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1\3er trim 2021\martin 3er trim 2021\art 65\formatos3trim2021\8Remuneracionbrutayneta\"/>
    </mc:Choice>
  </mc:AlternateContent>
  <bookViews>
    <workbookView xWindow="0" yWindow="0" windowWidth="28800" windowHeight="12210"/>
  </bookViews>
  <sheets>
    <sheet name="Informacion" sheetId="1" r:id="rId1"/>
    <sheet name="Hidden_1" sheetId="2" r:id="rId2"/>
    <sheet name="Hidden_2" sheetId="3" r:id="rId3"/>
    <sheet name="Tabla_437395" sheetId="4" r:id="rId4"/>
    <sheet name="Tabla_437382" sheetId="5" r:id="rId5"/>
    <sheet name="Tabla_437396" sheetId="6" r:id="rId6"/>
    <sheet name="Tabla_437366" sheetId="7" r:id="rId7"/>
    <sheet name="Tabla_437386" sheetId="8" r:id="rId8"/>
    <sheet name="Tabla_437373" sheetId="9" r:id="rId9"/>
    <sheet name="Tabla_437383" sheetId="10" r:id="rId10"/>
    <sheet name="Tabla_437374" sheetId="11" r:id="rId11"/>
    <sheet name="Tabla_437375" sheetId="12" r:id="rId12"/>
    <sheet name="Tabla_437393" sheetId="13" r:id="rId13"/>
    <sheet name="Tabla_437397" sheetId="14" r:id="rId14"/>
    <sheet name="Tabla_437394" sheetId="15" r:id="rId15"/>
    <sheet name="Tabla_437398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<sst xmlns="http://schemas.openxmlformats.org/spreadsheetml/2006/main" count="91789" uniqueCount="15478">
  <si>
    <t>49036</t>
  </si>
  <si>
    <t>TÍTULO</t>
  </si>
  <si>
    <t>NOMBRE CORTO</t>
  </si>
  <si>
    <t>DESCRIPCIÓN</t>
  </si>
  <si>
    <t>Remuneración bruta y neta</t>
  </si>
  <si>
    <t>LTAIPED65VIII</t>
  </si>
  <si>
    <t>1</t>
  </si>
  <si>
    <t>4</t>
  </si>
  <si>
    <t>9</t>
  </si>
  <si>
    <t>2</t>
  </si>
  <si>
    <t>6</t>
  </si>
  <si>
    <t>10</t>
  </si>
  <si>
    <t>13</t>
  </si>
  <si>
    <t>14</t>
  </si>
  <si>
    <t>437376</t>
  </si>
  <si>
    <t>437388</t>
  </si>
  <si>
    <t>437368</t>
  </si>
  <si>
    <t>437389</t>
  </si>
  <si>
    <t>437390</t>
  </si>
  <si>
    <t>437371</t>
  </si>
  <si>
    <t>437377</t>
  </si>
  <si>
    <t>437378</t>
  </si>
  <si>
    <t>437379</t>
  </si>
  <si>
    <t>437372</t>
  </si>
  <si>
    <t>437369</t>
  </si>
  <si>
    <t>437380</t>
  </si>
  <si>
    <t>437391</t>
  </si>
  <si>
    <t>437392</t>
  </si>
  <si>
    <t>437381</t>
  </si>
  <si>
    <t>437370</t>
  </si>
  <si>
    <t>437395</t>
  </si>
  <si>
    <t>437382</t>
  </si>
  <si>
    <t>437396</t>
  </si>
  <si>
    <t>437366</t>
  </si>
  <si>
    <t>437386</t>
  </si>
  <si>
    <t>437373</t>
  </si>
  <si>
    <t>437383</t>
  </si>
  <si>
    <t>437374</t>
  </si>
  <si>
    <t>437375</t>
  </si>
  <si>
    <t>437393</t>
  </si>
  <si>
    <t>437397</t>
  </si>
  <si>
    <t>437394</t>
  </si>
  <si>
    <t>437398</t>
  </si>
  <si>
    <t>437384</t>
  </si>
  <si>
    <t>437385</t>
  </si>
  <si>
    <t>437387</t>
  </si>
  <si>
    <t>437367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</si>
  <si>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</si>
  <si>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</si>
  <si>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</si>
  <si>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</si>
  <si>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</si>
  <si>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</si>
  <si>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</si>
  <si>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</si>
  <si>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</si>
  <si>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</si>
  <si>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</si>
  <si>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</si>
  <si>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</si>
  <si>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</si>
  <si>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</si>
  <si>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</si>
  <si>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</si>
  <si>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Tabla_437395</t>
  </si>
  <si>
    <t>Percepciones adicionales en especie y su periodicidad 
Tabla_437382</t>
  </si>
  <si>
    <t>Ingresos, monto bruto y neto, tipo de moneda y su periodicidad 
Tabla_437396</t>
  </si>
  <si>
    <t>Sistemas de compensación, monto bruto y neto, tipo de moneda y su periodicidad 
Tabla_437366</t>
  </si>
  <si>
    <t>Gratificaciones, monto bruto y neto, tipo de moneda y su periodicidad 
Tabla_437386</t>
  </si>
  <si>
    <t>Primas, monto bruto y neto, tipo de moneda y su periodicidad 
Tabla_437373</t>
  </si>
  <si>
    <t>Comisiones, monto bruto y neto, tipo de moneda y su periodicidad 
Tabla_437383</t>
  </si>
  <si>
    <t>Dietas, monto bruto y neto, tipo de moneda y su periodicidad 
Tabla_437374</t>
  </si>
  <si>
    <t>Bonos, monto bruto y neto, tipo de moneda y su periodicidad 
Tabla_437375</t>
  </si>
  <si>
    <t>Estímulos, monto bruto y neto, tipo de moneda y su periodicidad 
Tabla_437393</t>
  </si>
  <si>
    <t>Apoyos económicos, monto bruto y neto, tipo de moneda y su periodicidad 
Tabla_437397</t>
  </si>
  <si>
    <t>Prestaciones económicas, monto bruto y neto, tipo de moneda y su periodicidad 
Tabla_437394</t>
  </si>
  <si>
    <t>Prestaciones en especie y su periodicidad 
Tabla_437398</t>
  </si>
  <si>
    <t>Área(s) responsable(s) que genera(n), posee(n), publica(n) y actualizan la información</t>
  </si>
  <si>
    <t>Fecha de validación</t>
  </si>
  <si>
    <t>Fecha de Actualización</t>
  </si>
  <si>
    <t>Nota</t>
  </si>
  <si>
    <t>9CEA27D4BAF10C44BE870994D805AF75</t>
  </si>
  <si>
    <t>2021</t>
  </si>
  <si>
    <t>01/07/2021</t>
  </si>
  <si>
    <t>30/09/2021</t>
  </si>
  <si>
    <t>Servidor(a) público(a)</t>
  </si>
  <si>
    <t>Asesor</t>
  </si>
  <si>
    <t>Consejo General</t>
  </si>
  <si>
    <t>Ruth Alejandra</t>
  </si>
  <si>
    <t>Soto</t>
  </si>
  <si>
    <t>Medina</t>
  </si>
  <si>
    <t>Femenino</t>
  </si>
  <si>
    <t>28805.16</t>
  </si>
  <si>
    <t>Pesos Mexicanos</t>
  </si>
  <si>
    <t>21231.26</t>
  </si>
  <si>
    <t>23403656</t>
  </si>
  <si>
    <t>Dirección de Administración</t>
  </si>
  <si>
    <t>07/10/2021</t>
  </si>
  <si>
    <t>se informa a la ciudadania que, la informacion de remuneración es mensual, y en el periodo que se informa no se generaron gratificacione, primas, compensaciones dietas bonos, estimulos,prestaciones economicas prestaciones en especie</t>
  </si>
  <si>
    <t>8E9E8DC364DAFF003F15E153FDD4F671</t>
  </si>
  <si>
    <t>Encargado de Asesor</t>
  </si>
  <si>
    <t>Presidencia de Consejo</t>
  </si>
  <si>
    <t>Sergio Manuel</t>
  </si>
  <si>
    <t>Quiñones</t>
  </si>
  <si>
    <t>Torres</t>
  </si>
  <si>
    <t>Masculino</t>
  </si>
  <si>
    <t>22583.1</t>
  </si>
  <si>
    <t>23403655</t>
  </si>
  <si>
    <t>11A2439604966837E9383E5900AA29F9</t>
  </si>
  <si>
    <t>Asistente</t>
  </si>
  <si>
    <t>Del Carmen Favela</t>
  </si>
  <si>
    <t>Plazola</t>
  </si>
  <si>
    <t>Sirena</t>
  </si>
  <si>
    <t>20337.36</t>
  </si>
  <si>
    <t>16420.76</t>
  </si>
  <si>
    <t>23403654</t>
  </si>
  <si>
    <t>51DC45E2536D42E34705F05819EB0C9C</t>
  </si>
  <si>
    <t>Secretario Particular</t>
  </si>
  <si>
    <t>Jesus Raymundo</t>
  </si>
  <si>
    <t>Hernandez</t>
  </si>
  <si>
    <t>27816.36</t>
  </si>
  <si>
    <t>20730.4</t>
  </si>
  <si>
    <t>23403653</t>
  </si>
  <si>
    <t>48AB11B811AA98A68D24B43A4152400A</t>
  </si>
  <si>
    <t>Presidente</t>
  </si>
  <si>
    <t>Presidente Consejero</t>
  </si>
  <si>
    <t>Roberto</t>
  </si>
  <si>
    <t>Herrera</t>
  </si>
  <si>
    <t>111240</t>
  </si>
  <si>
    <t>79019.4</t>
  </si>
  <si>
    <t>23403652</t>
  </si>
  <si>
    <t>F0F641B74F6E8EC108BC53C72C71E576</t>
  </si>
  <si>
    <t>Asistente a Presidencia</t>
  </si>
  <si>
    <t>Maria Del Carmen</t>
  </si>
  <si>
    <t>Garay</t>
  </si>
  <si>
    <t>Beltran</t>
  </si>
  <si>
    <t>13204.12</t>
  </si>
  <si>
    <t>23403651</t>
  </si>
  <si>
    <t>C2DA60AC6239526798CD916D20A0F6DB</t>
  </si>
  <si>
    <t>Auxiliar Administrativo B</t>
  </si>
  <si>
    <t>Gabiela Mercedes</t>
  </si>
  <si>
    <t>Campos</t>
  </si>
  <si>
    <t>Guajardo</t>
  </si>
  <si>
    <t>12420.6</t>
  </si>
  <si>
    <t>14348.26</t>
  </si>
  <si>
    <t>23403749</t>
  </si>
  <si>
    <t>B04E04047EA7D6C255B9A6316F1A3460</t>
  </si>
  <si>
    <t>Intendente</t>
  </si>
  <si>
    <t>Cesar Abdon</t>
  </si>
  <si>
    <t>Silvestre</t>
  </si>
  <si>
    <t>Cruz</t>
  </si>
  <si>
    <t>10729.26</t>
  </si>
  <si>
    <t>23403748</t>
  </si>
  <si>
    <t>205F5C53C7E379E711F73A890683B96A</t>
  </si>
  <si>
    <t>Maria del Refugio</t>
  </si>
  <si>
    <t>Molina</t>
  </si>
  <si>
    <t>Camargo</t>
  </si>
  <si>
    <t>23403747</t>
  </si>
  <si>
    <t>C0F4FC1F3AB379AF3B5FE485B352BB8A</t>
  </si>
  <si>
    <t>Auxiliar Administrativo D</t>
  </si>
  <si>
    <t>Jose Bernardo</t>
  </si>
  <si>
    <t>Nuñez</t>
  </si>
  <si>
    <t>Estrada</t>
  </si>
  <si>
    <t>14892.6</t>
  </si>
  <si>
    <t>12554.96</t>
  </si>
  <si>
    <t>23403746</t>
  </si>
  <si>
    <t>CFA5B5E617DDCE6EDC2B24FA57EBCC2B</t>
  </si>
  <si>
    <t>Efrain</t>
  </si>
  <si>
    <t>Ramos</t>
  </si>
  <si>
    <t>Terrones</t>
  </si>
  <si>
    <t>23403745</t>
  </si>
  <si>
    <t>F7D9D2B56CD19FE8611E91297F49A8FE</t>
  </si>
  <si>
    <t>Titular</t>
  </si>
  <si>
    <t>Unidad Técnica de Archivo y Gestión Documental</t>
  </si>
  <si>
    <t>Ruth Margarita</t>
  </si>
  <si>
    <t>Mendoza</t>
  </si>
  <si>
    <t>Retana</t>
  </si>
  <si>
    <t>46913.16</t>
  </si>
  <si>
    <t>32512.94</t>
  </si>
  <si>
    <t>23403740</t>
  </si>
  <si>
    <t>69FBED01781C0132563F495B99E79B07</t>
  </si>
  <si>
    <t>Alvaro Fernando</t>
  </si>
  <si>
    <t>Ceniceros</t>
  </si>
  <si>
    <t>Tinoco</t>
  </si>
  <si>
    <t>16505.76</t>
  </si>
  <si>
    <t>13032.38</t>
  </si>
  <si>
    <t>23403739</t>
  </si>
  <si>
    <t>86335E23173699C6A120EDB924723010</t>
  </si>
  <si>
    <t>Jefe De Departamento</t>
  </si>
  <si>
    <t>Guadalupe Alexsandra</t>
  </si>
  <si>
    <t>Castro</t>
  </si>
  <si>
    <t>Orozco</t>
  </si>
  <si>
    <t>35664.96</t>
  </si>
  <si>
    <t>21180.12</t>
  </si>
  <si>
    <t>23403738</t>
  </si>
  <si>
    <t>3D2D4A931D6FAD21AE869CB35EBF1AAD</t>
  </si>
  <si>
    <t>Coordinadora</t>
  </si>
  <si>
    <t>Vinculación INE</t>
  </si>
  <si>
    <t>Maria Eugenia</t>
  </si>
  <si>
    <t>Muñoz</t>
  </si>
  <si>
    <t>Gonzalez</t>
  </si>
  <si>
    <t>35661.96</t>
  </si>
  <si>
    <t>25926.46</t>
  </si>
  <si>
    <t>23403737</t>
  </si>
  <si>
    <t>D68498D7DA2D1CCF8E491C9879B2F77C</t>
  </si>
  <si>
    <t>Karla Leticia</t>
  </si>
  <si>
    <t>Aldaba</t>
  </si>
  <si>
    <t>Chairez</t>
  </si>
  <si>
    <t>21595.68</t>
  </si>
  <si>
    <t>23403736</t>
  </si>
  <si>
    <t>E7A674802CABB80FBBCD193327DEEC84</t>
  </si>
  <si>
    <t>Jefe De Departamento Oficialia de Partes</t>
  </si>
  <si>
    <t>Oficialia de Partes</t>
  </si>
  <si>
    <t>Julio Cesar</t>
  </si>
  <si>
    <t>Aguilar</t>
  </si>
  <si>
    <t>21283.44</t>
  </si>
  <si>
    <t>23403735</t>
  </si>
  <si>
    <t>953EDDF67035506FA7CAF3798603CDAC</t>
  </si>
  <si>
    <t>Marisol</t>
  </si>
  <si>
    <t/>
  </si>
  <si>
    <t>31363.44</t>
  </si>
  <si>
    <t>23403734</t>
  </si>
  <si>
    <t>DD5398110B65EA35243F4BF2072B5F3F</t>
  </si>
  <si>
    <t>Servicio Profesional</t>
  </si>
  <si>
    <t>Franklin Ernesto</t>
  </si>
  <si>
    <t>Ake</t>
  </si>
  <si>
    <t>Maldonado</t>
  </si>
  <si>
    <t>23403733</t>
  </si>
  <si>
    <t>86172C18F05DFC9EAAC3982023873E92</t>
  </si>
  <si>
    <t>Blanca Lorena</t>
  </si>
  <si>
    <t>Gallegos</t>
  </si>
  <si>
    <t>23403732</t>
  </si>
  <si>
    <t>0DD4E5EB84DC26936B31ADBF9C5D7407</t>
  </si>
  <si>
    <t>Unidad Técnica de Transparencia</t>
  </si>
  <si>
    <t>Manuel Angel</t>
  </si>
  <si>
    <t>Mendivil</t>
  </si>
  <si>
    <t>De</t>
  </si>
  <si>
    <t>23403731</t>
  </si>
  <si>
    <t>CD1337CB324F49E74337DBD407158C2B</t>
  </si>
  <si>
    <t>Asesor Juridico</t>
  </si>
  <si>
    <t>CME Santiago Papasquiaro</t>
  </si>
  <si>
    <t>Alejandra</t>
  </si>
  <si>
    <t>Favela</t>
  </si>
  <si>
    <t>14514</t>
  </si>
  <si>
    <t>12836</t>
  </si>
  <si>
    <t>23403771</t>
  </si>
  <si>
    <t>8F84236347E32A66D5B18B5454F0B8D1</t>
  </si>
  <si>
    <t>Genaro</t>
  </si>
  <si>
    <t>Quiñonez</t>
  </si>
  <si>
    <t>Echeverria</t>
  </si>
  <si>
    <t>23403770</t>
  </si>
  <si>
    <t>9E5D2ABF9AC420E6E7D9D7FF0E3AA23D</t>
  </si>
  <si>
    <t>CME Santa Maria Del Oro</t>
  </si>
  <si>
    <t>Mario</t>
  </si>
  <si>
    <t>Reyes</t>
  </si>
  <si>
    <t>Villa</t>
  </si>
  <si>
    <t>23403769</t>
  </si>
  <si>
    <t>4F7FE74F83B4768CE25663AEBB0992C5</t>
  </si>
  <si>
    <t>CME Pueblo Nuevo</t>
  </si>
  <si>
    <t>Alma Veronica</t>
  </si>
  <si>
    <t>Palomares</t>
  </si>
  <si>
    <t>Adame</t>
  </si>
  <si>
    <t>23403768</t>
  </si>
  <si>
    <t>D89FA9BD417F2A1FD68FE6624C59EA30</t>
  </si>
  <si>
    <t>CME Nombre De Dios</t>
  </si>
  <si>
    <t>Maricela</t>
  </si>
  <si>
    <t>Ramirez</t>
  </si>
  <si>
    <t>Palacios</t>
  </si>
  <si>
    <t>23403767</t>
  </si>
  <si>
    <t>0731F01B057B1ADEF84D0B43C9F2C9BD</t>
  </si>
  <si>
    <t>CME Mapimi</t>
  </si>
  <si>
    <t>Maria Elena</t>
  </si>
  <si>
    <t>Cabrales</t>
  </si>
  <si>
    <t>Garcia</t>
  </si>
  <si>
    <t>23403766</t>
  </si>
  <si>
    <t>159AF0C8EAC7D25574470E4C8746FE0D</t>
  </si>
  <si>
    <t>CME Lerdo</t>
  </si>
  <si>
    <t>Diego Guillermo</t>
  </si>
  <si>
    <t>Ibarra</t>
  </si>
  <si>
    <t>Vazquez</t>
  </si>
  <si>
    <t>23403765</t>
  </si>
  <si>
    <t>F1BC447EFB381A1F6A3D429DC2853ACD</t>
  </si>
  <si>
    <t>CME Gomez Palacio</t>
  </si>
  <si>
    <t>Jesus</t>
  </si>
  <si>
    <t>Martinez</t>
  </si>
  <si>
    <t>Perez</t>
  </si>
  <si>
    <t>23403764</t>
  </si>
  <si>
    <t>82C08CEB0D6740C9B339B4A9FAE3B1EE</t>
  </si>
  <si>
    <t>CME Cuencame</t>
  </si>
  <si>
    <t>Manuel</t>
  </si>
  <si>
    <t>Bugarin</t>
  </si>
  <si>
    <t>Lopez</t>
  </si>
  <si>
    <t>14541</t>
  </si>
  <si>
    <t>6439.6</t>
  </si>
  <si>
    <t>23403763</t>
  </si>
  <si>
    <t>7350D21438321BE56EE755E4A6B0011F</t>
  </si>
  <si>
    <t>Dirección Júridica</t>
  </si>
  <si>
    <t>Laura Elizabeth</t>
  </si>
  <si>
    <t>13134</t>
  </si>
  <si>
    <t>23403762</t>
  </si>
  <si>
    <t>255C62E08BC345E8F1EE3A14B247FC8A</t>
  </si>
  <si>
    <t>Enlace con CME</t>
  </si>
  <si>
    <t>Dirección De Organización</t>
  </si>
  <si>
    <t>Jose Ricardo</t>
  </si>
  <si>
    <t>Sariñana</t>
  </si>
  <si>
    <t>Avila</t>
  </si>
  <si>
    <t>10072.8</t>
  </si>
  <si>
    <t>9217.2</t>
  </si>
  <si>
    <t>23403761</t>
  </si>
  <si>
    <t>93313B20F551F94DD2089B9E8B53E8EB</t>
  </si>
  <si>
    <t>Julieta Josefina</t>
  </si>
  <si>
    <t>Andrade</t>
  </si>
  <si>
    <t>Reza</t>
  </si>
  <si>
    <t>23403760</t>
  </si>
  <si>
    <t>02E738B2178190FF62A340A9FD3C637F</t>
  </si>
  <si>
    <t>Encargado Jefa de Departamento</t>
  </si>
  <si>
    <t>Mayra Esperanza</t>
  </si>
  <si>
    <t>Talamantes</t>
  </si>
  <si>
    <t>Dominguez</t>
  </si>
  <si>
    <t>34051.8</t>
  </si>
  <si>
    <t>26501.74</t>
  </si>
  <si>
    <t>23403759</t>
  </si>
  <si>
    <t>888EBE2F287D8FFB68D1851DAEA5E5CE</t>
  </si>
  <si>
    <t>Unidad Técnica de Computo</t>
  </si>
  <si>
    <t>Joaquin</t>
  </si>
  <si>
    <t>De La Cruz</t>
  </si>
  <si>
    <t>15819.6</t>
  </si>
  <si>
    <t>13244.34</t>
  </si>
  <si>
    <t>23403758</t>
  </si>
  <si>
    <t>033E90D0D4883A5CBE885E7858298920</t>
  </si>
  <si>
    <t>Auxiliar de Mantenimiento Preventivo</t>
  </si>
  <si>
    <t>Auxiliar</t>
  </si>
  <si>
    <t>Misael Omar</t>
  </si>
  <si>
    <t>Vargas</t>
  </si>
  <si>
    <t>Ochoa</t>
  </si>
  <si>
    <t>13244.36</t>
  </si>
  <si>
    <t>23403757</t>
  </si>
  <si>
    <t>798285BB820846862CD2F9559331561F</t>
  </si>
  <si>
    <t>Encargado Jefe de Departamento</t>
  </si>
  <si>
    <t>Alejandro</t>
  </si>
  <si>
    <t>Parra</t>
  </si>
  <si>
    <t>23403756</t>
  </si>
  <si>
    <t>58FC0B765DC6F26F98BB2E883461E540</t>
  </si>
  <si>
    <t>Auxiliar Administrativo C</t>
  </si>
  <si>
    <t>Jorge Edgardo</t>
  </si>
  <si>
    <t>23403755</t>
  </si>
  <si>
    <t>648A2FF6FA7168758E87DB6A984C12F7</t>
  </si>
  <si>
    <t>Encargado de Cartografo</t>
  </si>
  <si>
    <t>Carlos Daniel</t>
  </si>
  <si>
    <t>Sanchez</t>
  </si>
  <si>
    <t>Rosales</t>
  </si>
  <si>
    <t>28489.5</t>
  </si>
  <si>
    <t>23786.26</t>
  </si>
  <si>
    <t>23403754</t>
  </si>
  <si>
    <t>AA4C8292643505E962C77459F0D7A1FE</t>
  </si>
  <si>
    <t>Jefe de Departamento</t>
  </si>
  <si>
    <t>Atenas Liliana</t>
  </si>
  <si>
    <t>28040.3</t>
  </si>
  <si>
    <t>23403753</t>
  </si>
  <si>
    <t>7C407D1031A718460F373FD4F8000F1E</t>
  </si>
  <si>
    <t>Diseñador Grafico</t>
  </si>
  <si>
    <t>Aldo Alan</t>
  </si>
  <si>
    <t>Arellano</t>
  </si>
  <si>
    <t>Galvan</t>
  </si>
  <si>
    <t>20022.6</t>
  </si>
  <si>
    <t>16370.04</t>
  </si>
  <si>
    <t>23403752</t>
  </si>
  <si>
    <t>BA95D8FFEFB1C467B0A36F83AA16E2A4</t>
  </si>
  <si>
    <t>Felipe Zeferino</t>
  </si>
  <si>
    <t>Sandoval</t>
  </si>
  <si>
    <t>17167.98</t>
  </si>
  <si>
    <t>23403751</t>
  </si>
  <si>
    <t>6A49A1540F26C79AF91A3227B4A170FC</t>
  </si>
  <si>
    <t>Luis Alfonso</t>
  </si>
  <si>
    <t>23403750</t>
  </si>
  <si>
    <t>4746D21F230D42FF1C319B9DA0595C3F</t>
  </si>
  <si>
    <t>Lluvi Manuela</t>
  </si>
  <si>
    <t>Chacon</t>
  </si>
  <si>
    <t>Triana</t>
  </si>
  <si>
    <t>23403744</t>
  </si>
  <si>
    <t>1DB36ADBFC4AAFF745FBEA3C0944CB2C</t>
  </si>
  <si>
    <t>Secretaria Técnica</t>
  </si>
  <si>
    <t>Ortega</t>
  </si>
  <si>
    <t>Camacho</t>
  </si>
  <si>
    <t>27192</t>
  </si>
  <si>
    <t>22793.92</t>
  </si>
  <si>
    <t>23403743</t>
  </si>
  <si>
    <t>F1817974492052A9B738C734293A5CB9</t>
  </si>
  <si>
    <t>Auxiliar Administrativo A</t>
  </si>
  <si>
    <t>Secretaria Ejecutiva</t>
  </si>
  <si>
    <t>Goreti Anahi</t>
  </si>
  <si>
    <t>Carreon</t>
  </si>
  <si>
    <t>Meraz</t>
  </si>
  <si>
    <t>18724.2</t>
  </si>
  <si>
    <t>15404.46</t>
  </si>
  <si>
    <t>23403742</t>
  </si>
  <si>
    <t>2F3136C8248FD8161E0CC19D76A75882</t>
  </si>
  <si>
    <t>Duran</t>
  </si>
  <si>
    <t>21578.04</t>
  </si>
  <si>
    <t>23403741</t>
  </si>
  <si>
    <t>7ACFF7172B7CD11DB957A81A291FA0F7</t>
  </si>
  <si>
    <t>Unidad Técnica De Comunicación</t>
  </si>
  <si>
    <t>Juan Carlos</t>
  </si>
  <si>
    <t>Saucedo</t>
  </si>
  <si>
    <t>21636.06</t>
  </si>
  <si>
    <t>16575.12</t>
  </si>
  <si>
    <t>23403725</t>
  </si>
  <si>
    <t>BE0C461FEFCE735C1E29ED5330A3627A</t>
  </si>
  <si>
    <t>Longoria</t>
  </si>
  <si>
    <t>23403724</t>
  </si>
  <si>
    <t>9CB33FE68D1F828BA26D7971095A1093</t>
  </si>
  <si>
    <t>Gabriela</t>
  </si>
  <si>
    <t>Rivas</t>
  </si>
  <si>
    <t>Castillo</t>
  </si>
  <si>
    <t>26434.9</t>
  </si>
  <si>
    <t>23403723</t>
  </si>
  <si>
    <t>2E2FDFE1D06900126DA59B67DA189D4D</t>
  </si>
  <si>
    <t>Felipe</t>
  </si>
  <si>
    <t>Correa</t>
  </si>
  <si>
    <t>Muro</t>
  </si>
  <si>
    <t>34664.96</t>
  </si>
  <si>
    <t>25058.18</t>
  </si>
  <si>
    <t>23403722</t>
  </si>
  <si>
    <t>EF4B9336965F60AE4A66FFDD287A017B</t>
  </si>
  <si>
    <t>Martin</t>
  </si>
  <si>
    <t>23403721</t>
  </si>
  <si>
    <t>0CCEC1333681E5937233EABBBE446D65</t>
  </si>
  <si>
    <t>Dirección de Capacitación y Educacion Civica</t>
  </si>
  <si>
    <t>Ethan Israel</t>
  </si>
  <si>
    <t>Enciso</t>
  </si>
  <si>
    <t>Villalpando</t>
  </si>
  <si>
    <t>23403720</t>
  </si>
  <si>
    <t>F0D57A3C2E1F52967C2E6D25087E0019</t>
  </si>
  <si>
    <t>Desarrollador de Software</t>
  </si>
  <si>
    <t>Contreras</t>
  </si>
  <si>
    <t>49071.96</t>
  </si>
  <si>
    <t>35832.48</t>
  </si>
  <si>
    <t>23403730</t>
  </si>
  <si>
    <t>9C2B61F72C2B05EF3B3D554F110F558D</t>
  </si>
  <si>
    <t>Luis Miguel</t>
  </si>
  <si>
    <t>Pineda</t>
  </si>
  <si>
    <t>28338.28</t>
  </si>
  <si>
    <t>23403729</t>
  </si>
  <si>
    <t>BAFEA541BBFA99D9392C10012E7893AC</t>
  </si>
  <si>
    <t>Raymundo</t>
  </si>
  <si>
    <t>21080.16</t>
  </si>
  <si>
    <t>16191.24</t>
  </si>
  <si>
    <t>23403728</t>
  </si>
  <si>
    <t>F4329D3554BC198C2154CF3A67C0BB46</t>
  </si>
  <si>
    <t>Rebeca</t>
  </si>
  <si>
    <t>Macias</t>
  </si>
  <si>
    <t>11001.58</t>
  </si>
  <si>
    <t>23403727</t>
  </si>
  <si>
    <t>6F63C6F47FDD735665160E29BF56E463</t>
  </si>
  <si>
    <t>Jorge Galo</t>
  </si>
  <si>
    <t>Solano</t>
  </si>
  <si>
    <t>33110.5</t>
  </si>
  <si>
    <t>23403726</t>
  </si>
  <si>
    <t>2E1E3BE34AD3DBB34849421958949CD2</t>
  </si>
  <si>
    <t>Técnico</t>
  </si>
  <si>
    <t>Jaime</t>
  </si>
  <si>
    <t>Chavez</t>
  </si>
  <si>
    <t>23403719</t>
  </si>
  <si>
    <t>3CF2E03EE951E53396593B7895864752</t>
  </si>
  <si>
    <t>Cecilia Del Rosario</t>
  </si>
  <si>
    <t>Diaz</t>
  </si>
  <si>
    <t>23403716</t>
  </si>
  <si>
    <t>246717AFACD4AA752B0F9A11C0EBF718</t>
  </si>
  <si>
    <t>Director de Capacitación</t>
  </si>
  <si>
    <t>Director</t>
  </si>
  <si>
    <t>Daniel Enrique</t>
  </si>
  <si>
    <t>Zavala</t>
  </si>
  <si>
    <t>Barrios</t>
  </si>
  <si>
    <t>62052.96</t>
  </si>
  <si>
    <t>40225.36</t>
  </si>
  <si>
    <t>23403715</t>
  </si>
  <si>
    <t>9341C43D88451F592F0955CBB8005BAF</t>
  </si>
  <si>
    <t>Secretaria B</t>
  </si>
  <si>
    <t>Silvia</t>
  </si>
  <si>
    <t>Zepeda</t>
  </si>
  <si>
    <t>15678.3</t>
  </si>
  <si>
    <t>23403714</t>
  </si>
  <si>
    <t>F9367407ADDE1D517B4B575A96E9B498</t>
  </si>
  <si>
    <t>Dirección Juridica</t>
  </si>
  <si>
    <t>Mara Gabriela</t>
  </si>
  <si>
    <t>Flores</t>
  </si>
  <si>
    <t>11137.9</t>
  </si>
  <si>
    <t>23403713</t>
  </si>
  <si>
    <t>3922F020289BA417D40C606ACD8DEA79</t>
  </si>
  <si>
    <t>Técnico de lo Contensioso</t>
  </si>
  <si>
    <t>Sergio Ivan</t>
  </si>
  <si>
    <t>Simental</t>
  </si>
  <si>
    <t>Enriquez</t>
  </si>
  <si>
    <t>23403712</t>
  </si>
  <si>
    <t>8E99FE277708AF09FA85F15E318C5774</t>
  </si>
  <si>
    <t>Brianda Gabriela</t>
  </si>
  <si>
    <t>Rivera</t>
  </si>
  <si>
    <t>Piedra</t>
  </si>
  <si>
    <t>12720.8</t>
  </si>
  <si>
    <t>23403711</t>
  </si>
  <si>
    <t>10FD4AC4CAFE2941590771515AB5A486</t>
  </si>
  <si>
    <t>Ericka Del Rosario</t>
  </si>
  <si>
    <t>Quezada</t>
  </si>
  <si>
    <t>16033.76</t>
  </si>
  <si>
    <t>23403710</t>
  </si>
  <si>
    <t>806531BF44E3381898F93B99136E8573</t>
  </si>
  <si>
    <t>Encargado de lo Contensioso</t>
  </si>
  <si>
    <t>Pedro David</t>
  </si>
  <si>
    <t>Silerio</t>
  </si>
  <si>
    <t>Nevarez</t>
  </si>
  <si>
    <t>27904.08</t>
  </si>
  <si>
    <t>23403709</t>
  </si>
  <si>
    <t>82D379799E44FFFC071FA241875B11BA</t>
  </si>
  <si>
    <t>Director Júridico</t>
  </si>
  <si>
    <t>Luis Artuto</t>
  </si>
  <si>
    <t>Rodriguez</t>
  </si>
  <si>
    <t>Bautista</t>
  </si>
  <si>
    <t>41752.34</t>
  </si>
  <si>
    <t>23403708</t>
  </si>
  <si>
    <t>4654232DD6CB8C14DD4E7A807F9D9BD9</t>
  </si>
  <si>
    <t>Magdalena Leonor</t>
  </si>
  <si>
    <t>Juarez</t>
  </si>
  <si>
    <t>Corral</t>
  </si>
  <si>
    <t>11365.84</t>
  </si>
  <si>
    <t>23403707</t>
  </si>
  <si>
    <t>DC8F844D0D5F5F8AEC5BA720B9BA69A1</t>
  </si>
  <si>
    <t>Cesar Octavio</t>
  </si>
  <si>
    <t>Loera</t>
  </si>
  <si>
    <t>Valles</t>
  </si>
  <si>
    <t>23403706</t>
  </si>
  <si>
    <t>D560231872095851888BFB474C171A5E</t>
  </si>
  <si>
    <t>Brenda Sarahi</t>
  </si>
  <si>
    <t>Rojas</t>
  </si>
  <si>
    <t>23403705</t>
  </si>
  <si>
    <t>EB024D3E2686768A21E068C69715DBA6</t>
  </si>
  <si>
    <t>Ernesto</t>
  </si>
  <si>
    <t>Huizar</t>
  </si>
  <si>
    <t>12009.9</t>
  </si>
  <si>
    <t>23403704</t>
  </si>
  <si>
    <t>4A85A53195954A567AAB455293F07E2B</t>
  </si>
  <si>
    <t>Emmanuel Ivan</t>
  </si>
  <si>
    <t>14625.5</t>
  </si>
  <si>
    <t>23403703</t>
  </si>
  <si>
    <t>227DB1791217C70254896968F85A4792</t>
  </si>
  <si>
    <t>Perla Lucero</t>
  </si>
  <si>
    <t>Arreola</t>
  </si>
  <si>
    <t>Escobedo</t>
  </si>
  <si>
    <t>18935.08</t>
  </si>
  <si>
    <t>23403702</t>
  </si>
  <si>
    <t>E65EE1B27EB4E87303A1C5E2D800D0E7</t>
  </si>
  <si>
    <t>Director de Organización</t>
  </si>
  <si>
    <t>Cesar Gerardo</t>
  </si>
  <si>
    <t>Victorino</t>
  </si>
  <si>
    <t>Venegas</t>
  </si>
  <si>
    <t>41214.62</t>
  </si>
  <si>
    <t>23403701</t>
  </si>
  <si>
    <t>A9F7CA4A1E0F74E8DCFF7AD3479496DD</t>
  </si>
  <si>
    <t>Vigilante</t>
  </si>
  <si>
    <t>Carlos</t>
  </si>
  <si>
    <t>Murga</t>
  </si>
  <si>
    <t>15578.76</t>
  </si>
  <si>
    <t>12392.24</t>
  </si>
  <si>
    <t>23403700</t>
  </si>
  <si>
    <t>02092A96BDBCCE0B83B46006579C521B</t>
  </si>
  <si>
    <t>Juan manuel</t>
  </si>
  <si>
    <t>Valverde</t>
  </si>
  <si>
    <t>10073.44</t>
  </si>
  <si>
    <t>23403699</t>
  </si>
  <si>
    <t>5EB2F6C970C7F3735A1FAC2F87AA6D08</t>
  </si>
  <si>
    <t>Gutierrez</t>
  </si>
  <si>
    <t>9994.72</t>
  </si>
  <si>
    <t>23403698</t>
  </si>
  <si>
    <t>D578C729FFB5F3974C3D462032739D20</t>
  </si>
  <si>
    <t>Aguilera</t>
  </si>
  <si>
    <t>23403697</t>
  </si>
  <si>
    <t>6CB54CCDFC6E2D2F66127C7794644FD3</t>
  </si>
  <si>
    <t>Directora De Administracion</t>
  </si>
  <si>
    <t>Directora</t>
  </si>
  <si>
    <t>Almodovar Paola</t>
  </si>
  <si>
    <t>Alvarez</t>
  </si>
  <si>
    <t>23403696</t>
  </si>
  <si>
    <t>F779AFD2132FC9E2609F30F3F4BD04EC</t>
  </si>
  <si>
    <t>Jose manuel</t>
  </si>
  <si>
    <t>23403695</t>
  </si>
  <si>
    <t>48C65AFDB20E200CC2BC166F06313699</t>
  </si>
  <si>
    <t>Gerardo Abel</t>
  </si>
  <si>
    <t>Guzman</t>
  </si>
  <si>
    <t>Madrid</t>
  </si>
  <si>
    <t>21359.12</t>
  </si>
  <si>
    <t>23403694</t>
  </si>
  <si>
    <t>CF98A619C5320ABE983CC12760B30C5F</t>
  </si>
  <si>
    <t>Contador</t>
  </si>
  <si>
    <t>Manuela Jaquelin</t>
  </si>
  <si>
    <t>Bueno</t>
  </si>
  <si>
    <t>Gomez</t>
  </si>
  <si>
    <t>23403693</t>
  </si>
  <si>
    <t>CB3915073C1931AFDD23A391EB6D4DC2</t>
  </si>
  <si>
    <t>Jose Abel</t>
  </si>
  <si>
    <t>Melendez</t>
  </si>
  <si>
    <t>13611.16</t>
  </si>
  <si>
    <t>23403692</t>
  </si>
  <si>
    <t>43BF1F8331A8C6D2EE910FC20C0A0638</t>
  </si>
  <si>
    <t>Cintya Anais</t>
  </si>
  <si>
    <t>20801.7</t>
  </si>
  <si>
    <t>23403691</t>
  </si>
  <si>
    <t>453F4BE0D09F8D642ADDED3967BD8410</t>
  </si>
  <si>
    <t>Jorge Orlando</t>
  </si>
  <si>
    <t>Pelagio</t>
  </si>
  <si>
    <t>Ortiz</t>
  </si>
  <si>
    <t>23403690</t>
  </si>
  <si>
    <t>50769DD6B90C5FA50534D3A314648984</t>
  </si>
  <si>
    <t>Rafael</t>
  </si>
  <si>
    <t>Morales</t>
  </si>
  <si>
    <t>10592.72</t>
  </si>
  <si>
    <t>23403689</t>
  </si>
  <si>
    <t>D789974179879776700ABBCE7330D7D5</t>
  </si>
  <si>
    <t>Karina</t>
  </si>
  <si>
    <t>23403688</t>
  </si>
  <si>
    <t>4CF771CFB63ADC821B254762A98D8ACC</t>
  </si>
  <si>
    <t>Maria Gabriela</t>
  </si>
  <si>
    <t>Colmenero</t>
  </si>
  <si>
    <t>Najera</t>
  </si>
  <si>
    <t>17033.76</t>
  </si>
  <si>
    <t>9567.24</t>
  </si>
  <si>
    <t>23403687</t>
  </si>
  <si>
    <t>9E200E630DAC6037D50AB6485A84A89E</t>
  </si>
  <si>
    <t>Marcela</t>
  </si>
  <si>
    <t>14033.76</t>
  </si>
  <si>
    <t>9535.74</t>
  </si>
  <si>
    <t>23403686</t>
  </si>
  <si>
    <t>ACA42CFED7D31387C5790E52FF64C66E</t>
  </si>
  <si>
    <t>Gustavo Roberto</t>
  </si>
  <si>
    <t>La</t>
  </si>
  <si>
    <t>16965.44</t>
  </si>
  <si>
    <t>23403685</t>
  </si>
  <si>
    <t>4C0CA8712B7F254AC125A4A8F00ECCC2</t>
  </si>
  <si>
    <t>Ilse Monserrat</t>
  </si>
  <si>
    <t>Chihuahua</t>
  </si>
  <si>
    <t>23403684</t>
  </si>
  <si>
    <t>D933698A1425BD7A6E0FB635160E8DFA</t>
  </si>
  <si>
    <t>Encargada de Técnico</t>
  </si>
  <si>
    <t>Madeleine</t>
  </si>
  <si>
    <t>Palencia</t>
  </si>
  <si>
    <t>23403683</t>
  </si>
  <si>
    <t>D911A4CABE9DA8F2624E72FBA81596C9</t>
  </si>
  <si>
    <t>Encargada de Coordinador</t>
  </si>
  <si>
    <t>Clarissa</t>
  </si>
  <si>
    <t>Canales</t>
  </si>
  <si>
    <t>23403682</t>
  </si>
  <si>
    <t>854E2D4FD513A144480342A67561620D</t>
  </si>
  <si>
    <t>Secretario Técnico</t>
  </si>
  <si>
    <t>Raúl</t>
  </si>
  <si>
    <t>Rosas</t>
  </si>
  <si>
    <t>Velázquez</t>
  </si>
  <si>
    <t>45298.08</t>
  </si>
  <si>
    <t>23403681</t>
  </si>
  <si>
    <t>7A941F0D5CE0B361978FBA636E0B9AEE</t>
  </si>
  <si>
    <t>Juana</t>
  </si>
  <si>
    <t>13125.56</t>
  </si>
  <si>
    <t>23403680</t>
  </si>
  <si>
    <t>3523ECB90910D5E083B23E3A17FA46BA</t>
  </si>
  <si>
    <t>Jesus Francisco</t>
  </si>
  <si>
    <t>Gamero</t>
  </si>
  <si>
    <t>12852.66</t>
  </si>
  <si>
    <t>23403679</t>
  </si>
  <si>
    <t>436640C8234C10882677B69806A419CC</t>
  </si>
  <si>
    <t>Contralora</t>
  </si>
  <si>
    <t>Contraloria</t>
  </si>
  <si>
    <t>Isolda Del Rosario</t>
  </si>
  <si>
    <t>Cisneros</t>
  </si>
  <si>
    <t>40224.36</t>
  </si>
  <si>
    <t>23403678</t>
  </si>
  <si>
    <t>F01BE49E983F49118C950253B7CDB673</t>
  </si>
  <si>
    <t>Margarita</t>
  </si>
  <si>
    <t>Pacheco</t>
  </si>
  <si>
    <t>21367.22</t>
  </si>
  <si>
    <t>23403677</t>
  </si>
  <si>
    <t>4BB8DFA8012C51FD0F07698C1FFC01F9</t>
  </si>
  <si>
    <t>Cesar Ivan</t>
  </si>
  <si>
    <t>Banderas</t>
  </si>
  <si>
    <t>22259.36</t>
  </si>
  <si>
    <t>23403676</t>
  </si>
  <si>
    <t>D42295375789BF41591A51F750821D4A</t>
  </si>
  <si>
    <t>Auditor</t>
  </si>
  <si>
    <t>Elsa</t>
  </si>
  <si>
    <t>24230.76</t>
  </si>
  <si>
    <t>15180.02</t>
  </si>
  <si>
    <t>23403675</t>
  </si>
  <si>
    <t>CC53D68900D7C586147295AFF919E73C</t>
  </si>
  <si>
    <t>Diana Angelica</t>
  </si>
  <si>
    <t>Villarreal</t>
  </si>
  <si>
    <t>18366.92</t>
  </si>
  <si>
    <t>23403674</t>
  </si>
  <si>
    <t>F5216F4DB656EF35BB28FFF698D6D69A</t>
  </si>
  <si>
    <t>Francisco</t>
  </si>
  <si>
    <t>Alcantara</t>
  </si>
  <si>
    <t>23403673</t>
  </si>
  <si>
    <t>A29E64001D3FF7597B56E5E7DDCA0F1A</t>
  </si>
  <si>
    <t>Jacquelinne Adrianna</t>
  </si>
  <si>
    <t>Varona</t>
  </si>
  <si>
    <t>23403672</t>
  </si>
  <si>
    <t>0678AB022FE4306FDCF37D8C391A8F2F</t>
  </si>
  <si>
    <t>Salvador</t>
  </si>
  <si>
    <t>Licea</t>
  </si>
  <si>
    <t>23403671</t>
  </si>
  <si>
    <t>28E609BEAFEF0A8789A02A11553AA283</t>
  </si>
  <si>
    <t>Tania Esther</t>
  </si>
  <si>
    <t>Mendia</t>
  </si>
  <si>
    <t>23403670</t>
  </si>
  <si>
    <t>2B69ECA1335CD9597CD5570B7560BC1A</t>
  </si>
  <si>
    <t>Oficial De Partes</t>
  </si>
  <si>
    <t>Karina Araceli</t>
  </si>
  <si>
    <t>Niebla</t>
  </si>
  <si>
    <t>Medrano</t>
  </si>
  <si>
    <t>16259.16</t>
  </si>
  <si>
    <t>12862.1</t>
  </si>
  <si>
    <t>23403669</t>
  </si>
  <si>
    <t>D15AAE0A8BF7C1F32806AEB53F35BB8D</t>
  </si>
  <si>
    <t>Karen</t>
  </si>
  <si>
    <t>Maciel</t>
  </si>
  <si>
    <t>97094.16</t>
  </si>
  <si>
    <t>69487.88</t>
  </si>
  <si>
    <t>23403668</t>
  </si>
  <si>
    <t>6D78FBF9EE2322738D23F18E1B4CEE74</t>
  </si>
  <si>
    <t>Secretaria Particular</t>
  </si>
  <si>
    <t>Abril Arianna</t>
  </si>
  <si>
    <t>Cardoza</t>
  </si>
  <si>
    <t>23403667</t>
  </si>
  <si>
    <t>B11073731BB0FBF38991E89509009BAD</t>
  </si>
  <si>
    <t>Consejera</t>
  </si>
  <si>
    <t>Maria Cristina De Guadalupe</t>
  </si>
  <si>
    <t>78481.68</t>
  </si>
  <si>
    <t>23403666</t>
  </si>
  <si>
    <t>E4E47646A6C2D683A70E6638879A0C2D</t>
  </si>
  <si>
    <t>Consejero</t>
  </si>
  <si>
    <t>Gala Yareli</t>
  </si>
  <si>
    <t>Cervantes</t>
  </si>
  <si>
    <t>Alvarado</t>
  </si>
  <si>
    <t>15491.06</t>
  </si>
  <si>
    <t>23403665</t>
  </si>
  <si>
    <t>468D60EF47982872C523D26F5836ED6E</t>
  </si>
  <si>
    <t>Sergio</t>
  </si>
  <si>
    <t>Carrasco</t>
  </si>
  <si>
    <t>16561.7</t>
  </si>
  <si>
    <t>23403664</t>
  </si>
  <si>
    <t>636B1BE666B30A1A980848BF3261BFC6</t>
  </si>
  <si>
    <t>Norma Beatriz</t>
  </si>
  <si>
    <t>Pulido</t>
  </si>
  <si>
    <t>23403663</t>
  </si>
  <si>
    <t>E8B347F9AE2730DC9088242C55AF7465</t>
  </si>
  <si>
    <t>Jose Omar</t>
  </si>
  <si>
    <t>Soria</t>
  </si>
  <si>
    <t>23403662</t>
  </si>
  <si>
    <t>1B3F01927C3428B4C09C8E0250AD1CA7</t>
  </si>
  <si>
    <t>Edson Yosimar</t>
  </si>
  <si>
    <t>Ocaña</t>
  </si>
  <si>
    <t>23403661</t>
  </si>
  <si>
    <t>EB026BFD042694BDC2B8547CE334EEF5</t>
  </si>
  <si>
    <t>Encargado de Coordinador</t>
  </si>
  <si>
    <t>Humberto Manuel</t>
  </si>
  <si>
    <t>Leal</t>
  </si>
  <si>
    <t>Gamez</t>
  </si>
  <si>
    <t>27462.02</t>
  </si>
  <si>
    <t>23403718</t>
  </si>
  <si>
    <t>50384A424B7997614CBE677224CE1275</t>
  </si>
  <si>
    <t>Flor De Maria</t>
  </si>
  <si>
    <t>Estevane</t>
  </si>
  <si>
    <t>23403717</t>
  </si>
  <si>
    <t>36226E4BA04E9244D6B77ABA3CF441B5</t>
  </si>
  <si>
    <t>Alma Yesenia</t>
  </si>
  <si>
    <t>Montiel</t>
  </si>
  <si>
    <t>23403658</t>
  </si>
  <si>
    <t>6903506C5A80D11D25F2419222478948</t>
  </si>
  <si>
    <t>David Alonso</t>
  </si>
  <si>
    <t>Arambula</t>
  </si>
  <si>
    <t>70936.6</t>
  </si>
  <si>
    <t>23403657</t>
  </si>
  <si>
    <t>55CB889EF075E5F8C7A7AA9EF4C465E1</t>
  </si>
  <si>
    <t>Erika Melissa</t>
  </si>
  <si>
    <t>Mercado</t>
  </si>
  <si>
    <t>23403660</t>
  </si>
  <si>
    <t>6ECD348672B80FCA2DBC85AD67928916</t>
  </si>
  <si>
    <t>Encargada de Asesor</t>
  </si>
  <si>
    <t>Maritza Vanessa</t>
  </si>
  <si>
    <t>Chaidez</t>
  </si>
  <si>
    <t>23403659</t>
  </si>
  <si>
    <t>5360</t>
  </si>
  <si>
    <t>21168232</t>
  </si>
  <si>
    <t>6076</t>
  </si>
  <si>
    <t>21168231</t>
  </si>
  <si>
    <t>21168230</t>
  </si>
  <si>
    <t>21168229</t>
  </si>
  <si>
    <t>21168228</t>
  </si>
  <si>
    <t>21168227</t>
  </si>
  <si>
    <t>21168136</t>
  </si>
  <si>
    <t>4801.6</t>
  </si>
  <si>
    <t>21168135</t>
  </si>
  <si>
    <t>21168134</t>
  </si>
  <si>
    <t>21168133</t>
  </si>
  <si>
    <t>4503.4</t>
  </si>
  <si>
    <t>21168132</t>
  </si>
  <si>
    <t>21168131</t>
  </si>
  <si>
    <t>21168046</t>
  </si>
  <si>
    <t>21168045</t>
  </si>
  <si>
    <t>21168044</t>
  </si>
  <si>
    <t>21168043</t>
  </si>
  <si>
    <t>21168042</t>
  </si>
  <si>
    <t>21168041</t>
  </si>
  <si>
    <t>21167950</t>
  </si>
  <si>
    <t>21167949</t>
  </si>
  <si>
    <t>21167948</t>
  </si>
  <si>
    <t>21167947</t>
  </si>
  <si>
    <t>5810.2</t>
  </si>
  <si>
    <t>21167946</t>
  </si>
  <si>
    <t>6917.4</t>
  </si>
  <si>
    <t>21167945</t>
  </si>
  <si>
    <t>21167854</t>
  </si>
  <si>
    <t>21167853</t>
  </si>
  <si>
    <t>21167852</t>
  </si>
  <si>
    <t>21167851</t>
  </si>
  <si>
    <t>21167850</t>
  </si>
  <si>
    <t>21167849</t>
  </si>
  <si>
    <t>21167758</t>
  </si>
  <si>
    <t>21167757</t>
  </si>
  <si>
    <t>21167756</t>
  </si>
  <si>
    <t>21167755</t>
  </si>
  <si>
    <t>21167754</t>
  </si>
  <si>
    <t>21167753</t>
  </si>
  <si>
    <t>3978.45</t>
  </si>
  <si>
    <t>3680.6</t>
  </si>
  <si>
    <t>21167662</t>
  </si>
  <si>
    <t>2192.84</t>
  </si>
  <si>
    <t>2066.8</t>
  </si>
  <si>
    <t>21167661</t>
  </si>
  <si>
    <t>12985.35</t>
  </si>
  <si>
    <t>10922.8</t>
  </si>
  <si>
    <t>21167660</t>
  </si>
  <si>
    <t>7257</t>
  </si>
  <si>
    <t>6418</t>
  </si>
  <si>
    <t>21167659</t>
  </si>
  <si>
    <t>2530.2</t>
  </si>
  <si>
    <t>2382.6</t>
  </si>
  <si>
    <t>21167658</t>
  </si>
  <si>
    <t>21167657</t>
  </si>
  <si>
    <t>28300.5</t>
  </si>
  <si>
    <t>21167556</t>
  </si>
  <si>
    <t>26781.67</t>
  </si>
  <si>
    <t>21167555</t>
  </si>
  <si>
    <t>21167554</t>
  </si>
  <si>
    <t>101285.64</t>
  </si>
  <si>
    <t>21167553</t>
  </si>
  <si>
    <t>34671.26</t>
  </si>
  <si>
    <t>21167552</t>
  </si>
  <si>
    <t>58602.33</t>
  </si>
  <si>
    <t>21167551</t>
  </si>
  <si>
    <t>6424.2</t>
  </si>
  <si>
    <t>21168319</t>
  </si>
  <si>
    <t>21168318</t>
  </si>
  <si>
    <t>21168317</t>
  </si>
  <si>
    <t>21168226</t>
  </si>
  <si>
    <t>21168225</t>
  </si>
  <si>
    <t>21168224</t>
  </si>
  <si>
    <t>21168223</t>
  </si>
  <si>
    <t>21168222</t>
  </si>
  <si>
    <t>4503.2</t>
  </si>
  <si>
    <t>21168221</t>
  </si>
  <si>
    <t>21168130</t>
  </si>
  <si>
    <t>21168129</t>
  </si>
  <si>
    <t>21168128</t>
  </si>
  <si>
    <t>21168127</t>
  </si>
  <si>
    <t>21168126</t>
  </si>
  <si>
    <t>21168125</t>
  </si>
  <si>
    <t>21168040</t>
  </si>
  <si>
    <t>21168039</t>
  </si>
  <si>
    <t>21168038</t>
  </si>
  <si>
    <t>21168037</t>
  </si>
  <si>
    <t>21168036</t>
  </si>
  <si>
    <t>21168035</t>
  </si>
  <si>
    <t>21167944</t>
  </si>
  <si>
    <t>21167943</t>
  </si>
  <si>
    <t>7760</t>
  </si>
  <si>
    <t>21167942</t>
  </si>
  <si>
    <t>5359.8</t>
  </si>
  <si>
    <t>21167941</t>
  </si>
  <si>
    <t>4801.4</t>
  </si>
  <si>
    <t>21167940</t>
  </si>
  <si>
    <t>21167939</t>
  </si>
  <si>
    <t>21167848</t>
  </si>
  <si>
    <t>21167847</t>
  </si>
  <si>
    <t>21167846</t>
  </si>
  <si>
    <t>21167845</t>
  </si>
  <si>
    <t>21167844</t>
  </si>
  <si>
    <t>21167843</t>
  </si>
  <si>
    <t>21167752</t>
  </si>
  <si>
    <t>21167751</t>
  </si>
  <si>
    <t>21167750</t>
  </si>
  <si>
    <t>21167749</t>
  </si>
  <si>
    <t>21167748</t>
  </si>
  <si>
    <t>21167747</t>
  </si>
  <si>
    <t>10821.15</t>
  </si>
  <si>
    <t>9221</t>
  </si>
  <si>
    <t>21167656</t>
  </si>
  <si>
    <t>4327.95</t>
  </si>
  <si>
    <t>3992.2</t>
  </si>
  <si>
    <t>21167655</t>
  </si>
  <si>
    <t>21167654</t>
  </si>
  <si>
    <t>21167653</t>
  </si>
  <si>
    <t>21167652</t>
  </si>
  <si>
    <t>4694.4</t>
  </si>
  <si>
    <t>4318.8</t>
  </si>
  <si>
    <t>21167651</t>
  </si>
  <si>
    <t>21167550</t>
  </si>
  <si>
    <t>28589.89</t>
  </si>
  <si>
    <t>21167549</t>
  </si>
  <si>
    <t>56804.18</t>
  </si>
  <si>
    <t>21167548</t>
  </si>
  <si>
    <t>58838.7</t>
  </si>
  <si>
    <t>21167547</t>
  </si>
  <si>
    <t>25822.92</t>
  </si>
  <si>
    <t>21167546</t>
  </si>
  <si>
    <t>21167545</t>
  </si>
  <si>
    <t>21168316</t>
  </si>
  <si>
    <t>21168315</t>
  </si>
  <si>
    <t>6075.8</t>
  </si>
  <si>
    <t>21168314</t>
  </si>
  <si>
    <t>21168313</t>
  </si>
  <si>
    <t>21168312</t>
  </si>
  <si>
    <t>21168311</t>
  </si>
  <si>
    <t>21168220</t>
  </si>
  <si>
    <t>21168219</t>
  </si>
  <si>
    <t>21168218</t>
  </si>
  <si>
    <t>21168217</t>
  </si>
  <si>
    <t>21168216</t>
  </si>
  <si>
    <t>21168215</t>
  </si>
  <si>
    <t>21168124</t>
  </si>
  <si>
    <t>21168123</t>
  </si>
  <si>
    <t>21168122</t>
  </si>
  <si>
    <t>21168121</t>
  </si>
  <si>
    <t>21168120</t>
  </si>
  <si>
    <t>21168119</t>
  </si>
  <si>
    <t>21168034</t>
  </si>
  <si>
    <t>21168033</t>
  </si>
  <si>
    <t>21168032</t>
  </si>
  <si>
    <t>21168031</t>
  </si>
  <si>
    <t>21168030</t>
  </si>
  <si>
    <t>21168029</t>
  </si>
  <si>
    <t>21167938</t>
  </si>
  <si>
    <t>21167937</t>
  </si>
  <si>
    <t>21167936</t>
  </si>
  <si>
    <t>21167935</t>
  </si>
  <si>
    <t>21167934</t>
  </si>
  <si>
    <t>21167933</t>
  </si>
  <si>
    <t>21167842</t>
  </si>
  <si>
    <t>21167841</t>
  </si>
  <si>
    <t>21167840</t>
  </si>
  <si>
    <t>21167839</t>
  </si>
  <si>
    <t>21167838</t>
  </si>
  <si>
    <t>21167837</t>
  </si>
  <si>
    <t>21167746</t>
  </si>
  <si>
    <t>21167745</t>
  </si>
  <si>
    <t>21167744</t>
  </si>
  <si>
    <t>21167743</t>
  </si>
  <si>
    <t>21167742</t>
  </si>
  <si>
    <t>21167741</t>
  </si>
  <si>
    <t>3992.4</t>
  </si>
  <si>
    <t>21167650</t>
  </si>
  <si>
    <t>2880</t>
  </si>
  <si>
    <t>2701.8</t>
  </si>
  <si>
    <t>21167649</t>
  </si>
  <si>
    <t>21167648</t>
  </si>
  <si>
    <t>21167647</t>
  </si>
  <si>
    <t>21167646</t>
  </si>
  <si>
    <t>21167645</t>
  </si>
  <si>
    <t>23213.92</t>
  </si>
  <si>
    <t>21167544</t>
  </si>
  <si>
    <t>23198.17</t>
  </si>
  <si>
    <t>21167543</t>
  </si>
  <si>
    <t>28847.51</t>
  </si>
  <si>
    <t>21167542</t>
  </si>
  <si>
    <t>28460.41</t>
  </si>
  <si>
    <t>21167541</t>
  </si>
  <si>
    <t>21167540</t>
  </si>
  <si>
    <t>59272.84</t>
  </si>
  <si>
    <t>21167539</t>
  </si>
  <si>
    <t>21168310</t>
  </si>
  <si>
    <t>21168309</t>
  </si>
  <si>
    <t>21168308</t>
  </si>
  <si>
    <t>21168307</t>
  </si>
  <si>
    <t>21168306</t>
  </si>
  <si>
    <t>21168305</t>
  </si>
  <si>
    <t>21168214</t>
  </si>
  <si>
    <t>21168213</t>
  </si>
  <si>
    <t>21168212</t>
  </si>
  <si>
    <t>21168211</t>
  </si>
  <si>
    <t>21168210</t>
  </si>
  <si>
    <t>21168209</t>
  </si>
  <si>
    <t>21168118</t>
  </si>
  <si>
    <t>21168117</t>
  </si>
  <si>
    <t>21168116</t>
  </si>
  <si>
    <t>21168115</t>
  </si>
  <si>
    <t>21168114</t>
  </si>
  <si>
    <t>21168113</t>
  </si>
  <si>
    <t>21168028</t>
  </si>
  <si>
    <t>21168027</t>
  </si>
  <si>
    <t>21168026</t>
  </si>
  <si>
    <t>21168025</t>
  </si>
  <si>
    <t>21168024</t>
  </si>
  <si>
    <t>21168023</t>
  </si>
  <si>
    <t>21167932</t>
  </si>
  <si>
    <t>21167931</t>
  </si>
  <si>
    <t>21167930</t>
  </si>
  <si>
    <t>21167929</t>
  </si>
  <si>
    <t>21167928</t>
  </si>
  <si>
    <t>21167927</t>
  </si>
  <si>
    <t>21167836</t>
  </si>
  <si>
    <t>21167835</t>
  </si>
  <si>
    <t>21167834</t>
  </si>
  <si>
    <t>21167833</t>
  </si>
  <si>
    <t>21167832</t>
  </si>
  <si>
    <t>21167831</t>
  </si>
  <si>
    <t>21167740</t>
  </si>
  <si>
    <t>21167739</t>
  </si>
  <si>
    <t>21167738</t>
  </si>
  <si>
    <t>21167737</t>
  </si>
  <si>
    <t>21167736</t>
  </si>
  <si>
    <t>21167735</t>
  </si>
  <si>
    <t>21167644</t>
  </si>
  <si>
    <t>14417.4</t>
  </si>
  <si>
    <t>12025.2</t>
  </si>
  <si>
    <t>21167643</t>
  </si>
  <si>
    <t>21167642</t>
  </si>
  <si>
    <t>21167641</t>
  </si>
  <si>
    <t>21167640</t>
  </si>
  <si>
    <t>21167639</t>
  </si>
  <si>
    <t>103058.51</t>
  </si>
  <si>
    <t>21167538</t>
  </si>
  <si>
    <t>33394.89</t>
  </si>
  <si>
    <t>21167537</t>
  </si>
  <si>
    <t>33258.44</t>
  </si>
  <si>
    <t>21167536</t>
  </si>
  <si>
    <t>100521.65</t>
  </si>
  <si>
    <t>21167535</t>
  </si>
  <si>
    <t>47382.85</t>
  </si>
  <si>
    <t>21167534</t>
  </si>
  <si>
    <t>60886</t>
  </si>
  <si>
    <t>21167533</t>
  </si>
  <si>
    <t>21168304</t>
  </si>
  <si>
    <t>21168303</t>
  </si>
  <si>
    <t>21168302</t>
  </si>
  <si>
    <t>21168301</t>
  </si>
  <si>
    <t>21168300</t>
  </si>
  <si>
    <t>21168299</t>
  </si>
  <si>
    <t>21168208</t>
  </si>
  <si>
    <t>21168207</t>
  </si>
  <si>
    <t>21168206</t>
  </si>
  <si>
    <t>21168205</t>
  </si>
  <si>
    <t>21168204</t>
  </si>
  <si>
    <t>21168203</t>
  </si>
  <si>
    <t>21168112</t>
  </si>
  <si>
    <t>21168111</t>
  </si>
  <si>
    <t>21168110</t>
  </si>
  <si>
    <t>21168109</t>
  </si>
  <si>
    <t>21168108</t>
  </si>
  <si>
    <t>21168107</t>
  </si>
  <si>
    <t>21168022</t>
  </si>
  <si>
    <t>21168021</t>
  </si>
  <si>
    <t>21168020</t>
  </si>
  <si>
    <t>21168019</t>
  </si>
  <si>
    <t>21168018</t>
  </si>
  <si>
    <t>21168017</t>
  </si>
  <si>
    <t>21167926</t>
  </si>
  <si>
    <t>21167925</t>
  </si>
  <si>
    <t>21167924</t>
  </si>
  <si>
    <t>21167923</t>
  </si>
  <si>
    <t>21167922</t>
  </si>
  <si>
    <t>21167921</t>
  </si>
  <si>
    <t>21167830</t>
  </si>
  <si>
    <t>21167829</t>
  </si>
  <si>
    <t>21167828</t>
  </si>
  <si>
    <t>21167827</t>
  </si>
  <si>
    <t>21167826</t>
  </si>
  <si>
    <t>21167825</t>
  </si>
  <si>
    <t>21167734</t>
  </si>
  <si>
    <t>21167733</t>
  </si>
  <si>
    <t>21167732</t>
  </si>
  <si>
    <t>21167731</t>
  </si>
  <si>
    <t>21167730</t>
  </si>
  <si>
    <t>21167729</t>
  </si>
  <si>
    <t>12252.9</t>
  </si>
  <si>
    <t>10346.8</t>
  </si>
  <si>
    <t>21167638</t>
  </si>
  <si>
    <t>21167637</t>
  </si>
  <si>
    <t>3612.3</t>
  </si>
  <si>
    <t>3354.4</t>
  </si>
  <si>
    <t>21167636</t>
  </si>
  <si>
    <t>21167635</t>
  </si>
  <si>
    <t>21167634</t>
  </si>
  <si>
    <t>21167633</t>
  </si>
  <si>
    <t>41025.02</t>
  </si>
  <si>
    <t>21167532</t>
  </si>
  <si>
    <t>39871.2</t>
  </si>
  <si>
    <t>21167531</t>
  </si>
  <si>
    <t>48297.73</t>
  </si>
  <si>
    <t>21167530</t>
  </si>
  <si>
    <t>21167529</t>
  </si>
  <si>
    <t>21167528</t>
  </si>
  <si>
    <t>21167527</t>
  </si>
  <si>
    <t>21168298</t>
  </si>
  <si>
    <t>21168297</t>
  </si>
  <si>
    <t>21168296</t>
  </si>
  <si>
    <t>21168295</t>
  </si>
  <si>
    <t>21168294</t>
  </si>
  <si>
    <t>21168293</t>
  </si>
  <si>
    <t>21168202</t>
  </si>
  <si>
    <t>6160.6</t>
  </si>
  <si>
    <t>21168201</t>
  </si>
  <si>
    <t>21168200</t>
  </si>
  <si>
    <t>21168199</t>
  </si>
  <si>
    <t>21168198</t>
  </si>
  <si>
    <t>21168197</t>
  </si>
  <si>
    <t>21168106</t>
  </si>
  <si>
    <t>21168105</t>
  </si>
  <si>
    <t>21168104</t>
  </si>
  <si>
    <t>21168103</t>
  </si>
  <si>
    <t>21168102</t>
  </si>
  <si>
    <t>21168101</t>
  </si>
  <si>
    <t>21168016</t>
  </si>
  <si>
    <t>21168015</t>
  </si>
  <si>
    <t>21168014</t>
  </si>
  <si>
    <t>21168013</t>
  </si>
  <si>
    <t>21168012</t>
  </si>
  <si>
    <t>21168011</t>
  </si>
  <si>
    <t>21167920</t>
  </si>
  <si>
    <t>21167919</t>
  </si>
  <si>
    <t>21167918</t>
  </si>
  <si>
    <t>21167917</t>
  </si>
  <si>
    <t>21167916</t>
  </si>
  <si>
    <t>21167915</t>
  </si>
  <si>
    <t>21167824</t>
  </si>
  <si>
    <t>21167823</t>
  </si>
  <si>
    <t>21167822</t>
  </si>
  <si>
    <t>21167821</t>
  </si>
  <si>
    <t>21167820</t>
  </si>
  <si>
    <t>21167819</t>
  </si>
  <si>
    <t>21167728</t>
  </si>
  <si>
    <t>21167727</t>
  </si>
  <si>
    <t>21167726</t>
  </si>
  <si>
    <t>21167725</t>
  </si>
  <si>
    <t>21167724</t>
  </si>
  <si>
    <t>21167723</t>
  </si>
  <si>
    <t>21167632</t>
  </si>
  <si>
    <t>21167631</t>
  </si>
  <si>
    <t>2382.4</t>
  </si>
  <si>
    <t>21167630</t>
  </si>
  <si>
    <t>10455.15</t>
  </si>
  <si>
    <t>8933</t>
  </si>
  <si>
    <t>21167629</t>
  </si>
  <si>
    <t>9022.95</t>
  </si>
  <si>
    <t>7806.6</t>
  </si>
  <si>
    <t>21167628</t>
  </si>
  <si>
    <t>7446.3</t>
  </si>
  <si>
    <t>6566.8</t>
  </si>
  <si>
    <t>21167627</t>
  </si>
  <si>
    <t>29493.94</t>
  </si>
  <si>
    <t>21167526</t>
  </si>
  <si>
    <t>160084.25</t>
  </si>
  <si>
    <t>21167525</t>
  </si>
  <si>
    <t>46725.92</t>
  </si>
  <si>
    <t>21167524</t>
  </si>
  <si>
    <t>55620</t>
  </si>
  <si>
    <t>39240.84</t>
  </si>
  <si>
    <t>21167523</t>
  </si>
  <si>
    <t>34860.32</t>
  </si>
  <si>
    <t>21167522</t>
  </si>
  <si>
    <t>38372.14</t>
  </si>
  <si>
    <t>21167521</t>
  </si>
  <si>
    <t>21168292</t>
  </si>
  <si>
    <t>21168291</t>
  </si>
  <si>
    <t>21168290</t>
  </si>
  <si>
    <t>21168289</t>
  </si>
  <si>
    <t>21168288</t>
  </si>
  <si>
    <t>21168287</t>
  </si>
  <si>
    <t>21168196</t>
  </si>
  <si>
    <t>21168195</t>
  </si>
  <si>
    <t>21168194</t>
  </si>
  <si>
    <t>21168193</t>
  </si>
  <si>
    <t>21168192</t>
  </si>
  <si>
    <t>21168191</t>
  </si>
  <si>
    <t>21168100</t>
  </si>
  <si>
    <t>21168099</t>
  </si>
  <si>
    <t>21168098</t>
  </si>
  <si>
    <t>21168097</t>
  </si>
  <si>
    <t>21168096</t>
  </si>
  <si>
    <t>21168095</t>
  </si>
  <si>
    <t>21168010</t>
  </si>
  <si>
    <t>21168009</t>
  </si>
  <si>
    <t>21168008</t>
  </si>
  <si>
    <t>21168007</t>
  </si>
  <si>
    <t>21168006</t>
  </si>
  <si>
    <t>21168005</t>
  </si>
  <si>
    <t>21167914</t>
  </si>
  <si>
    <t>21167913</t>
  </si>
  <si>
    <t>21167912</t>
  </si>
  <si>
    <t>21167911</t>
  </si>
  <si>
    <t>21167910</t>
  </si>
  <si>
    <t>21167909</t>
  </si>
  <si>
    <t>21167818</t>
  </si>
  <si>
    <t>21167817</t>
  </si>
  <si>
    <t>21167816</t>
  </si>
  <si>
    <t>21167815</t>
  </si>
  <si>
    <t>21167814</t>
  </si>
  <si>
    <t>21167813</t>
  </si>
  <si>
    <t>21167722</t>
  </si>
  <si>
    <t>21167721</t>
  </si>
  <si>
    <t>21167720</t>
  </si>
  <si>
    <t>21167719</t>
  </si>
  <si>
    <t>21167718</t>
  </si>
  <si>
    <t>21167717</t>
  </si>
  <si>
    <t>6567</t>
  </si>
  <si>
    <t>21167626</t>
  </si>
  <si>
    <t>21167625</t>
  </si>
  <si>
    <t>5036.4</t>
  </si>
  <si>
    <t>4608.8</t>
  </si>
  <si>
    <t>21167624</t>
  </si>
  <si>
    <t>4608.6</t>
  </si>
  <si>
    <t>21167623</t>
  </si>
  <si>
    <t>21167622</t>
  </si>
  <si>
    <t>21167621</t>
  </si>
  <si>
    <t>39509.7</t>
  </si>
  <si>
    <t>21167520</t>
  </si>
  <si>
    <t>21167519</t>
  </si>
  <si>
    <t>36284.42</t>
  </si>
  <si>
    <t>21167518</t>
  </si>
  <si>
    <t>21167517</t>
  </si>
  <si>
    <t>46984.46</t>
  </si>
  <si>
    <t>21167516</t>
  </si>
  <si>
    <t>21167515</t>
  </si>
  <si>
    <t>21168286</t>
  </si>
  <si>
    <t>21168285</t>
  </si>
  <si>
    <t>21168284</t>
  </si>
  <si>
    <t>21168283</t>
  </si>
  <si>
    <t>21168282</t>
  </si>
  <si>
    <t>21168281</t>
  </si>
  <si>
    <t>21168190</t>
  </si>
  <si>
    <t>21168189</t>
  </si>
  <si>
    <t>21168188</t>
  </si>
  <si>
    <t>21168187</t>
  </si>
  <si>
    <t>21168186</t>
  </si>
  <si>
    <t>21168185</t>
  </si>
  <si>
    <t>21168094</t>
  </si>
  <si>
    <t>21168093</t>
  </si>
  <si>
    <t>21168092</t>
  </si>
  <si>
    <t>21168091</t>
  </si>
  <si>
    <t>21168090</t>
  </si>
  <si>
    <t>21168089</t>
  </si>
  <si>
    <t>21168004</t>
  </si>
  <si>
    <t>21168003</t>
  </si>
  <si>
    <t>21168002</t>
  </si>
  <si>
    <t>21168001</t>
  </si>
  <si>
    <t>21168000</t>
  </si>
  <si>
    <t>21167999</t>
  </si>
  <si>
    <t>21167908</t>
  </si>
  <si>
    <t>21167907</t>
  </si>
  <si>
    <t>21167906</t>
  </si>
  <si>
    <t>21167905</t>
  </si>
  <si>
    <t>21167904</t>
  </si>
  <si>
    <t>21167903</t>
  </si>
  <si>
    <t>21167812</t>
  </si>
  <si>
    <t>21167811</t>
  </si>
  <si>
    <t>21167810</t>
  </si>
  <si>
    <t>21167809</t>
  </si>
  <si>
    <t>21167808</t>
  </si>
  <si>
    <t>21167807</t>
  </si>
  <si>
    <t>21167716</t>
  </si>
  <si>
    <t>21167715</t>
  </si>
  <si>
    <t>21167714</t>
  </si>
  <si>
    <t>21167713</t>
  </si>
  <si>
    <t>21167712</t>
  </si>
  <si>
    <t>21167711</t>
  </si>
  <si>
    <t>21167620</t>
  </si>
  <si>
    <t>59645.01</t>
  </si>
  <si>
    <t>21167619</t>
  </si>
  <si>
    <t>23536.7</t>
  </si>
  <si>
    <t>21167618</t>
  </si>
  <si>
    <t>23536.71</t>
  </si>
  <si>
    <t>21167617</t>
  </si>
  <si>
    <t>53459.45</t>
  </si>
  <si>
    <t>21167616</t>
  </si>
  <si>
    <t>28131.48</t>
  </si>
  <si>
    <t>21167615</t>
  </si>
  <si>
    <t>48905.67</t>
  </si>
  <si>
    <t>21167514</t>
  </si>
  <si>
    <t>21167513</t>
  </si>
  <si>
    <t>21167512</t>
  </si>
  <si>
    <t>35468.3</t>
  </si>
  <si>
    <t>21167511</t>
  </si>
  <si>
    <t>21167510</t>
  </si>
  <si>
    <t>21167509</t>
  </si>
  <si>
    <t>21168280</t>
  </si>
  <si>
    <t>21168279</t>
  </si>
  <si>
    <t>21168278</t>
  </si>
  <si>
    <t>21168277</t>
  </si>
  <si>
    <t>21168276</t>
  </si>
  <si>
    <t>21168275</t>
  </si>
  <si>
    <t>21168184</t>
  </si>
  <si>
    <t>21168183</t>
  </si>
  <si>
    <t>21168182</t>
  </si>
  <si>
    <t>21168181</t>
  </si>
  <si>
    <t>21168180</t>
  </si>
  <si>
    <t>21168179</t>
  </si>
  <si>
    <t>21168088</t>
  </si>
  <si>
    <t>21168087</t>
  </si>
  <si>
    <t>21168086</t>
  </si>
  <si>
    <t>21168085</t>
  </si>
  <si>
    <t>21168084</t>
  </si>
  <si>
    <t>21168083</t>
  </si>
  <si>
    <t>21167998</t>
  </si>
  <si>
    <t>21167997</t>
  </si>
  <si>
    <t>21167996</t>
  </si>
  <si>
    <t>21167995</t>
  </si>
  <si>
    <t>21167994</t>
  </si>
  <si>
    <t>21167993</t>
  </si>
  <si>
    <t>21167902</t>
  </si>
  <si>
    <t>21167901</t>
  </si>
  <si>
    <t>21167900</t>
  </si>
  <si>
    <t>21167899</t>
  </si>
  <si>
    <t>21167898</t>
  </si>
  <si>
    <t>21167897</t>
  </si>
  <si>
    <t>21167806</t>
  </si>
  <si>
    <t>21167805</t>
  </si>
  <si>
    <t>21167804</t>
  </si>
  <si>
    <t>21167803</t>
  </si>
  <si>
    <t>21167802</t>
  </si>
  <si>
    <t>21167801</t>
  </si>
  <si>
    <t>21167710</t>
  </si>
  <si>
    <t>21167709</t>
  </si>
  <si>
    <t>21167708</t>
  </si>
  <si>
    <t>21167707</t>
  </si>
  <si>
    <t>21167706</t>
  </si>
  <si>
    <t>21167705</t>
  </si>
  <si>
    <t>36307.39</t>
  </si>
  <si>
    <t>21167614</t>
  </si>
  <si>
    <t>55429.93</t>
  </si>
  <si>
    <t>21167613</t>
  </si>
  <si>
    <t>48229.75</t>
  </si>
  <si>
    <t>21167508</t>
  </si>
  <si>
    <t>21167507</t>
  </si>
  <si>
    <t>33908.7</t>
  </si>
  <si>
    <t>21167506</t>
  </si>
  <si>
    <t>35047.33</t>
  </si>
  <si>
    <t>21167505</t>
  </si>
  <si>
    <t>21168274</t>
  </si>
  <si>
    <t>21168273</t>
  </si>
  <si>
    <t>21168272</t>
  </si>
  <si>
    <t>21168271</t>
  </si>
  <si>
    <t>21168270</t>
  </si>
  <si>
    <t>21168269</t>
  </si>
  <si>
    <t>21168178</t>
  </si>
  <si>
    <t>21168177</t>
  </si>
  <si>
    <t>21168176</t>
  </si>
  <si>
    <t>21168175</t>
  </si>
  <si>
    <t>21168174</t>
  </si>
  <si>
    <t>21168173</t>
  </si>
  <si>
    <t>21168082</t>
  </si>
  <si>
    <t>21168081</t>
  </si>
  <si>
    <t>21168080</t>
  </si>
  <si>
    <t>21168079</t>
  </si>
  <si>
    <t>21168078</t>
  </si>
  <si>
    <t>21168077</t>
  </si>
  <si>
    <t>21167992</t>
  </si>
  <si>
    <t>21167991</t>
  </si>
  <si>
    <t>21167990</t>
  </si>
  <si>
    <t>21167989</t>
  </si>
  <si>
    <t>21167988</t>
  </si>
  <si>
    <t>21167987</t>
  </si>
  <si>
    <t>21167896</t>
  </si>
  <si>
    <t>21167895</t>
  </si>
  <si>
    <t>21167894</t>
  </si>
  <si>
    <t>21167893</t>
  </si>
  <si>
    <t>21167892</t>
  </si>
  <si>
    <t>21167891</t>
  </si>
  <si>
    <t>21167800</t>
  </si>
  <si>
    <t>21167799</t>
  </si>
  <si>
    <t>21167798</t>
  </si>
  <si>
    <t>21167797</t>
  </si>
  <si>
    <t>21167796</t>
  </si>
  <si>
    <t>21167795</t>
  </si>
  <si>
    <t>21167704</t>
  </si>
  <si>
    <t>21167703</t>
  </si>
  <si>
    <t>21167702</t>
  </si>
  <si>
    <t>21167701</t>
  </si>
  <si>
    <t>21167700</t>
  </si>
  <si>
    <t>21167699</t>
  </si>
  <si>
    <t>36799.7</t>
  </si>
  <si>
    <t>21167612</t>
  </si>
  <si>
    <t>37198.67</t>
  </si>
  <si>
    <t>21167611</t>
  </si>
  <si>
    <t>21167610</t>
  </si>
  <si>
    <t>32236.15</t>
  </si>
  <si>
    <t>21167609</t>
  </si>
  <si>
    <t>23878.12</t>
  </si>
  <si>
    <t>21167608</t>
  </si>
  <si>
    <t>21167607</t>
  </si>
  <si>
    <t>21168268</t>
  </si>
  <si>
    <t>21168267</t>
  </si>
  <si>
    <t>21168266</t>
  </si>
  <si>
    <t>21168265</t>
  </si>
  <si>
    <t>21168264</t>
  </si>
  <si>
    <t>21168263</t>
  </si>
  <si>
    <t>21168172</t>
  </si>
  <si>
    <t>21168171</t>
  </si>
  <si>
    <t>21168170</t>
  </si>
  <si>
    <t>21168169</t>
  </si>
  <si>
    <t>21168168</t>
  </si>
  <si>
    <t>21168167</t>
  </si>
  <si>
    <t>21168076</t>
  </si>
  <si>
    <t>21168075</t>
  </si>
  <si>
    <t>21168074</t>
  </si>
  <si>
    <t>21168073</t>
  </si>
  <si>
    <t>21168072</t>
  </si>
  <si>
    <t>21168071</t>
  </si>
  <si>
    <t>21167986</t>
  </si>
  <si>
    <t>21167985</t>
  </si>
  <si>
    <t>21167984</t>
  </si>
  <si>
    <t>21167983</t>
  </si>
  <si>
    <t>21167982</t>
  </si>
  <si>
    <t>21167981</t>
  </si>
  <si>
    <t>21167890</t>
  </si>
  <si>
    <t>21167889</t>
  </si>
  <si>
    <t>21167888</t>
  </si>
  <si>
    <t>21167887</t>
  </si>
  <si>
    <t>21167886</t>
  </si>
  <si>
    <t>21167885</t>
  </si>
  <si>
    <t>21167794</t>
  </si>
  <si>
    <t>21167793</t>
  </si>
  <si>
    <t>21167792</t>
  </si>
  <si>
    <t>21167791</t>
  </si>
  <si>
    <t>21167790</t>
  </si>
  <si>
    <t>21167789</t>
  </si>
  <si>
    <t>21167698</t>
  </si>
  <si>
    <t>21167697</t>
  </si>
  <si>
    <t>21167696</t>
  </si>
  <si>
    <t>21167695</t>
  </si>
  <si>
    <t>21167694</t>
  </si>
  <si>
    <t>21167693</t>
  </si>
  <si>
    <t>21167606</t>
  </si>
  <si>
    <t>21167605</t>
  </si>
  <si>
    <t>21167604</t>
  </si>
  <si>
    <t>54079.99</t>
  </si>
  <si>
    <t>21167603</t>
  </si>
  <si>
    <t>31897.87</t>
  </si>
  <si>
    <t>21167602</t>
  </si>
  <si>
    <t>31115.81</t>
  </si>
  <si>
    <t>21167601</t>
  </si>
  <si>
    <t>21168262</t>
  </si>
  <si>
    <t>21168261</t>
  </si>
  <si>
    <t>21168260</t>
  </si>
  <si>
    <t>21168259</t>
  </si>
  <si>
    <t>21168258</t>
  </si>
  <si>
    <t>21168257</t>
  </si>
  <si>
    <t>21168166</t>
  </si>
  <si>
    <t>21168165</t>
  </si>
  <si>
    <t>21168164</t>
  </si>
  <si>
    <t>21168163</t>
  </si>
  <si>
    <t>21168162</t>
  </si>
  <si>
    <t>21168161</t>
  </si>
  <si>
    <t>21168070</t>
  </si>
  <si>
    <t>21168069</t>
  </si>
  <si>
    <t>21168068</t>
  </si>
  <si>
    <t>21168067</t>
  </si>
  <si>
    <t>21168066</t>
  </si>
  <si>
    <t>21168065</t>
  </si>
  <si>
    <t>21167980</t>
  </si>
  <si>
    <t>21167979</t>
  </si>
  <si>
    <t>21167978</t>
  </si>
  <si>
    <t>21167977</t>
  </si>
  <si>
    <t>21167976</t>
  </si>
  <si>
    <t>21167975</t>
  </si>
  <si>
    <t>21167884</t>
  </si>
  <si>
    <t>21167883</t>
  </si>
  <si>
    <t>21167882</t>
  </si>
  <si>
    <t>21167881</t>
  </si>
  <si>
    <t>21167880</t>
  </si>
  <si>
    <t>21167879</t>
  </si>
  <si>
    <t>21167788</t>
  </si>
  <si>
    <t>21167787</t>
  </si>
  <si>
    <t>21167786</t>
  </si>
  <si>
    <t>21167785</t>
  </si>
  <si>
    <t>21167784</t>
  </si>
  <si>
    <t>21167783</t>
  </si>
  <si>
    <t>21167692</t>
  </si>
  <si>
    <t>21167691</t>
  </si>
  <si>
    <t>2272.35</t>
  </si>
  <si>
    <t>2141.2</t>
  </si>
  <si>
    <t>21167690</t>
  </si>
  <si>
    <t>3793.05</t>
  </si>
  <si>
    <t>3515.6</t>
  </si>
  <si>
    <t>21167689</t>
  </si>
  <si>
    <t>21167688</t>
  </si>
  <si>
    <t>21167687</t>
  </si>
  <si>
    <t>48487.68</t>
  </si>
  <si>
    <t>21167600</t>
  </si>
  <si>
    <t>27767.13</t>
  </si>
  <si>
    <t>21167599</t>
  </si>
  <si>
    <t>76984.2</t>
  </si>
  <si>
    <t>21167598</t>
  </si>
  <si>
    <t>21167597</t>
  </si>
  <si>
    <t>56899.67</t>
  </si>
  <si>
    <t>21167596</t>
  </si>
  <si>
    <t>21167595</t>
  </si>
  <si>
    <t>21168256</t>
  </si>
  <si>
    <t>21168255</t>
  </si>
  <si>
    <t>21168254</t>
  </si>
  <si>
    <t>21168253</t>
  </si>
  <si>
    <t>21168252</t>
  </si>
  <si>
    <t>21168251</t>
  </si>
  <si>
    <t>5735.4</t>
  </si>
  <si>
    <t>21168160</t>
  </si>
  <si>
    <t>21168159</t>
  </si>
  <si>
    <t>21168158</t>
  </si>
  <si>
    <t>21168157</t>
  </si>
  <si>
    <t>21168156</t>
  </si>
  <si>
    <t>21168155</t>
  </si>
  <si>
    <t>21168064</t>
  </si>
  <si>
    <t>21168063</t>
  </si>
  <si>
    <t>21168062</t>
  </si>
  <si>
    <t>21168061</t>
  </si>
  <si>
    <t>21168060</t>
  </si>
  <si>
    <t>21168059</t>
  </si>
  <si>
    <t>21167974</t>
  </si>
  <si>
    <t>21167973</t>
  </si>
  <si>
    <t>21167972</t>
  </si>
  <si>
    <t>21167971</t>
  </si>
  <si>
    <t>21167970</t>
  </si>
  <si>
    <t>21167969</t>
  </si>
  <si>
    <t>21167878</t>
  </si>
  <si>
    <t>21167877</t>
  </si>
  <si>
    <t>21167876</t>
  </si>
  <si>
    <t>21167875</t>
  </si>
  <si>
    <t>21167874</t>
  </si>
  <si>
    <t>21167873</t>
  </si>
  <si>
    <t>21167782</t>
  </si>
  <si>
    <t>21167781</t>
  </si>
  <si>
    <t>21167780</t>
  </si>
  <si>
    <t>21167779</t>
  </si>
  <si>
    <t>21167778</t>
  </si>
  <si>
    <t>21167777</t>
  </si>
  <si>
    <t>9089.85</t>
  </si>
  <si>
    <t>7859.4</t>
  </si>
  <si>
    <t>21167686</t>
  </si>
  <si>
    <t>3408.75</t>
  </si>
  <si>
    <t>3173</t>
  </si>
  <si>
    <t>21167685</t>
  </si>
  <si>
    <t>21167684</t>
  </si>
  <si>
    <t>21167683</t>
  </si>
  <si>
    <t>7569.3</t>
  </si>
  <si>
    <t>6663.6</t>
  </si>
  <si>
    <t>21167682</t>
  </si>
  <si>
    <t>12099</t>
  </si>
  <si>
    <t>21167681</t>
  </si>
  <si>
    <t>73578.2</t>
  </si>
  <si>
    <t>21167594</t>
  </si>
  <si>
    <t>22346.61</t>
  </si>
  <si>
    <t>21167593</t>
  </si>
  <si>
    <t>56951.33</t>
  </si>
  <si>
    <t>21167592</t>
  </si>
  <si>
    <t>76409.45</t>
  </si>
  <si>
    <t>21167591</t>
  </si>
  <si>
    <t>21167590</t>
  </si>
  <si>
    <t>21167589</t>
  </si>
  <si>
    <t>73945.18</t>
  </si>
  <si>
    <t>21167580</t>
  </si>
  <si>
    <t>21167579</t>
  </si>
  <si>
    <t>21167578</t>
  </si>
  <si>
    <t>28120.9</t>
  </si>
  <si>
    <t>21167577</t>
  </si>
  <si>
    <t>35898.42</t>
  </si>
  <si>
    <t>21167576</t>
  </si>
  <si>
    <t>60042.12</t>
  </si>
  <si>
    <t>21167575</t>
  </si>
  <si>
    <t>21168250</t>
  </si>
  <si>
    <t>21168249</t>
  </si>
  <si>
    <t>21168248</t>
  </si>
  <si>
    <t>21168247</t>
  </si>
  <si>
    <t>21168246</t>
  </si>
  <si>
    <t>21168245</t>
  </si>
  <si>
    <t>21168154</t>
  </si>
  <si>
    <t>21168153</t>
  </si>
  <si>
    <t>21168152</t>
  </si>
  <si>
    <t>21168151</t>
  </si>
  <si>
    <t>21168150</t>
  </si>
  <si>
    <t>21168149</t>
  </si>
  <si>
    <t>21167968</t>
  </si>
  <si>
    <t>21167967</t>
  </si>
  <si>
    <t>21167966</t>
  </si>
  <si>
    <t>21167965</t>
  </si>
  <si>
    <t>21167964</t>
  </si>
  <si>
    <t>21167963</t>
  </si>
  <si>
    <t>21167872</t>
  </si>
  <si>
    <t>21167871</t>
  </si>
  <si>
    <t>21167870</t>
  </si>
  <si>
    <t>21167869</t>
  </si>
  <si>
    <t>21167868</t>
  </si>
  <si>
    <t>21167867</t>
  </si>
  <si>
    <t>21167776</t>
  </si>
  <si>
    <t>21167775</t>
  </si>
  <si>
    <t>21167774</t>
  </si>
  <si>
    <t>21167773</t>
  </si>
  <si>
    <t>21167772</t>
  </si>
  <si>
    <t>21167771</t>
  </si>
  <si>
    <t>21167680</t>
  </si>
  <si>
    <t>21167679</t>
  </si>
  <si>
    <t>21167678</t>
  </si>
  <si>
    <t>21167677</t>
  </si>
  <si>
    <t>21167676</t>
  </si>
  <si>
    <t>21167675</t>
  </si>
  <si>
    <t>29913.66</t>
  </si>
  <si>
    <t>21167588</t>
  </si>
  <si>
    <t>31485.8</t>
  </si>
  <si>
    <t>21167587</t>
  </si>
  <si>
    <t>74896.87</t>
  </si>
  <si>
    <t>21167586</t>
  </si>
  <si>
    <t>21167585</t>
  </si>
  <si>
    <t>27285.1</t>
  </si>
  <si>
    <t>21167584</t>
  </si>
  <si>
    <t>77282.98</t>
  </si>
  <si>
    <t>21167583</t>
  </si>
  <si>
    <t>21167574</t>
  </si>
  <si>
    <t>21167573</t>
  </si>
  <si>
    <t>21167572</t>
  </si>
  <si>
    <t>21167571</t>
  </si>
  <si>
    <t>32401.06</t>
  </si>
  <si>
    <t>21167570</t>
  </si>
  <si>
    <t>30073.57</t>
  </si>
  <si>
    <t>21167569</t>
  </si>
  <si>
    <t>21168244</t>
  </si>
  <si>
    <t>21168243</t>
  </si>
  <si>
    <t>21168242</t>
  </si>
  <si>
    <t>21168241</t>
  </si>
  <si>
    <t>21168240</t>
  </si>
  <si>
    <t>21168239</t>
  </si>
  <si>
    <t>21168148</t>
  </si>
  <si>
    <t>21168147</t>
  </si>
  <si>
    <t>21168146</t>
  </si>
  <si>
    <t>21168145</t>
  </si>
  <si>
    <t>21168144</t>
  </si>
  <si>
    <t>21168143</t>
  </si>
  <si>
    <t>21168058</t>
  </si>
  <si>
    <t>21168057</t>
  </si>
  <si>
    <t>21168056</t>
  </si>
  <si>
    <t>21168055</t>
  </si>
  <si>
    <t>21168054</t>
  </si>
  <si>
    <t>21168053</t>
  </si>
  <si>
    <t>21167962</t>
  </si>
  <si>
    <t>21167961</t>
  </si>
  <si>
    <t>21167960</t>
  </si>
  <si>
    <t>21167959</t>
  </si>
  <si>
    <t>21167958</t>
  </si>
  <si>
    <t>21167957</t>
  </si>
  <si>
    <t>21167866</t>
  </si>
  <si>
    <t>21167865</t>
  </si>
  <si>
    <t>21167864</t>
  </si>
  <si>
    <t>21167863</t>
  </si>
  <si>
    <t>21167862</t>
  </si>
  <si>
    <t>21167861</t>
  </si>
  <si>
    <t>21167770</t>
  </si>
  <si>
    <t>21167769</t>
  </si>
  <si>
    <t>21167768</t>
  </si>
  <si>
    <t>21167767</t>
  </si>
  <si>
    <t>21167766</t>
  </si>
  <si>
    <t>21167765</t>
  </si>
  <si>
    <t>21167674</t>
  </si>
  <si>
    <t>21167673</t>
  </si>
  <si>
    <t>21167672</t>
  </si>
  <si>
    <t>21167671</t>
  </si>
  <si>
    <t>21167670</t>
  </si>
  <si>
    <t>21167669</t>
  </si>
  <si>
    <t>36816.41</t>
  </si>
  <si>
    <t>21167582</t>
  </si>
  <si>
    <t>21167581</t>
  </si>
  <si>
    <t>28418.9</t>
  </si>
  <si>
    <t>21167568</t>
  </si>
  <si>
    <t>19130.39</t>
  </si>
  <si>
    <t>21167567</t>
  </si>
  <si>
    <t>42744.17</t>
  </si>
  <si>
    <t>21167566</t>
  </si>
  <si>
    <t>102898.8</t>
  </si>
  <si>
    <t>21167565</t>
  </si>
  <si>
    <t>33485.72</t>
  </si>
  <si>
    <t>21167564</t>
  </si>
  <si>
    <t>21167563</t>
  </si>
  <si>
    <t>21168238</t>
  </si>
  <si>
    <t>21168237</t>
  </si>
  <si>
    <t>21168236</t>
  </si>
  <si>
    <t>21168235</t>
  </si>
  <si>
    <t>21168234</t>
  </si>
  <si>
    <t>21168233</t>
  </si>
  <si>
    <t>21168142</t>
  </si>
  <si>
    <t>21168141</t>
  </si>
  <si>
    <t>21168140</t>
  </si>
  <si>
    <t>21168139</t>
  </si>
  <si>
    <t>21168138</t>
  </si>
  <si>
    <t>21168137</t>
  </si>
  <si>
    <t>21168052</t>
  </si>
  <si>
    <t>21168051</t>
  </si>
  <si>
    <t>21168050</t>
  </si>
  <si>
    <t>21168049</t>
  </si>
  <si>
    <t>21168048</t>
  </si>
  <si>
    <t>21168047</t>
  </si>
  <si>
    <t>21167956</t>
  </si>
  <si>
    <t>21167955</t>
  </si>
  <si>
    <t>21167954</t>
  </si>
  <si>
    <t>21167953</t>
  </si>
  <si>
    <t>21167952</t>
  </si>
  <si>
    <t>21167951</t>
  </si>
  <si>
    <t>21167860</t>
  </si>
  <si>
    <t>21167859</t>
  </si>
  <si>
    <t>21167858</t>
  </si>
  <si>
    <t>21167857</t>
  </si>
  <si>
    <t>21167856</t>
  </si>
  <si>
    <t>21167855</t>
  </si>
  <si>
    <t>21167764</t>
  </si>
  <si>
    <t>21167763</t>
  </si>
  <si>
    <t>21167762</t>
  </si>
  <si>
    <t>21167761</t>
  </si>
  <si>
    <t>21167760</t>
  </si>
  <si>
    <t>21167759</t>
  </si>
  <si>
    <t>21167668</t>
  </si>
  <si>
    <t>21167667</t>
  </si>
  <si>
    <t>21167666</t>
  </si>
  <si>
    <t>21167665</t>
  </si>
  <si>
    <t>21167664</t>
  </si>
  <si>
    <t>21167663</t>
  </si>
  <si>
    <t>21167562</t>
  </si>
  <si>
    <t>33807.75</t>
  </si>
  <si>
    <t>21167561</t>
  </si>
  <si>
    <t>30765.13</t>
  </si>
  <si>
    <t>21167560</t>
  </si>
  <si>
    <t>57479.74</t>
  </si>
  <si>
    <t>21167559</t>
  </si>
  <si>
    <t>101016.78</t>
  </si>
  <si>
    <t>21167558</t>
  </si>
  <si>
    <t>26722.68</t>
  </si>
  <si>
    <t>21167557</t>
  </si>
  <si>
    <t>5060.4</t>
  </si>
  <si>
    <t>4765</t>
  </si>
  <si>
    <t>20567742</t>
  </si>
  <si>
    <t>20567741</t>
  </si>
  <si>
    <t>7224.6</t>
  </si>
  <si>
    <t>6709</t>
  </si>
  <si>
    <t>20567740</t>
  </si>
  <si>
    <t>20567739</t>
  </si>
  <si>
    <t>7956.9</t>
  </si>
  <si>
    <t>7361.6</t>
  </si>
  <si>
    <t>20567738</t>
  </si>
  <si>
    <t>20567737</t>
  </si>
  <si>
    <t>15819.75</t>
  </si>
  <si>
    <t>13244.46</t>
  </si>
  <si>
    <t>20567659</t>
  </si>
  <si>
    <t>20567658</t>
  </si>
  <si>
    <t>20567657</t>
  </si>
  <si>
    <t>16355.56</t>
  </si>
  <si>
    <t>20567656</t>
  </si>
  <si>
    <t>20836.66</t>
  </si>
  <si>
    <t>20567655</t>
  </si>
  <si>
    <t>6566.87</t>
  </si>
  <si>
    <t>20567654</t>
  </si>
  <si>
    <t>25954.62</t>
  </si>
  <si>
    <t>20567563</t>
  </si>
  <si>
    <t>36962.76</t>
  </si>
  <si>
    <t>20567562</t>
  </si>
  <si>
    <t>144612</t>
  </si>
  <si>
    <t>20567561</t>
  </si>
  <si>
    <t>20567560</t>
  </si>
  <si>
    <t>27567.78</t>
  </si>
  <si>
    <t>20567559</t>
  </si>
  <si>
    <t>20567558</t>
  </si>
  <si>
    <t>20567736</t>
  </si>
  <si>
    <t>20567735</t>
  </si>
  <si>
    <t>20567734</t>
  </si>
  <si>
    <t>18045.9</t>
  </si>
  <si>
    <t>15613.6</t>
  </si>
  <si>
    <t>20567733</t>
  </si>
  <si>
    <t>20910.3</t>
  </si>
  <si>
    <t>17866.2</t>
  </si>
  <si>
    <t>20567732</t>
  </si>
  <si>
    <t>20567731</t>
  </si>
  <si>
    <t>20567653</t>
  </si>
  <si>
    <t>36169.32</t>
  </si>
  <si>
    <t>20567652</t>
  </si>
  <si>
    <t>21380.91</t>
  </si>
  <si>
    <t>20567651</t>
  </si>
  <si>
    <t>22178.85</t>
  </si>
  <si>
    <t>20567650</t>
  </si>
  <si>
    <t>20567649</t>
  </si>
  <si>
    <t>18717.76</t>
  </si>
  <si>
    <t>20567648</t>
  </si>
  <si>
    <t>20567557</t>
  </si>
  <si>
    <t>20567556</t>
  </si>
  <si>
    <t>20567555</t>
  </si>
  <si>
    <t>20567554</t>
  </si>
  <si>
    <t>20567553</t>
  </si>
  <si>
    <t>20567552</t>
  </si>
  <si>
    <t>4544.7</t>
  </si>
  <si>
    <t>4282.2</t>
  </si>
  <si>
    <t>20567730</t>
  </si>
  <si>
    <t>7586.1</t>
  </si>
  <si>
    <t>7031.2</t>
  </si>
  <si>
    <t>20567729</t>
  </si>
  <si>
    <t>20567728</t>
  </si>
  <si>
    <t>20567727</t>
  </si>
  <si>
    <t>18179.7</t>
  </si>
  <si>
    <t>15718.8</t>
  </si>
  <si>
    <t>20567726</t>
  </si>
  <si>
    <t>6817.5</t>
  </si>
  <si>
    <t>6346.2</t>
  </si>
  <si>
    <t>20567725</t>
  </si>
  <si>
    <t>14028.61</t>
  </si>
  <si>
    <t>20567647</t>
  </si>
  <si>
    <t>20567646</t>
  </si>
  <si>
    <t>20567645</t>
  </si>
  <si>
    <t>20567644</t>
  </si>
  <si>
    <t>20567643</t>
  </si>
  <si>
    <t>29349.03</t>
  </si>
  <si>
    <t>20567642</t>
  </si>
  <si>
    <t>20567551</t>
  </si>
  <si>
    <t>20567550</t>
  </si>
  <si>
    <t>20567549</t>
  </si>
  <si>
    <t>35677.32</t>
  </si>
  <si>
    <t>20567548</t>
  </si>
  <si>
    <t>20567547</t>
  </si>
  <si>
    <t>20567546</t>
  </si>
  <si>
    <t>20567724</t>
  </si>
  <si>
    <t>20567723</t>
  </si>
  <si>
    <t>15138.6</t>
  </si>
  <si>
    <t>13327.2</t>
  </si>
  <si>
    <t>20567722</t>
  </si>
  <si>
    <t>20567721</t>
  </si>
  <si>
    <t>20567720</t>
  </si>
  <si>
    <t>20567719</t>
  </si>
  <si>
    <t>20109.25</t>
  </si>
  <si>
    <t>20567641</t>
  </si>
  <si>
    <t>20567640</t>
  </si>
  <si>
    <t>28133.15</t>
  </si>
  <si>
    <t>20567639</t>
  </si>
  <si>
    <t>20847.2</t>
  </si>
  <si>
    <t>20567638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</si>
  <si>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</si>
  <si>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</si>
  <si>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</si>
  <si>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</si>
  <si>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</si>
  <si>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</si>
  <si>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</si>
  <si>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</si>
  <si>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</si>
  <si>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</si>
  <si>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56594</t>
  </si>
  <si>
    <t>56595</t>
  </si>
  <si>
    <t>56596</t>
  </si>
  <si>
    <t>56597</t>
  </si>
  <si>
    <t>56598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</si>
  <si>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</si>
  <si>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</si>
  <si>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</si>
  <si>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</si>
  <si>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</si>
  <si>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</si>
  <si>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8DE5DFBDF57DCB0E337044866AFB8D4A</t>
  </si>
  <si>
    <t>Sin Eventos</t>
  </si>
  <si>
    <t>0</t>
  </si>
  <si>
    <t>Nula</t>
  </si>
  <si>
    <t>F62B5B5361B5888944FC6D4D07F501F5</t>
  </si>
  <si>
    <t>C88E2966A71EDD80490532DC2254D7A5</t>
  </si>
  <si>
    <t>E3B743CA4E5666AD3625C2384167ADE8</t>
  </si>
  <si>
    <t>ED66769EB4FFB1FBE14F0D9EF4B93FA8</t>
  </si>
  <si>
    <t>0CEE86D1271D4A932AC8000E434935FB</t>
  </si>
  <si>
    <t>F5B096EF05DDFEF670A9E65538A02B38</t>
  </si>
  <si>
    <t>D643D8E03BDF9DF83305AC4082D00131</t>
  </si>
  <si>
    <t>92B6955758CF192E52EBB1ACB1361539</t>
  </si>
  <si>
    <t>2609D1E05A4891CA9C714942B952FF30</t>
  </si>
  <si>
    <t>1DCA834B1F36C506ECAFB4EF3505D971</t>
  </si>
  <si>
    <t>A1D4A93139AD561020E02C3B5AB942F5</t>
  </si>
  <si>
    <t>459CF9589645EA93490CC3A9B353F618</t>
  </si>
  <si>
    <t>EF50866129AF87993838E02506E7E4DD</t>
  </si>
  <si>
    <t>319B2EE5E643352F24F4DA364CFB9D87</t>
  </si>
  <si>
    <t>EA1E158A9D45BFA73D3B09CF52F94997</t>
  </si>
  <si>
    <t>4FCF79B6E4FF84FB11FA848C8A2846B9</t>
  </si>
  <si>
    <t>496A91E68F75639784CC76C722D965E6</t>
  </si>
  <si>
    <t>B32B69317CA38A68C4E153F1B07A4D7B</t>
  </si>
  <si>
    <t>D096682EA3A65593347A2641C2EEC4FB</t>
  </si>
  <si>
    <t>1695A0CEA1689A0F065A6F23917BC047</t>
  </si>
  <si>
    <t>C067967A01F42EBBE51A6B338484D5BB</t>
  </si>
  <si>
    <t>B1BAAAD83B9EA34853873BB8698F4373</t>
  </si>
  <si>
    <t>7A5086BF42EE574E145E9D9D6183369D</t>
  </si>
  <si>
    <t>BB77C16C9AF78B8CFE845994820FB52F</t>
  </si>
  <si>
    <t>C94874D1A26DA81C3CBAE6E54A31B636</t>
  </si>
  <si>
    <t>C9EAFA17F585DA722358070B8A84F43F</t>
  </si>
  <si>
    <t>A7038B84248CDD45F69D0EA3C3BB22A0</t>
  </si>
  <si>
    <t>45FC56697F9D21E0BC07CDC59A0205E2</t>
  </si>
  <si>
    <t>D10AE5377EE794FCD3CA7E5EF138E4BA</t>
  </si>
  <si>
    <t>F4B16A4B0AB6BF5860C8A289F887C2D8</t>
  </si>
  <si>
    <t>3C3057213689F81CE7E8249B986A9AD2</t>
  </si>
  <si>
    <t>53C9E2309621781CC387E5B8F6E41A89</t>
  </si>
  <si>
    <t>E424D7F7A39886E74D1FF739B889EC87</t>
  </si>
  <si>
    <t>9BB3F82D3964E04B0FF96C21BB0B45AF</t>
  </si>
  <si>
    <t>9E0DB0C661D7DFF11F03F986F19C63EA</t>
  </si>
  <si>
    <t>7274D9DF4329502136E0AE8B84E1BC52</t>
  </si>
  <si>
    <t>C26EC382468047B65CB9EFA1859A3F0C</t>
  </si>
  <si>
    <t>87C416281AAFA4131010250D687F0668</t>
  </si>
  <si>
    <t>9F174E858EA6E6FE2410533681958361</t>
  </si>
  <si>
    <t>ADCE7F6236B4EA3E231E5985996222BA</t>
  </si>
  <si>
    <t>5935E01DED8D317AE55C2005030DC8C8</t>
  </si>
  <si>
    <t>20DC5E5CF27DC07338087FDF0FF8D45B</t>
  </si>
  <si>
    <t>EE20674B1A297CCB534FC0E3260D8A22</t>
  </si>
  <si>
    <t>2C3EF7699A9542320E622AE1F7454F76</t>
  </si>
  <si>
    <t>C55301EEC3F799B6E20B9E2CE94A9EDC</t>
  </si>
  <si>
    <t>75CE9A2C0FDDF40D080CEB5AF52ACE9B</t>
  </si>
  <si>
    <t>DF900BD71E0DE23525BEFE82E498DBF4</t>
  </si>
  <si>
    <t>674257CEEC6CF894FBC5887D02FD8A3D</t>
  </si>
  <si>
    <t>B7B2B191056C16E412B1B2A782BDBC9D</t>
  </si>
  <si>
    <t>3E969742D427D5FF14066E393CE95106</t>
  </si>
  <si>
    <t>D5395218786DF5A815782E4F0FBF16C3</t>
  </si>
  <si>
    <t>1ADD16A2F79684D809E19A68140EEB10</t>
  </si>
  <si>
    <t>0076C15E168845741B64FF801A8F5BF6</t>
  </si>
  <si>
    <t>624E2E35C098BCDD183B2BBBE4591B94</t>
  </si>
  <si>
    <t>1CB4917EFEE1D56D1897FC2F99E3FCAC</t>
  </si>
  <si>
    <t>42E2B55BE845CA02365B7FB763978231</t>
  </si>
  <si>
    <t>E0F19035516E76CF595475432E5C6AB5</t>
  </si>
  <si>
    <t>FF579C2E6666677BA45C589378B9DFE4</t>
  </si>
  <si>
    <t>75D1A838B520F13F889EDCE6168C5AD7</t>
  </si>
  <si>
    <t>6C5A39C39F669AB6FA82A3F1208F8847</t>
  </si>
  <si>
    <t>6CFE4F5B1FEB38F78D507572FAA41169</t>
  </si>
  <si>
    <t>D11EAE9111DD3485CDF641800E8F5393</t>
  </si>
  <si>
    <t>9F00CD46D7B4391253F9B7C37F1623A1</t>
  </si>
  <si>
    <t>E6E71D85E59B5DF73ED4E4D6200E63B9</t>
  </si>
  <si>
    <t>6D999ACD9FA2D6FE6003D60878D6D481</t>
  </si>
  <si>
    <t>68EC07C28080C0BA16E2F2C48EC7323B</t>
  </si>
  <si>
    <t>89CF35ED6925599EDD41E39FAA72DA90</t>
  </si>
  <si>
    <t>DC3B54375E8F44D9F455F2211DB47F29</t>
  </si>
  <si>
    <t>A434CA1A4BCB388B880A23F5C8FB98CF</t>
  </si>
  <si>
    <t>87B51346EAFF4C89E54260033D42CEF2</t>
  </si>
  <si>
    <t>EBF3EE67DD62EDAD7ACCDDA3DD723B67</t>
  </si>
  <si>
    <t>899C7E8AD9D5907E3FF575CF36E5D32D</t>
  </si>
  <si>
    <t>B722D362DCBEA35342A2B180D0B19E34</t>
  </si>
  <si>
    <t>A5621EE1956E8134F9B3A7680DEB53EA</t>
  </si>
  <si>
    <t>C67746F811841715697B21EF318BE212</t>
  </si>
  <si>
    <t>ACA8AEF53F0D59C3F36CBA094706CB28</t>
  </si>
  <si>
    <t>C7F5D85E84DCB23909BA67662499A25C</t>
  </si>
  <si>
    <t>A7849139E48E458801B44E3A6C9A1B21</t>
  </si>
  <si>
    <t>E3FE4020B0D24E56AA883438237C6C28</t>
  </si>
  <si>
    <t>F95A2B2B3860EE94449F9DEFE9D74F4A</t>
  </si>
  <si>
    <t>EABD513C65AB44DA6FD31A4C5A9EE4A4</t>
  </si>
  <si>
    <t>5EDB49836AD11CC1F9BCECB6083EC27D</t>
  </si>
  <si>
    <t>959199693F500B4B298B0E8FC1D03BF0</t>
  </si>
  <si>
    <t>6A396E26E526BB728382C9D011CF938F</t>
  </si>
  <si>
    <t>DB9B01A730E6D753A72FDA198D6B2A25</t>
  </si>
  <si>
    <t>272F04D1537AAB4FAF761B490135B1F3</t>
  </si>
  <si>
    <t>380D9488D9B7DDD1C1D2BA43B1549F8A</t>
  </si>
  <si>
    <t>610FEC4CF81141EB0E27FFBCD54BBBF4</t>
  </si>
  <si>
    <t>ED55247DF4937E8A477BC8A0F41C4CFB</t>
  </si>
  <si>
    <t>911E49150ACD77B8770EA0C75ACAC091</t>
  </si>
  <si>
    <t>BFDDA3A8FC9961B4545B7F44A43C4E76</t>
  </si>
  <si>
    <t>5BFE3CD9B6C4A636C6ADA6A2CB4A14CF</t>
  </si>
  <si>
    <t>40B148DFE673B7E72EB3D5966392D4F7</t>
  </si>
  <si>
    <t>457336B664BF13E554A49ABE08CB3DFE</t>
  </si>
  <si>
    <t>509ABED6C16165538B0B5DEFC669F9DB</t>
  </si>
  <si>
    <t>63E56AD2A2C396122056261101503E69</t>
  </si>
  <si>
    <t>A1E19CC5929093FF7AF2E62596C9654A</t>
  </si>
  <si>
    <t>F21394397942693C334E3D257862A1A4</t>
  </si>
  <si>
    <t>D8037224A0BB9C1B2498E7E8394793DE</t>
  </si>
  <si>
    <t>B78772F23A84CFBBFA3D59976D4EFF69</t>
  </si>
  <si>
    <t>BDA6B70400F76E3429DD91A1F04F8F8A</t>
  </si>
  <si>
    <t>3FBDF3E24C6B0D399A656810D6A64977</t>
  </si>
  <si>
    <t>85B33BCB06356A095BB17F44F4DE0CE8</t>
  </si>
  <si>
    <t>C2D5554D12B42D62A26EE3D4AE2B53A2</t>
  </si>
  <si>
    <t>BFA0B06E0845991C847EF1AF7F6E5931</t>
  </si>
  <si>
    <t>D01E4F1CA717DAF125AC1DFA58A17A1A</t>
  </si>
  <si>
    <t>60347E1B7A7E56F65057C0531918F78D</t>
  </si>
  <si>
    <t>A4130B2FA8BD228CDB5A2D056D109540</t>
  </si>
  <si>
    <t>8A215E3336FF372FAA21B4007BE1EC95</t>
  </si>
  <si>
    <t>76F233CCA0CA0B6D191C3F4FEBD62BCC</t>
  </si>
  <si>
    <t>77D87D0BBC0BFD23AD14DF3A86C27058</t>
  </si>
  <si>
    <t>331344AB811D433EAA65A3844ADC8850</t>
  </si>
  <si>
    <t>A3BFD393E38628E1D8F314EDB7CD6C45</t>
  </si>
  <si>
    <t>30399D65CA1A2CE5351B723B96EFC56A</t>
  </si>
  <si>
    <t>1CC23F2730FE11CCCBAD845F8C6A421A</t>
  </si>
  <si>
    <t>665BE68F5C88AE5253A3EF815D4DD98E</t>
  </si>
  <si>
    <t>3D4A380D221F4A093D83ED8200016AEB</t>
  </si>
  <si>
    <t>4EE43ED213D57BBCDCDEC65EDC799C64</t>
  </si>
  <si>
    <t>9BCBA3C47750620262BABFE97BCBC11E</t>
  </si>
  <si>
    <t>96A7B6065A5346E0B3D2D3535BE43918</t>
  </si>
  <si>
    <t>33BFD4D1C12CFD12EA7AE7CDE53B99C1</t>
  </si>
  <si>
    <t>536ACC7D15179DB02B63C56E508D5E81</t>
  </si>
  <si>
    <t>78DA659F7FD7761912DAAB0CDBCCD76F</t>
  </si>
  <si>
    <t>B19F48FE4D088A8F955B3EEDFD244572</t>
  </si>
  <si>
    <t>F54A5EC767CE5D05A46A14BC032BA2F9</t>
  </si>
  <si>
    <t>A4321BD75D70E16F23AEAA06D1B00CC1</t>
  </si>
  <si>
    <t>E8A3D8DCCE63D5CE69F410423FB48578</t>
  </si>
  <si>
    <t>3778BF65ED8E8CA3050B83F1AEBC0B39</t>
  </si>
  <si>
    <t>E8132FA76CAD32F395E5E0BA38F2693B</t>
  </si>
  <si>
    <t>E4BE567DB273AEC0305056EF9120B0C4</t>
  </si>
  <si>
    <t>B7A99BD63AE6A8615448E6FD6EED7313</t>
  </si>
  <si>
    <t>F320D56C281D30A3238B9409BDE3BAFD</t>
  </si>
  <si>
    <t>007857B8E0E6082FC7C8A55CC16B8A4F</t>
  </si>
  <si>
    <t>D08AE1FAC788D075C73C91DEF47B5967</t>
  </si>
  <si>
    <t>5A2AF24173E07A6D591034B227875328</t>
  </si>
  <si>
    <t>7965CA8002600510EF5F2DAF11A6607A</t>
  </si>
  <si>
    <t>CA48A5B131B666C792C8D21115FDBA75</t>
  </si>
  <si>
    <t>82D11DD9C9A14250D519CF6BD967DF40</t>
  </si>
  <si>
    <t>BE99D4E63E625D2E609075A1C1D6E805</t>
  </si>
  <si>
    <t>A42702772C821A6833DE00B8E4AD1A0E</t>
  </si>
  <si>
    <t>97E127E087D2633D1FAEF5946554A1ED</t>
  </si>
  <si>
    <t>756F2443BF44998675440FC779811F0F</t>
  </si>
  <si>
    <t>77B27E70326FFFD641EC4FCC4963CC6E</t>
  </si>
  <si>
    <t>289F3C26B2260E591C2D231AF81712A6</t>
  </si>
  <si>
    <t>938FC3CB1CBE9DB56C1944F8EF692E1D</t>
  </si>
  <si>
    <t>968C1A12E8BE71102C0BA4127068F89C</t>
  </si>
  <si>
    <t>99C03711CE92ACA84D4B70A9EB038AB6</t>
  </si>
  <si>
    <t>EE61A7116432920216F290B01ACC2A02</t>
  </si>
  <si>
    <t>6499D7555F3F8EEB78409EC1F0E23620</t>
  </si>
  <si>
    <t>8A51D13C28BDECCB47EC688EAF2E2200</t>
  </si>
  <si>
    <t>6192564DC12FB2D48B90689FFCB85806</t>
  </si>
  <si>
    <t>CA1B5E5DDA335FF4428C86B8F179744E</t>
  </si>
  <si>
    <t>44C3DE64B8ACAD38B4382287FCA0F9A8</t>
  </si>
  <si>
    <t>5706F3E81631C3125CD4C60A471C0008</t>
  </si>
  <si>
    <t>496ED01AE6FF3A99B339FEF7523439F8</t>
  </si>
  <si>
    <t>00C1EF5AEB02F5C02CD0FEF8CB72BB2F</t>
  </si>
  <si>
    <t>2972EA9CE8CCCBC801B954D9BF52C1B6</t>
  </si>
  <si>
    <t>41059184BFA71660E0127411673C19D8</t>
  </si>
  <si>
    <t>BE8117F392525A5230EAD9E8F79309F7</t>
  </si>
  <si>
    <t>6ABBE2D5C6804C63045495920F368C1F</t>
  </si>
  <si>
    <t>A2C66CE623E0B5437E655252794F45D4</t>
  </si>
  <si>
    <t>AF05E102217342FC239A09EEDEDEE87B</t>
  </si>
  <si>
    <t>789BE3059C34D6AFCC0CEEE85F2542A8</t>
  </si>
  <si>
    <t>8870A4D33F0FD66785F9B3294FA134E0</t>
  </si>
  <si>
    <t>985B15975407A7F90C8B728A1FBB070C</t>
  </si>
  <si>
    <t>038C583386C2611098312425D4D1C178</t>
  </si>
  <si>
    <t>82C8BB82B7DAB9E37AE63CBA987FB7DE</t>
  </si>
  <si>
    <t>B60FDE08DAF03A3559465AD34FCA9B60</t>
  </si>
  <si>
    <t>94542FC7B11BB16B0364DB1222161DD8</t>
  </si>
  <si>
    <t>8119510542FE3AF539CC69F24C39204C</t>
  </si>
  <si>
    <t>A3554BB45853E509D631E3E99A70E1EE</t>
  </si>
  <si>
    <t>3DAB1A956A7227D049A516DDB9119FA0</t>
  </si>
  <si>
    <t>7505CEDA4DCAFB49235585475DC48EAB</t>
  </si>
  <si>
    <t>BDE7DD1B02DF6441F7DDF2C32268AD98</t>
  </si>
  <si>
    <t>0EE5B23A862A149CAE559BBCB7242086</t>
  </si>
  <si>
    <t>45EA6DC79D680C71A7C10DE05C5E399C</t>
  </si>
  <si>
    <t>C5AB1A8A7240754DB8FF404E1A36751B</t>
  </si>
  <si>
    <t>2D6865FD6C15ADAC463A7073C0D38221</t>
  </si>
  <si>
    <t>5DFA6C71ED352E02BFEB3EBC930B1E5B</t>
  </si>
  <si>
    <t>B20439EE328A6ACE05B53DE2FE5A40B2</t>
  </si>
  <si>
    <t>876E5C55890FF4CB9BCB1AE2429E2E96</t>
  </si>
  <si>
    <t>47304B46632E477A839A384FF0991C4E</t>
  </si>
  <si>
    <t>2C2F8AB0B15D354B0932B291AC7809E0</t>
  </si>
  <si>
    <t>9E49275AF0150EEC5237EC3D66A5234A</t>
  </si>
  <si>
    <t>207845560E38BC1DFB12238A68D47FA5</t>
  </si>
  <si>
    <t>460AD4433063FFE455ED56563D19D29C</t>
  </si>
  <si>
    <t>C171889A9DEDBA902D6B74147DD952EA</t>
  </si>
  <si>
    <t>AA262BD06BEFC83BA0EA96182ECEA2A2</t>
  </si>
  <si>
    <t>A96C114D2C4420BD82B151C568FDAE2A</t>
  </si>
  <si>
    <t>004912226C8FE3ACD97BEFD3B529B7D0</t>
  </si>
  <si>
    <t>4D72FDBAD6BF68369D976507456E57DD</t>
  </si>
  <si>
    <t>D6075EEA301933DA4E17EFC476B5F1A6</t>
  </si>
  <si>
    <t>119368808F0925F1633F06EDD4B5B3A7</t>
  </si>
  <si>
    <t>1C1651716EB1FB85C92A7408E68BB917</t>
  </si>
  <si>
    <t>F2FF345DEF3E7EB990D6AEC51960CBC1</t>
  </si>
  <si>
    <t>BBDC836E84A02F88063C91F0CF73D156</t>
  </si>
  <si>
    <t>617737785B465A2583FEE0606732FE9A</t>
  </si>
  <si>
    <t>3D99E96B16AF21DE7ECBF5A6A192D6E8</t>
  </si>
  <si>
    <t>E0F2DD72E0A3C9ED5B00B2CE4B29AA68</t>
  </si>
  <si>
    <t>19FF30DBC837C07C4C19D43D4EFC264F</t>
  </si>
  <si>
    <t>E97AD25151E99681E22235FCBC56C6AB</t>
  </si>
  <si>
    <t>126519035F9A248C76EDBE793B6B6BF7</t>
  </si>
  <si>
    <t>1CF9486AA8845A880183AA335CF47E1D</t>
  </si>
  <si>
    <t>21E5AE6D52D42FCD36EB4A0F9EC947AC</t>
  </si>
  <si>
    <t>F9BB0BD7751E09A2A848602B47EF71A3</t>
  </si>
  <si>
    <t>59EFA0010875994A0DD6054F061E43C8</t>
  </si>
  <si>
    <t>0DFF9509AB47B709616A1FE6B53652EB</t>
  </si>
  <si>
    <t>0A62480EF7266F85928595563EA3879F</t>
  </si>
  <si>
    <t>CD521265CAB5A4B673224E8B4D17231A</t>
  </si>
  <si>
    <t>B8B2B10F2A32CA9061EC238B52621D24</t>
  </si>
  <si>
    <t>2B95DE4D676AE2DBF812DDC9BD6D9A72</t>
  </si>
  <si>
    <t>18174A7DAF22D4AA2A2BA62DDA306D7B</t>
  </si>
  <si>
    <t>3D19152C3E6B3AFEEE2908EB565B5446</t>
  </si>
  <si>
    <t>A433071C1825AC34D45FE56A5DD402F7</t>
  </si>
  <si>
    <t>204078455BF4E6933DFE872C3FBDE7D4</t>
  </si>
  <si>
    <t>CED95AF657236F2412A8EFB98AA01A16</t>
  </si>
  <si>
    <t>21B6B5B1B407D104229AD36229D5B200</t>
  </si>
  <si>
    <t>C3819645590A6A07CBF91AD30AD0AD03</t>
  </si>
  <si>
    <t>5D31845E331B944E0D153C8382664517</t>
  </si>
  <si>
    <t>57B68FA64B3138C2445FA2E991092C3F</t>
  </si>
  <si>
    <t>0FB426DD7E075B99A4781E178CB68891</t>
  </si>
  <si>
    <t>75D1E014540A20767FBDEA0DE42D9A4F</t>
  </si>
  <si>
    <t>C6EA7A1CCF1BBD4F56E7B16343649779</t>
  </si>
  <si>
    <t>1B8616F74CFBC24C75A6F8A1BBF68269</t>
  </si>
  <si>
    <t>83A4286AD14657F1277EDD559316E8CC</t>
  </si>
  <si>
    <t>11770D36A2CA1D431A0B20DAD736BE32</t>
  </si>
  <si>
    <t>65790069EC3BED87E7AD83B0CE89EC9A</t>
  </si>
  <si>
    <t>23405B646FF0DB107DC7C2719F54537A</t>
  </si>
  <si>
    <t>12DD0D4C9788B1FB4267B8F5F7F4574A</t>
  </si>
  <si>
    <t>0AEA1790796AC69D00DB9DC12F1E3ADA</t>
  </si>
  <si>
    <t>6C0101BCB25FB3920825AD82E6363975</t>
  </si>
  <si>
    <t>9FD0B674265B67BC002D5836687E1A97</t>
  </si>
  <si>
    <t>35A1DF7BD05513130C9E562F6681BCFD</t>
  </si>
  <si>
    <t>324B880557984F2B5A454A9A7DE715C8</t>
  </si>
  <si>
    <t>38F836B413E7CB215E381F13D982C37A</t>
  </si>
  <si>
    <t>4E093C9315B48C64432AACFAA0FF323D</t>
  </si>
  <si>
    <t>E31AA1E75E3AABEC892DF5C42FEADA72</t>
  </si>
  <si>
    <t>B0C1BB076DB83563B676835EFC141DEB</t>
  </si>
  <si>
    <t>D33F1C79F0578257DA2DB2DC2BD15B64</t>
  </si>
  <si>
    <t>8F118715DB650859132B6AA22CC09EB7</t>
  </si>
  <si>
    <t>41343E1634FAD3895DBA426FCA4571C9</t>
  </si>
  <si>
    <t>9311B8CD04EBD338685654BC36142D77</t>
  </si>
  <si>
    <t>7AAFC62D5B464BDFE2EB66BCFE5EE28A</t>
  </si>
  <si>
    <t>0D113554A4D06A3B971236E7C814DF5C</t>
  </si>
  <si>
    <t>262047206A467145C7EAB59BC8A2EB7F</t>
  </si>
  <si>
    <t>5397A5CCB694D217E96DE1DDB3588CD0</t>
  </si>
  <si>
    <t>C0105AF2830F7449597A22BDDF231AB9</t>
  </si>
  <si>
    <t>76A52854276B941E61EA0CF0B60E1D36</t>
  </si>
  <si>
    <t>67D725108C6F6AD44B5D8051D27BEE43</t>
  </si>
  <si>
    <t>99E270AA55FDC96718989665143FC658</t>
  </si>
  <si>
    <t>961036D9CB68987697F3C68BF735397B</t>
  </si>
  <si>
    <t>7174468199A82C766EDA4DF224159694</t>
  </si>
  <si>
    <t>D87C975946BCFEABB562961943A96111</t>
  </si>
  <si>
    <t>57DA73EC2BC7D1E75F4BA7914D4294CD</t>
  </si>
  <si>
    <t>02622C453111380E964D63BFB92B2E3E</t>
  </si>
  <si>
    <t>CCCA06C8D00CBE606FAA1CD9446A93E7</t>
  </si>
  <si>
    <t>D3759AD5A783439615B42FEC84097B59</t>
  </si>
  <si>
    <t>CECF8416D66116D4A15B54D4170D01BA</t>
  </si>
  <si>
    <t>B456FA03C94FADDDE5667CF464377B7F</t>
  </si>
  <si>
    <t>2FBAFE60107A1244A84A0F60DA950904</t>
  </si>
  <si>
    <t>E9170555BFE6BB1CD3DEE9FE56EB169C</t>
  </si>
  <si>
    <t>9C9B5F47B843E942923E635B44DB9A9A</t>
  </si>
  <si>
    <t>8D84DC447F1DC9D838925A8E10D2006F</t>
  </si>
  <si>
    <t>7603A4A9239FC6BCB146332E20C33393</t>
  </si>
  <si>
    <t>A3CB4AD246534F821CEA8C681CF25AE3</t>
  </si>
  <si>
    <t>158C021F2D1952EB99ECEE136FB2EC43</t>
  </si>
  <si>
    <t>2FF9EA9118DED5E9B8E8B68E27D21525</t>
  </si>
  <si>
    <t>C877155335CCC7BF78F0640B8B698E96</t>
  </si>
  <si>
    <t>84EA1F2E1DE495EDBD77AE69262C1EA2</t>
  </si>
  <si>
    <t>18F7EF1088730D5DA074477D11075617</t>
  </si>
  <si>
    <t>82C68FFBE3FABB3389B459F769F917BD</t>
  </si>
  <si>
    <t>43985211308161FB4F1BB2A5997F334D</t>
  </si>
  <si>
    <t>37043C269594EF63A1AE76EB2ED96076</t>
  </si>
  <si>
    <t>BF7B12A910A0493B8641C114FB194340</t>
  </si>
  <si>
    <t>223FC8308F7C024EAD01C1184D494E42</t>
  </si>
  <si>
    <t>2ED39B33AB60FB77A98361009F7F8FBD</t>
  </si>
  <si>
    <t>12C977368D52687B13C943DE0DF1CB6B</t>
  </si>
  <si>
    <t>1EE20E096BE3E9176B73AE0BB6B70175</t>
  </si>
  <si>
    <t>6480F07C4A0022F12B091BC312CBEB64</t>
  </si>
  <si>
    <t>7A19BDFDF803BE6A0E1D84B7486640C8</t>
  </si>
  <si>
    <t>F7BFFA56D8706C5B2CAA63BDDEFC80A6</t>
  </si>
  <si>
    <t>D62758340B617617081803E8ECDC6753</t>
  </si>
  <si>
    <t>21636BCA4B6C0CBD26971EBD975D5CC3</t>
  </si>
  <si>
    <t>44375EC7EB9BC4D9C8DD37C69058F0B5</t>
  </si>
  <si>
    <t>78360A561F7CC7FB09E14FD3E4DCCA1A</t>
  </si>
  <si>
    <t>9A86DC9F81835E1E8002573A58C4F6C4</t>
  </si>
  <si>
    <t>032535429D450A6D7418A12130C86BB9</t>
  </si>
  <si>
    <t>1326A97518E213DFD9C09E0BE892836A</t>
  </si>
  <si>
    <t>B47EA115EAB178E393BEE713BB474063</t>
  </si>
  <si>
    <t>9AD2155ED1E63776EA2CA25B7F464D99</t>
  </si>
  <si>
    <t>1873D08B834733DDBC13AF56ADED3DC7</t>
  </si>
  <si>
    <t>140BF35C7E88C9915A71F9DD64AC56B7</t>
  </si>
  <si>
    <t>27AED7771D4A91F50D37EAD77C1CC517</t>
  </si>
  <si>
    <t>2C06E3CB4232B38C40C28948EFA22D86</t>
  </si>
  <si>
    <t>54706107A66F87829EB7FA68309DA09E</t>
  </si>
  <si>
    <t>BE0270B68A422A991100A0EE7C4F99C2</t>
  </si>
  <si>
    <t>42221B02934E02D75BA385DF066712F0</t>
  </si>
  <si>
    <t>D1035504CE0CAC44E01B4C8D86BCE44B</t>
  </si>
  <si>
    <t>9279BF272FDFF3B4D842129589100324</t>
  </si>
  <si>
    <t>FE7D9BC4310AFA84BB751B71C5B94094</t>
  </si>
  <si>
    <t>CCDB9724448EDA098337E032DA7D8D23</t>
  </si>
  <si>
    <t>1216A367BD3F3D2EF50822193A2922C5</t>
  </si>
  <si>
    <t>D5E61BB910385ADF3C2E74B816905B56</t>
  </si>
  <si>
    <t>71F5B6604F7C51CD8FDA22D711A8A3E3</t>
  </si>
  <si>
    <t>09CD8381B27C337CBA323BA69EDD7364</t>
  </si>
  <si>
    <t>904FA705FBC231E869D2F67BE77B4AFC</t>
  </si>
  <si>
    <t>B04976C7693338C13FFF10AD92AE1925</t>
  </si>
  <si>
    <t>A7C1F678445E4DD5922AD84981D46034</t>
  </si>
  <si>
    <t>D4EDD6CF67E4C1C996601602E7F66564</t>
  </si>
  <si>
    <t>175C7E82B5100BB3D142F736F0FD8AFE</t>
  </si>
  <si>
    <t>E12A93C98241B3E590338EC7C45E74F9</t>
  </si>
  <si>
    <t>C21C5B189554B73895A82E7BB06B1AAD</t>
  </si>
  <si>
    <t>3095025B0A3BC5D05B50C32874D2372B</t>
  </si>
  <si>
    <t>3275D167030B5AD9063E79FC3EBB674E</t>
  </si>
  <si>
    <t>FCEF4AB5433C2378AD45B3EA93D5AE8B</t>
  </si>
  <si>
    <t>DC1FC13EFA4E15066FE254B5658A66CC</t>
  </si>
  <si>
    <t>F044ED9B8D8C4AC008F9A43950EA1A51</t>
  </si>
  <si>
    <t>3603AEC35E6D532D8F1B29FB4529892B</t>
  </si>
  <si>
    <t>9AF94CEEB918F0FDFB740BF2F366E2AB</t>
  </si>
  <si>
    <t>60B001813DE91FC6D3A0CA90C1FE7FD1</t>
  </si>
  <si>
    <t>9ADF91C559F295F165AB93DFA76CAF8E</t>
  </si>
  <si>
    <t>5E6F70A3DE0893DF2B4754DA40BE20BD</t>
  </si>
  <si>
    <t>AC2121F3E80E2420198D7DFA5D82BA8C</t>
  </si>
  <si>
    <t>A456E4AD100D6900E18A1E1CF00F809E</t>
  </si>
  <si>
    <t>4295F7E5ED9E9B8372D860E5C4C74D17</t>
  </si>
  <si>
    <t>D14D92902D3729DE86A54A1A886CFAE7</t>
  </si>
  <si>
    <t>31C8754FB7AC30504A1DB1CD39FB341A</t>
  </si>
  <si>
    <t>B079052B29751CFBD353F96141088D2C</t>
  </si>
  <si>
    <t>F35E42F9338B9C21645A07AFC683627E</t>
  </si>
  <si>
    <t>1581A8D568F40FF7511C430B8BE7C14C</t>
  </si>
  <si>
    <t>4B42DD1B99D7B244BA94B03D8E3BD421</t>
  </si>
  <si>
    <t>A6B5A2C51D5F3778CF533168B8703412</t>
  </si>
  <si>
    <t>E7348B4CE290B44DC34D27FD22E1B6BD</t>
  </si>
  <si>
    <t>3650CF5485DD50F1E2BBBAE8E642E39F</t>
  </si>
  <si>
    <t>8C6B3225EF248569D9673C582CEA5AE8</t>
  </si>
  <si>
    <t>7674E96C0F5366049AC843CF915D8F4A</t>
  </si>
  <si>
    <t>51C00A580E8E3C052AB3FF390E48F99C</t>
  </si>
  <si>
    <t>FB649DB8F8644CE21C2AF7E560E30128</t>
  </si>
  <si>
    <t>EE5DB5A6DF4DCFA0973C21F04A2559F5</t>
  </si>
  <si>
    <t>EA9954203A58B9179B880810ADBC9FFF</t>
  </si>
  <si>
    <t>1755B3AFFAFB658A1B3F4421E3414178</t>
  </si>
  <si>
    <t>C6C181B870DD2E23304E704F6F919012</t>
  </si>
  <si>
    <t>0EDEA90EBF6ABC6A4019F773B8B95D1C</t>
  </si>
  <si>
    <t>01AA3CDB07E2E4961933B734C78F8079</t>
  </si>
  <si>
    <t>4AD5F9C1F835A3BB0792B3983FC11358</t>
  </si>
  <si>
    <t>4936696A47AC9EF4C803F58DF066BEDA</t>
  </si>
  <si>
    <t>B399B54D37BEFAACBF2BF4A97F6E82E0</t>
  </si>
  <si>
    <t>B3C498B22D19F7D8D37EAC7AAA27942E</t>
  </si>
  <si>
    <t>65EA330B97F7E566B3CA8361D0CF08AB</t>
  </si>
  <si>
    <t>7AFFB5B56FBB2CFFB1DD8299ED54B553</t>
  </si>
  <si>
    <t>C422DB585D8A708A928FF7CD104D3437</t>
  </si>
  <si>
    <t>ED68CBAF7055291E25C5A62B32778CA5</t>
  </si>
  <si>
    <t>BD213B1101CBFCAE1560D41279C5DF1B</t>
  </si>
  <si>
    <t>44A15037945371CC52BCE9C212BF85B3</t>
  </si>
  <si>
    <t>D35BD7F911072FD8A26E9FE4C913B88A</t>
  </si>
  <si>
    <t>33C0B7BD2D2582D0413C114CF9C711D5</t>
  </si>
  <si>
    <t>19E4C15FD6B17F3AE5242A3D5DDF6D18</t>
  </si>
  <si>
    <t>E8FD237E56EA7EBCE655270DD0F77FEF</t>
  </si>
  <si>
    <t>6D674ABC8775738425BEF439ED0AD689</t>
  </si>
  <si>
    <t>1ABB885CD1D3D9C845E2A5CC97D98269</t>
  </si>
  <si>
    <t>9D029C80962544F25914F10F11D88D70</t>
  </si>
  <si>
    <t>3B8638C0114C39F0F7455926F77CBE83</t>
  </si>
  <si>
    <t>1366D917AF4A1E3A9848AD30544C20EE</t>
  </si>
  <si>
    <t>7FE93080A61A9AF0156399243D0510DC</t>
  </si>
  <si>
    <t>A6025CD5A478BE2C22947C9F6D854051</t>
  </si>
  <si>
    <t>D8E2BD2E2CEB1F5C19DFCAFE2C370CE8</t>
  </si>
  <si>
    <t>53342686AF660AB9D579352804B8C9CC</t>
  </si>
  <si>
    <t>F7A5A7FA47721AB4D21123B7B16B4A9A</t>
  </si>
  <si>
    <t>9D39C4284A294BA97971287C84F0CBA0</t>
  </si>
  <si>
    <t>20A3C4A3978E86FF3E1435F3EFC14177</t>
  </si>
  <si>
    <t>7D6184F9477AB968E5CE9C1894913B53</t>
  </si>
  <si>
    <t>752DE5191E469FE6D60C16260AC1CA1F</t>
  </si>
  <si>
    <t>4E977C31B1E27038621760D478426155</t>
  </si>
  <si>
    <t>D8053F257DD3EE4A42165D526377A047</t>
  </si>
  <si>
    <t>90C209D2A1D6CCA73D818BBF6462B828</t>
  </si>
  <si>
    <t>6C8476A8730F40D0BE542E3EC40F848E</t>
  </si>
  <si>
    <t>1BE947B46EB605F3BFDAD879F8BAFBA5</t>
  </si>
  <si>
    <t>A0EAA33786B7BC47F6812F2D49B132C2</t>
  </si>
  <si>
    <t>AEF38072B247A2D507DE655CCC3A46C6</t>
  </si>
  <si>
    <t>D20682EC15E7E7E0F08D2172CF24EEC5</t>
  </si>
  <si>
    <t>49F4D1E1052B3516E1B49CA00ADA769F</t>
  </si>
  <si>
    <t>E6EE97D931ED5F8BD291D0BFC5C9C67D</t>
  </si>
  <si>
    <t>12F00D79442F6A878D1D2236BA7561C5</t>
  </si>
  <si>
    <t>0EDE8FAEE92EC1051580B6ABCB8C4337</t>
  </si>
  <si>
    <t>9C225F25A8589B487E24DE7FB7906219</t>
  </si>
  <si>
    <t>65272EAA44DCBC5AD4A3367DEB2B2729</t>
  </si>
  <si>
    <t>E6C98D03B4D7AD33F6137BE8303D2E3D</t>
  </si>
  <si>
    <t>4A2676C2EB4AA1BA5C1D0C580E1D6DDA</t>
  </si>
  <si>
    <t>C8B31C155462A7F31AE75DA74A9CC99A</t>
  </si>
  <si>
    <t>E5A10547115D1B687BFF55474E1E8A4B</t>
  </si>
  <si>
    <t>1BB6C75E45829C1F2851A9C6CF58455A</t>
  </si>
  <si>
    <t>CF6DDE55306C7E46CD8975FD1C7C37BF</t>
  </si>
  <si>
    <t>01D10CB8CCE040FCEC0E61CF8161D8C7</t>
  </si>
  <si>
    <t>0C6F5D7EA859126AC1753422FC261C52</t>
  </si>
  <si>
    <t>82A3193BBDACAAFD608AE4AB8C4C640F</t>
  </si>
  <si>
    <t>5ADB623C8D4BD07A28C3AFEC2842C8EE</t>
  </si>
  <si>
    <t>E6957B20E5AB7AC4EC2CF1E404AA649F</t>
  </si>
  <si>
    <t>30D0BCA9BB37AEDE365D4E5B30B67930</t>
  </si>
  <si>
    <t>12170AED11AF5A5C64173E80B5FEA314</t>
  </si>
  <si>
    <t>CE8D750BA9590DE751B6AC70D1FCD7B9</t>
  </si>
  <si>
    <t>81C383D8C7C64CD34F57A32562349B74</t>
  </si>
  <si>
    <t>0C964B5FD2398EA2268A17B24C8E71A1</t>
  </si>
  <si>
    <t>7BCA9090A96AF0EC4B66A7AF8A6B1DEF</t>
  </si>
  <si>
    <t>41212AEEED0E9EB9D324CBF9CCB5CA58</t>
  </si>
  <si>
    <t>605F1094E0EEC15528FD54D7EFA47BCF</t>
  </si>
  <si>
    <t>C4035F393FF1B4C1E082A9C1AB6DFC10</t>
  </si>
  <si>
    <t>C5964F09D6099BFCB5A4BBDD77461970</t>
  </si>
  <si>
    <t>2FBA55C15FE7F4AE327911E785779C78</t>
  </si>
  <si>
    <t>FCB16AB72B92CD630AA9A2B377CB41E5</t>
  </si>
  <si>
    <t>ABEF4828BA786591CB753FCCCB44A682</t>
  </si>
  <si>
    <t>96A3DDEC07C5BA5C607F55086D8B5580</t>
  </si>
  <si>
    <t>B7563097016A7AA81737B71914C5418C</t>
  </si>
  <si>
    <t>1E02838EFEB7B4A9F2BB1BE085A4C06C</t>
  </si>
  <si>
    <t>6A3B2895A0779BFEF41A543C02A7E636</t>
  </si>
  <si>
    <t>B77B0ED9A3B0109ECA2E91F3A75FC132</t>
  </si>
  <si>
    <t>10B9B279F500CE85401FFFC49AB9C056</t>
  </si>
  <si>
    <t>C5DBF0FAA7C4956D21618F0E8485C50E</t>
  </si>
  <si>
    <t>F2731F60A4285C917EE318D46A9937AC</t>
  </si>
  <si>
    <t>9D775A06C544EB05F934F4CF04694AC6</t>
  </si>
  <si>
    <t>BAEE95A7927E26746FFA53C132B5B1F0</t>
  </si>
  <si>
    <t>A1115F47941EC6B719AC45E3AF165134</t>
  </si>
  <si>
    <t>BEA413A86D2E4F31AD4DE1444D69261D</t>
  </si>
  <si>
    <t>292CC9622283E79D674D2247741798AD</t>
  </si>
  <si>
    <t>258D02DBA841F9961EEB0E5898230575</t>
  </si>
  <si>
    <t>5F7EFB03AC5FA53003617A1AA264356E</t>
  </si>
  <si>
    <t>02FE566F0F123A0CAF5FC51B89BDECCD</t>
  </si>
  <si>
    <t>DF449D0F45F5B7058847784C9A3D9B13</t>
  </si>
  <si>
    <t>7112DC06F22FF32516AA00A7CC70DE6D</t>
  </si>
  <si>
    <t>9A2549A65162C7CD2B4EAB0FF5B80EEA</t>
  </si>
  <si>
    <t>9213AC4373B7B97DD68D5EF9A06DA71F</t>
  </si>
  <si>
    <t>B8F6879B7A9EF9822B63070FA1C47EEE</t>
  </si>
  <si>
    <t>DC54DCD49DBF8224A72E8FDF02B83783</t>
  </si>
  <si>
    <t>0239E4C027F52E91B44B14AC7B5E008D</t>
  </si>
  <si>
    <t>B8C7BA02CCA2A4C48C9BA322F6EF1F84</t>
  </si>
  <si>
    <t>116D3ADE4BC823B803B7E658262AAEF1</t>
  </si>
  <si>
    <t>E17F80F722B5E07D1C5D2F78C329D87F</t>
  </si>
  <si>
    <t>A460785DEEAF71EA1989033B63869062</t>
  </si>
  <si>
    <t>1EA24242861330CAECDE40C351C518CE</t>
  </si>
  <si>
    <t>0AAE91C8A816E542635C213953FF89B8</t>
  </si>
  <si>
    <t>C3646ED1743939A452623A01D4F26A11</t>
  </si>
  <si>
    <t>223874455C421C5E617A537D31349DD3</t>
  </si>
  <si>
    <t>1C6B3EF70430778BBD985BE728489412</t>
  </si>
  <si>
    <t>F2CB15B475F085C82532F0F21FE9F41A</t>
  </si>
  <si>
    <t>9DAFB16960139141A128F71CC7FAC8FA</t>
  </si>
  <si>
    <t>58675A5A57C041299A0C79DC7286D139</t>
  </si>
  <si>
    <t>6B1613C0FE8833AEB9D337216D17E121</t>
  </si>
  <si>
    <t>004EEB896E7B5C6A91F62D03C4F1A06B</t>
  </si>
  <si>
    <t>22B6E29ED1B6A41960BCFC8DFE816621</t>
  </si>
  <si>
    <t>55F113EBC1599C9DD541797B3A8285B2</t>
  </si>
  <si>
    <t>A48DA00D46DFAC863B2AC9A10D535DBB</t>
  </si>
  <si>
    <t>94925953BD78577C6FA34C107047F5C6</t>
  </si>
  <si>
    <t>E7671EDA599E74A6274EB43455F7551C</t>
  </si>
  <si>
    <t>10955EF2E7BF01D2D4750700C222E81D</t>
  </si>
  <si>
    <t>F078251EAB5A3ABE4981C9B610ACF4F9</t>
  </si>
  <si>
    <t>78EA93633A3E96CAC82DC768811FF708</t>
  </si>
  <si>
    <t>12D9B30A65DEC5762D496E596A1BC882</t>
  </si>
  <si>
    <t>52A9206DB69606E0175C708F3D980B65</t>
  </si>
  <si>
    <t>2806EFA6738A682A443933A5188768DA</t>
  </si>
  <si>
    <t>45C963FF2FBE272D434DB15F2C4B2E9E</t>
  </si>
  <si>
    <t>F87B70B6D52EAC8671E98EA88C28178A</t>
  </si>
  <si>
    <t>184B1B67553C4FEB8CC6FF3513F4A6CF</t>
  </si>
  <si>
    <t>F724B89B263D36CA63917F23A780E91A</t>
  </si>
  <si>
    <t>7855BA13621A3F6C82503D9CAC5DE758</t>
  </si>
  <si>
    <t>265FC710961118C172B3ECC6EED292C8</t>
  </si>
  <si>
    <t>DE35F672F7F42BA1D743DC588A03BA0F</t>
  </si>
  <si>
    <t>9B2625BC09EE47004C4C0EA3149A48D6</t>
  </si>
  <si>
    <t>878C0077221F4E516BB4EAB8FAA6C715</t>
  </si>
  <si>
    <t>DEB25DD12DC7EBC198DE57377D640D79</t>
  </si>
  <si>
    <t>9F6D87EA390F4B4762D3C98D71565607</t>
  </si>
  <si>
    <t>EF0160B0AFA57BC3A3FA64316DBC2A68</t>
  </si>
  <si>
    <t>77E30353E609B7D8FF9607C2F13FF638</t>
  </si>
  <si>
    <t>B2777E8CD84E3F94BC122E2892918DC1</t>
  </si>
  <si>
    <t>7A074F874055EBB74EBDE1014C22F297</t>
  </si>
  <si>
    <t>5DCD59DE70CFE2BD144F295E2A29D4C6</t>
  </si>
  <si>
    <t>B786D0D25DF9F9395286A54A11BB91DC</t>
  </si>
  <si>
    <t>03B19A015207B54BE8BE63EFF0311D69</t>
  </si>
  <si>
    <t>4D87DAE4C565CF013D981A5658D1E0E3</t>
  </si>
  <si>
    <t>2A15C3E737F268B939937A83FF6BA949</t>
  </si>
  <si>
    <t>F244DDE2A7AB784F4F5503E66B68E31A</t>
  </si>
  <si>
    <t>40AD3B37AE750FE146F1C117B4AB0084</t>
  </si>
  <si>
    <t>2F05C1ED7D29857AA777FF167122786B</t>
  </si>
  <si>
    <t>56813B0DB0D702FBBAB11972353B029E</t>
  </si>
  <si>
    <t>6E1974B2AB39DA5A90933EF198641D9D</t>
  </si>
  <si>
    <t>26B915467F04E3E43C860B52FBB99BBC</t>
  </si>
  <si>
    <t>49E412AA2B0CFB07F76F8B61AC27D69E</t>
  </si>
  <si>
    <t>BF57134B40A2781DE6C5E885F1A48664</t>
  </si>
  <si>
    <t>D4C8613CE48F74FDAFEF574964FF20BF</t>
  </si>
  <si>
    <t>DB6F21191BBF48526B66D0BCEC231CEA</t>
  </si>
  <si>
    <t>ED10449E05E49B4D17BE8783203FC576</t>
  </si>
  <si>
    <t>A6269EC8AAEA976022E158AB68D13D7B</t>
  </si>
  <si>
    <t>07606F42D6D30D26FBFFEF443CA93855</t>
  </si>
  <si>
    <t>BB2061E37036E74D7CD268C38579BD75</t>
  </si>
  <si>
    <t>F7891FDDA37E062B00ACC9EFA72B677A</t>
  </si>
  <si>
    <t>0D127AEB7732D52710F1B55DB3149961</t>
  </si>
  <si>
    <t>0370B914439FAEA6A07327E4BD2686F7</t>
  </si>
  <si>
    <t>B4A0658867681FB2D206B5C0652622B4</t>
  </si>
  <si>
    <t>E15D415BEFF24F6C03AA755D13F3C0DD</t>
  </si>
  <si>
    <t>47DAED8CB88F2C452BA9F8AA3F4531DA</t>
  </si>
  <si>
    <t>8DC119BFC44D40F8EB410EE653968DE6</t>
  </si>
  <si>
    <t>4A0DA08B67A42B6A6A04AEE40686C4FB</t>
  </si>
  <si>
    <t>C6300EFB2874CB99915D0790FCDD26F7</t>
  </si>
  <si>
    <t>2CE3ED09BD522E8D06E59DBC6014929D</t>
  </si>
  <si>
    <t>438A4AE80B0E097AFCBDFF1221973B9C</t>
  </si>
  <si>
    <t>9B9D8DA0770602CAFD5AECC86B96211D</t>
  </si>
  <si>
    <t>95CF17380A1F4A61B8D6C40BE615FD47</t>
  </si>
  <si>
    <t>6D6D7CC564EC74BF1349F82CA0E6B9C8</t>
  </si>
  <si>
    <t>E7D3715E4EDCB160A144D921B2390563</t>
  </si>
  <si>
    <t>0C2781479CCBD9834853E3524B964F8B</t>
  </si>
  <si>
    <t>27F081256238172C27A3854D72F10D1A</t>
  </si>
  <si>
    <t>F35D95B903E0CB31704AE6B39F94A81E</t>
  </si>
  <si>
    <t>CC87D3C9783F3052726287A9A0C77A90</t>
  </si>
  <si>
    <t>B30E63A4B3B4C870688E61D6C9DD2730</t>
  </si>
  <si>
    <t>B86B22B651436CAE0B4D3430B7732154</t>
  </si>
  <si>
    <t>4DA4D83E4D469D9801792BEC3ACBDBFC</t>
  </si>
  <si>
    <t>5D6380503C6DF4EDF0A6CF345DBE6059</t>
  </si>
  <si>
    <t>7AAD2D1D6D0C6C2D9A9CDD7D66A4D8BF</t>
  </si>
  <si>
    <t>5F7840FB1D4E434B004729AED02307C0</t>
  </si>
  <si>
    <t>6A5A8F1CA385C96CA2A4E914299B9873</t>
  </si>
  <si>
    <t>53C28E2620A38ABF7B50FE020251A781</t>
  </si>
  <si>
    <t>4EE19301B0E17BE9D998649785B53ECC</t>
  </si>
  <si>
    <t>57A65E01C33AA01685A30FBC5938F192</t>
  </si>
  <si>
    <t>50EE85C11B16E678DFA6860B377F28B1</t>
  </si>
  <si>
    <t>C846AC66F4E08B1500603AE15965EDA2</t>
  </si>
  <si>
    <t>98E4FC562610D1FAA7ED684CBA463DA6</t>
  </si>
  <si>
    <t>4B522AA99AD332066BFE69FC14847EB0</t>
  </si>
  <si>
    <t>29770644661DE1D3C7140458B3197471</t>
  </si>
  <si>
    <t>E746A36D8391277FDC5495DD4F559C8F</t>
  </si>
  <si>
    <t>C872AD108115A00F12F48FFC0E600D06</t>
  </si>
  <si>
    <t>D34337530AD11943CA133E87D360263E</t>
  </si>
  <si>
    <t>45EF894D1B4DB2FA4FD745C753D6BC2C</t>
  </si>
  <si>
    <t>359253B5DC4E0349FB81B8FDD251F307</t>
  </si>
  <si>
    <t>0C2AA3241A40D3B2B579E2E390F5FF0B</t>
  </si>
  <si>
    <t>C4979F85ED5ED767707086735BE8ACB5</t>
  </si>
  <si>
    <t>6D63A669F7F997AF2A66617154C8978B</t>
  </si>
  <si>
    <t>D38B8E8942D75EBF758A5C99B7BC56FF</t>
  </si>
  <si>
    <t>EB2C005182329650494B6A99F9CE9AB8</t>
  </si>
  <si>
    <t>2921AF419144A61244B0601EC66DACF1</t>
  </si>
  <si>
    <t>77C0991A2B50B87D7D1F9D9D8C11C4DD</t>
  </si>
  <si>
    <t>81B976B2B8A87D73082CF085112F38D3</t>
  </si>
  <si>
    <t>5D37B3F91399B644625F0C5C25C4CE4D</t>
  </si>
  <si>
    <t>FCD135C3E1438B31B2E2C6DA06F15A13</t>
  </si>
  <si>
    <t>6B2F7028C369FB6F440CF3F8EB9E92F2</t>
  </si>
  <si>
    <t>4C92AA3D85BFCBA52BEC7DDF284C1BB0</t>
  </si>
  <si>
    <t>3F47888AB8687AE015244D3921215A92</t>
  </si>
  <si>
    <t>D6EFE5B0986AAD043217614621DCABFD</t>
  </si>
  <si>
    <t>030AD96D3B51EFFD1C802D38F4D2A056</t>
  </si>
  <si>
    <t>05969A6A4667AF0484E8343240079B6E</t>
  </si>
  <si>
    <t>4ED84AFB64D0263431812FB135A63833</t>
  </si>
  <si>
    <t>349BE0ACC2EAC9D8D7DB6F1DF0B69DB5</t>
  </si>
  <si>
    <t>7998C419F839B9CDE771C57FB0017F74</t>
  </si>
  <si>
    <t>E6A14FB77B4DC8616216D71ED68653F6</t>
  </si>
  <si>
    <t>5C7E820BF8A9FBAD0FDCAE941765648A</t>
  </si>
  <si>
    <t>6763734CBA0E25836A7E9D5D79512D2D</t>
  </si>
  <si>
    <t>975ED47D90981BAF11C5874DC6C40715</t>
  </si>
  <si>
    <t>02327157256F2F0C4ED9DD3F90E806DF</t>
  </si>
  <si>
    <t>118DBD8A3DC93FFD2B523A61521D068C</t>
  </si>
  <si>
    <t>4EBB192BC0FC423C93C15D9F3CEDD1DE</t>
  </si>
  <si>
    <t>F42E76901007257DF9B91A551138A22C</t>
  </si>
  <si>
    <t>F25BE5D2D533AEADE9E4192B3592DC36</t>
  </si>
  <si>
    <t>74DCA9CC0159AD4C0BAC1AE86544821A</t>
  </si>
  <si>
    <t>ADFD5DCED94DFBB75E676EFF20A5FDC3</t>
  </si>
  <si>
    <t>1436453929739F61CA629CA809454362</t>
  </si>
  <si>
    <t>2AA2D8859DD1092E0F6FD028074DBEF8</t>
  </si>
  <si>
    <t>DCFDAA1042CC65D93C9CE10F37C9E505</t>
  </si>
  <si>
    <t>7C7357947D195C3A579C22023BCA2EA5</t>
  </si>
  <si>
    <t>0A35EBA54F048BFD33387987B69EE43D</t>
  </si>
  <si>
    <t>F7BA4487AE3EF8E7F52A890AA24F596F</t>
  </si>
  <si>
    <t>48A0971E4C20BE62F8F3FDAE5B76ABC4</t>
  </si>
  <si>
    <t>070161AAD1B4B41159A1C0FE850C95AE</t>
  </si>
  <si>
    <t>B273CD2E773103B7B01BEED90AEEC4EC</t>
  </si>
  <si>
    <t>E7C510D4E4151DF8C4AF5210E77AF4E9</t>
  </si>
  <si>
    <t>3EEC31CF6CCDF0A2D02BEABA43BE9F40</t>
  </si>
  <si>
    <t>B3BFBF40071C3E24CBB009488D738167</t>
  </si>
  <si>
    <t>319FED9BC0A8FCDB1BC899D889B8232F</t>
  </si>
  <si>
    <t>4F5CD9DDCD1CCDE00D85EA92466C5C19</t>
  </si>
  <si>
    <t>2DEB1F5657D99347354405B98EFB6A37</t>
  </si>
  <si>
    <t>BB940F6508F67F150019A5AAF2CD1A12</t>
  </si>
  <si>
    <t>69AF9A344220209EB626864DE41976E8</t>
  </si>
  <si>
    <t>0630970ECCD84F5D431A9796C489C105</t>
  </si>
  <si>
    <t>D2B1C217909312155A495B207CB4665A</t>
  </si>
  <si>
    <t>DE812B39C84BF605901D379A2D12DBCE</t>
  </si>
  <si>
    <t>DCAA06DBB4DCFB93A44E5BD73C55E30C</t>
  </si>
  <si>
    <t>9B5452483CB6F1AD2AAEAF59AFE1F924</t>
  </si>
  <si>
    <t>2168C9F6737928B5C9F7058193EA3F99</t>
  </si>
  <si>
    <t>BB593C3D64F3CCB9FCDE8494ABED508B</t>
  </si>
  <si>
    <t>505591B436284A280182DB6DB20A33B7</t>
  </si>
  <si>
    <t>68ECEDB5AE5C5F2E2DA4B51DAFB96E6F</t>
  </si>
  <si>
    <t>C998D8626914A6159D7E0981652718B4</t>
  </si>
  <si>
    <t>16EC6EFE8A58873159E1C567C4E73602</t>
  </si>
  <si>
    <t>D11966DE7EA95A681B864BDCF8B0209F</t>
  </si>
  <si>
    <t>E2CA083E9552FBD741BE7E0BCDAAF63F</t>
  </si>
  <si>
    <t>D0612D8BD84429BB2F740DB36CB86F72</t>
  </si>
  <si>
    <t>E33C39BDFFD905F4F498B7EFA68EF30D</t>
  </si>
  <si>
    <t>B59D79FB7BE9373B048C8271F52EA98A</t>
  </si>
  <si>
    <t>B714B3FA9AF7DA0FC3BF6CA724CD30E3</t>
  </si>
  <si>
    <t>10F8988136CFA906F4AF1FEA43469818</t>
  </si>
  <si>
    <t>068C5D056C9A09668AC9BDDFDBFD51BF</t>
  </si>
  <si>
    <t>0CD26B9B65250DC6F6E739C5E5CD2054</t>
  </si>
  <si>
    <t>F5AFB18267AC2353EC3E1511E27B8F96</t>
  </si>
  <si>
    <t>16C5F2564036501043F22F90898DA17A</t>
  </si>
  <si>
    <t>1A14AB15DA2ADC21435FDFEE81D5FDDF</t>
  </si>
  <si>
    <t>AAFCCE47F3C69B553E0FF855320CD49C</t>
  </si>
  <si>
    <t>9E38A85AD58AACDE68AD2D793AC3051D</t>
  </si>
  <si>
    <t>001F330991F46635B9C0491CF5A8576E</t>
  </si>
  <si>
    <t>13FA3D09FCAB237DF2D8213F72FA91C3</t>
  </si>
  <si>
    <t>F1F2F4D1A58127DEB412F9F56F29C184</t>
  </si>
  <si>
    <t>12E5A59FE3E7FA79DCED07C25C9BB6EA</t>
  </si>
  <si>
    <t>12EED211E6BD4C84AA25D69A150C7751</t>
  </si>
  <si>
    <t>CE91C9CEBD5D6C162529607681A47401</t>
  </si>
  <si>
    <t>B9324E5228F0473C299BFD835D1030C2</t>
  </si>
  <si>
    <t>9F917CBFC64AE31934B4D74E64E024FB</t>
  </si>
  <si>
    <t>F8DB8AF5699D762D90BE42E3D6D213F3</t>
  </si>
  <si>
    <t>C283AECEE7DFA46C245E6F2FB11F8241</t>
  </si>
  <si>
    <t>A9E71A0D2938896560D5596C29E867E1</t>
  </si>
  <si>
    <t>B29428897464F9F131E701E0499A347B</t>
  </si>
  <si>
    <t>FF09C1086FF90EB1A6A10E2E294C05E1</t>
  </si>
  <si>
    <t>D764D86DB3200A0E2A9F31D1E6BD5B10</t>
  </si>
  <si>
    <t>7D3A7AF145C3D6CA9BBBBE65E4270819</t>
  </si>
  <si>
    <t>0732CB2DC23A6E4CC609716420D1DF27</t>
  </si>
  <si>
    <t>7417EE92710FC7D9E34AAE325788E9F4</t>
  </si>
  <si>
    <t>F826E5F90D0EBC0076A023BCC795AFE3</t>
  </si>
  <si>
    <t>446E73078439AD5E05DE10058BFEDBCA</t>
  </si>
  <si>
    <t>2C291F16D378556A40302368C9B95529</t>
  </si>
  <si>
    <t>90FD3D6131586E7CD6F0187AF4938AE9</t>
  </si>
  <si>
    <t>92109A7310C9BA13666BE95086A14CCF</t>
  </si>
  <si>
    <t>CC0EE3A00F1D17932A569FFC8C8139BC</t>
  </si>
  <si>
    <t>C1EE27F85CF3FC4FBC336F8F7B05BA56</t>
  </si>
  <si>
    <t>AB55627771950F0616CD3CAAB5C9BD1D</t>
  </si>
  <si>
    <t>629A1BC0B78D553DFD657513BFB23F78</t>
  </si>
  <si>
    <t>7A0A7FFEEF0D830C6C16C0807A1C6A12</t>
  </si>
  <si>
    <t>52E3B56E7C05665EB302569E919AB583</t>
  </si>
  <si>
    <t>6AF9CC0F2F0D52D103A9CE71BF0B68DC</t>
  </si>
  <si>
    <t>09FA15CA13B9D6CF5E2F71798CD98896</t>
  </si>
  <si>
    <t>10931C1E0B9A8517330B51960AB77ACE</t>
  </si>
  <si>
    <t>2AC3ACBED82E67A823ECB54B4D2F62EC</t>
  </si>
  <si>
    <t>6B54925543CBFEB6A7959DFA3CD8301F</t>
  </si>
  <si>
    <t>023B93DA6F7EDB63257EE6EA2AD0E967</t>
  </si>
  <si>
    <t>A09B3D170139DC7C4D51F75F41D811EA</t>
  </si>
  <si>
    <t>0E6CD111D659457D76D86D79C24ABE98</t>
  </si>
  <si>
    <t>8C2795DADDEBED12E36DF8736815C744</t>
  </si>
  <si>
    <t>5B8CBC6DE85282220FE47FBC9572BFC4</t>
  </si>
  <si>
    <t>91C69B01FC86DBF93EEBF033E254D46A</t>
  </si>
  <si>
    <t>7A91A541E748B609D40D72B0513D4346</t>
  </si>
  <si>
    <t>E657D746D29E65386029AD10E1D821EA</t>
  </si>
  <si>
    <t>9D03A9A62F840944787E39C28F3D9DAA</t>
  </si>
  <si>
    <t>2EC1E8DE60E7BAAF90D5BF5D335D6061</t>
  </si>
  <si>
    <t>3430416BC4F44CD8ADDFBE10AD1C72A4</t>
  </si>
  <si>
    <t>66A3BE9C20098B16E0DF8E83B90F37D4</t>
  </si>
  <si>
    <t>2334196E7E2C04AC26407E7A6EFBCFEC</t>
  </si>
  <si>
    <t>3DA9EBF01A196F9B53C8635EFEF443E3</t>
  </si>
  <si>
    <t>22659F4D8FBF5C69D19967D00D0CB38C</t>
  </si>
  <si>
    <t>19A77D89BB0ECAD912D34B11681A26DF</t>
  </si>
  <si>
    <t>3D78FF71FBD552EBE9B933B1906E6D9E</t>
  </si>
  <si>
    <t>C882F005646A6BC6A5AAFD9A53702831</t>
  </si>
  <si>
    <t>B3E6CE1092F89C656094D1DA3E50C71D</t>
  </si>
  <si>
    <t>DAB92B42769EDA92864B97628AF7F21A</t>
  </si>
  <si>
    <t>8F06201CC98CEEE0B01EA8A3C24C1634</t>
  </si>
  <si>
    <t>2F0681A1BC833DE53150C3F14D6A7465</t>
  </si>
  <si>
    <t>7B6A2108CC8ACFC229D3AC7FF16071E0</t>
  </si>
  <si>
    <t>22634FDB5F095924AB6E327AF19E249D</t>
  </si>
  <si>
    <t>073597621C05B631986B0F980FA081E8</t>
  </si>
  <si>
    <t>D79F2B74AC9D769B4EBD29C02A41FD8A</t>
  </si>
  <si>
    <t>697EF8FE729A32B4B886FC772467F25B</t>
  </si>
  <si>
    <t>7E28DFE8787FB79C5381E7DB15CB20F2</t>
  </si>
  <si>
    <t>249FF10CD0BF86C84D0B5913C74CBD30</t>
  </si>
  <si>
    <t>04375C5C76CC8B5E2332AAE231A2F64D</t>
  </si>
  <si>
    <t>359299CEF3C5AC444F2CFF8E7870B4F8</t>
  </si>
  <si>
    <t>DD3B0ED56D112EAE81AC882793A79DF2</t>
  </si>
  <si>
    <t>F4BBE9630F187015FFBEC07C1E3E2D4C</t>
  </si>
  <si>
    <t>961702614A1D162B08C9E17A6A819ED6</t>
  </si>
  <si>
    <t>A6CC3F7E4AD38AE6791B2A43AADBCF1E</t>
  </si>
  <si>
    <t>361AB3BF54D7F5D0A6E92CFA69315F43</t>
  </si>
  <si>
    <t>0F7C9D0A0463EE92D885397FD71B90D9</t>
  </si>
  <si>
    <t>5985A21E2523E084C50F8B72B208D0FD</t>
  </si>
  <si>
    <t>67C774FCA6574343103E6C40ABCDB8D6</t>
  </si>
  <si>
    <t>2D213857E91B911DCA59F104A3E38BDF</t>
  </si>
  <si>
    <t>8EE202278E6D6BEE3F55CA7E1CEA78F6</t>
  </si>
  <si>
    <t>7136D9F5F389A80DC234A1A6A379628E</t>
  </si>
  <si>
    <t>957F72EA9CF2580D2FBF087AA5DE170E</t>
  </si>
  <si>
    <t>B8D8382674EA2BEBFCF208B356E0FF0B</t>
  </si>
  <si>
    <t>AAEBCC1018774E9128BC0A93512DA23A</t>
  </si>
  <si>
    <t>9E7D2CCFAF6CEFB08C1BA83078831A24</t>
  </si>
  <si>
    <t>E298B6DEB0E370D280364C58C879A4C2</t>
  </si>
  <si>
    <t>CDF675B8411C7FCACE7697F4C31B125F</t>
  </si>
  <si>
    <t>45D96E8ABBE7AF073784D13E1ACB055A</t>
  </si>
  <si>
    <t>377178B28B12E072D7402096B9296ECB</t>
  </si>
  <si>
    <t>7F42CCDF5FF469BAD17185326151B381</t>
  </si>
  <si>
    <t>931D32C27FC5FF99D20752C674B152A0</t>
  </si>
  <si>
    <t>DAECC2C2239AD43BF853F334B62A8038</t>
  </si>
  <si>
    <t>D00EF0DE17F43FFCEACC27B7B4F6D0D9</t>
  </si>
  <si>
    <t>3E561137439D7BD9E4B756B8C8A2AB7B</t>
  </si>
  <si>
    <t>BE65DA5AD98A7E389E294F62C1F253AF</t>
  </si>
  <si>
    <t>30FF0F19153E15089BDAEA7753629F31</t>
  </si>
  <si>
    <t>40F8DEADE6B5F26FA35CFE24C57E9074</t>
  </si>
  <si>
    <t>AE3E42D4CB6D359C64284E70F2DE8E55</t>
  </si>
  <si>
    <t>418B0A6ED0E351EE2B435DB899326F1F</t>
  </si>
  <si>
    <t>4F2CBD662392CADB9D9D52699113D051</t>
  </si>
  <si>
    <t>BAFD7278DB6154847B4AC513F491FC1B</t>
  </si>
  <si>
    <t>9257859F65FC029B491E97B768FE31EC</t>
  </si>
  <si>
    <t>085BC8A345051EE8000E73378354EA66</t>
  </si>
  <si>
    <t>5F253A1653E8D8E18464480791B4DD1B</t>
  </si>
  <si>
    <t>ED0A26FA0EBB4184C3C2D74BF186D12E</t>
  </si>
  <si>
    <t>8B7A6D9F51F99BFB5B117163E2F7AB70</t>
  </si>
  <si>
    <t>C50502F3776AB3BB660019EF3FABA88A</t>
  </si>
  <si>
    <t>DEA66EF72E64A5C7174D8EE4AC3E7DC0</t>
  </si>
  <si>
    <t>DED31C3187222FD845DAF2C8C6E47AF2</t>
  </si>
  <si>
    <t>FE5E4A4C6ECBCF4A0E0E4EEB90D3C463</t>
  </si>
  <si>
    <t>100DA2602C9EB3D8D151BFD5E9114969</t>
  </si>
  <si>
    <t>1EB9F49F7D96CA9FFADA1576350E40A3</t>
  </si>
  <si>
    <t>C4167B6AE8C324B19162ABC797733FE5</t>
  </si>
  <si>
    <t>5A395B3A1AD324A20E2A412CC1EE0A68</t>
  </si>
  <si>
    <t>86C8C478A24893B5EB3165E116A1C6C5</t>
  </si>
  <si>
    <t>C1A85F9FF41C95DB9DE68084ECE9F714</t>
  </si>
  <si>
    <t>C84FAB8EB50CF4EF47E35702FE704EFD</t>
  </si>
  <si>
    <t>6DC7E362D7541F04F5791B4099DB18BB</t>
  </si>
  <si>
    <t>A2A9CF2F1CF8C3F2BD1A491231869D97</t>
  </si>
  <si>
    <t>83ECE340D43721ED5D2BC7D4A5622AC6</t>
  </si>
  <si>
    <t>AFEE9EB3238A42BFA6269C240AB01173</t>
  </si>
  <si>
    <t>14C7B4F2BEBAE2A5D6B0644B965ACCA1</t>
  </si>
  <si>
    <t>A74AE8521B2FD6CFBBC91E34C5C17441</t>
  </si>
  <si>
    <t>66AB8EE73199E155735A5DAC12692564</t>
  </si>
  <si>
    <t>0A23C55749620C9C828B867121C7BA52</t>
  </si>
  <si>
    <t>78F927E688DAB35A0A99A6AB93B89445</t>
  </si>
  <si>
    <t>F283EAAD69263D673CAD7576330A23E3</t>
  </si>
  <si>
    <t>DFB6AB92CB90A07BC37C77502509ADEF</t>
  </si>
  <si>
    <t>E1EACCF87E6F4C17E69E3DFAF8B3098B</t>
  </si>
  <si>
    <t>991BBB3F21938ACEDF50D1823FBF5ED9</t>
  </si>
  <si>
    <t>C89DD6A2703393C6430A5C928918EEE6</t>
  </si>
  <si>
    <t>76E17C53873D3BB3D1C9354B37B83FD3</t>
  </si>
  <si>
    <t>B8E2B71EFCB33369BAF78D9B198CDD05</t>
  </si>
  <si>
    <t>C976EA7308D0907986D9D935F9DA1765</t>
  </si>
  <si>
    <t>694A1D6700F3E2C8442D4B9060F4A5E4</t>
  </si>
  <si>
    <t>68EE6C0FEEA2B4F0A7436DFF5EC32053</t>
  </si>
  <si>
    <t>18AC36E079C361B5E950411E0877CD22</t>
  </si>
  <si>
    <t>6EC402D3021C0C6B8D6F10E2FBE87AD2</t>
  </si>
  <si>
    <t>C889607CB78A45E62507B9862B588797</t>
  </si>
  <si>
    <t>EBE14789BBDBA099BB54CEA7BE6BA82B</t>
  </si>
  <si>
    <t>E3926F3BBD4D48E3B7C35A1F5607FA36</t>
  </si>
  <si>
    <t>EC193414DCADA9987A0B7B68D47B0FE0</t>
  </si>
  <si>
    <t>9281887E7E7F8A6BD61B51B6FB7380C3</t>
  </si>
  <si>
    <t>4E239B0C8B4AAE5F219A214F51AAADBF</t>
  </si>
  <si>
    <t>11EEAF0EC32D72D388A00B40A1807724</t>
  </si>
  <si>
    <t>6E5676134799E79396FE1F37AF163A49</t>
  </si>
  <si>
    <t>F8F53B97854559F31177D68446440C01</t>
  </si>
  <si>
    <t>0795726E21D8C7F1A87E8A872410FC53</t>
  </si>
  <si>
    <t>4BA94C6AC0A4344CF5C3D5553810C027</t>
  </si>
  <si>
    <t>CB21469893B0C60A4C5E4E88370AF6C9</t>
  </si>
  <si>
    <t>506D1F8FD2F1B6E9DB40AA032910084D</t>
  </si>
  <si>
    <t>6CDE54892186A2549C2866FE79D739A5</t>
  </si>
  <si>
    <t>2440B4C8CA4526DE40EF3ACA387DCC8C</t>
  </si>
  <si>
    <t>29A944BEE3465BBF19B9C623271034D5</t>
  </si>
  <si>
    <t>8CB167CE97C4B09606F372F98725518C</t>
  </si>
  <si>
    <t>DD3C5F544C386BEAD95B0F1F24EA1507</t>
  </si>
  <si>
    <t>E5A0943DEAC114FD1E4A3F6C9D0247B8</t>
  </si>
  <si>
    <t>2FB2FB6F08F28E3CF3C32C25C25ABB83</t>
  </si>
  <si>
    <t>18078DB9F08DDC6899081358FD4B8C77</t>
  </si>
  <si>
    <t>D4912D83DE215DFD51298684134FFA7A</t>
  </si>
  <si>
    <t>87913009A4554586A84A5E4184E6234B</t>
  </si>
  <si>
    <t>D3CC70563547579D72D0D0D1D9FD3504</t>
  </si>
  <si>
    <t>9E41EEF4FFA0506AA2016CB3776019A8</t>
  </si>
  <si>
    <t>53E1609D1A94EE88308AD9E05B335C55</t>
  </si>
  <si>
    <t>C0A99605F2B6A8EAEA287503B9F0C709</t>
  </si>
  <si>
    <t>A007320BE88DEF04AA9C332DCAA71115</t>
  </si>
  <si>
    <t>C9E30B883CFD464B79A09F8C55E20D79</t>
  </si>
  <si>
    <t>04168DD9FC4898C60F6EED46363F6796</t>
  </si>
  <si>
    <t>51E6C9B15363BFF8BAA9B903C0D15DA7</t>
  </si>
  <si>
    <t>964072F2D4EB29DD4969095F953E2825</t>
  </si>
  <si>
    <t>35CAD36C11C0065CC4D79C400B41ACA4</t>
  </si>
  <si>
    <t>E8D31BE677B7CEB33157BB7BAB6E6E25</t>
  </si>
  <si>
    <t>FE0D9A1AA36828ACDBE2A6BC9FD0F556</t>
  </si>
  <si>
    <t>DFEDDEE948205A49665690F8D4B64842</t>
  </si>
  <si>
    <t>D5836BE2D8F04B38CF33E903029883E3</t>
  </si>
  <si>
    <t>E0812E240776486C73E0295BC58067FB</t>
  </si>
  <si>
    <t>00F1E40F9C8FAF9BA70C749A1087B817</t>
  </si>
  <si>
    <t>4066C583BD1D6C5EF702D9117193BE9B</t>
  </si>
  <si>
    <t>E518D7B54CAC52A0B05B925F5A0F29A4</t>
  </si>
  <si>
    <t>9F7B9F474F228CFC543425750E324E1C</t>
  </si>
  <si>
    <t>CDCC81FBE3A200108DE070789C7AB312</t>
  </si>
  <si>
    <t>5B95F5B2E793F60FCE9A26F74EB51E7D</t>
  </si>
  <si>
    <t>8673B4232A9FC3B27342AA95872F25B1</t>
  </si>
  <si>
    <t>2827B1570CB060A8171AFB1BA983E4CB</t>
  </si>
  <si>
    <t>6EF715668DBF8D3D558631A2B3EB9096</t>
  </si>
  <si>
    <t>D1C22EDAA47728454F8EEE07DFE99150</t>
  </si>
  <si>
    <t>F9F2BD6E40A118BA1F6301685FB84287</t>
  </si>
  <si>
    <t>6B0C043C389011BB69237A76EB817843</t>
  </si>
  <si>
    <t>4F501AEA8CE022120E5BDDABADB35521</t>
  </si>
  <si>
    <t>FE478B8066DDFCFBC433621192359A6D</t>
  </si>
  <si>
    <t>7A2AF9D8F1142710F799875666699DD2</t>
  </si>
  <si>
    <t>2955AE2C5B50826D08FE3D5BB7F95784</t>
  </si>
  <si>
    <t>1226E41C730ED40101FF53FB195D6704</t>
  </si>
  <si>
    <t>3553883E72503A6B78B9512B9931715A</t>
  </si>
  <si>
    <t>ED7C73730F4999CD7A32CA87A90E4AF2</t>
  </si>
  <si>
    <t>925E7239BBB9524AE5A7D492951F69A3</t>
  </si>
  <si>
    <t>96BCE24BE74463E545C74E82EBF1843E</t>
  </si>
  <si>
    <t>3CF6A515BB3AFD3A32A7DE1D331C9B95</t>
  </si>
  <si>
    <t>F8CD4A939A038478A4D76F9E9BD41E09</t>
  </si>
  <si>
    <t>7AB3186ED627B570792BDC5214E421A3</t>
  </si>
  <si>
    <t>0F5223715AF15FB9A325ACCB0CD2C666</t>
  </si>
  <si>
    <t>F64099EC71DCAD8342DE5C1599356B26</t>
  </si>
  <si>
    <t>3E5099E1F6FE110CB1CC51686C0D7C64</t>
  </si>
  <si>
    <t>EBE84A8DF5CC7A40D94B8EC9520D4A6E</t>
  </si>
  <si>
    <t>15C44C7B2EB1D5ADCBA59206340FFAD1</t>
  </si>
  <si>
    <t>9A7C8EE2AC47EF97868C791E597CF9EA</t>
  </si>
  <si>
    <t>A24CAFEF22C72A2530E1CAE7FCEC16B4</t>
  </si>
  <si>
    <t>ED8FC9B345E73D5D8C95D88BD0CBBC08</t>
  </si>
  <si>
    <t>C990BD3C966C8011AF1E5363585D545D</t>
  </si>
  <si>
    <t>B101B25AB2D411F3EF59894D700D490F</t>
  </si>
  <si>
    <t>E9581FDD0926F20A05ECAAE89C3FEC22</t>
  </si>
  <si>
    <t>A69788205980317D78BD77F282248D49</t>
  </si>
  <si>
    <t>6CF058772A861B92EAB1C1444FCCE1B2</t>
  </si>
  <si>
    <t>608DA2BC16025C07F9F59A92AAAB5F0B</t>
  </si>
  <si>
    <t>BFEC86A3ADF1E08FFDF6EB8B20E1D926</t>
  </si>
  <si>
    <t>C3971256130E8D0398C9427C4028BFF7</t>
  </si>
  <si>
    <t>A57FABC92CE8299AFC886DBAE0A44F07</t>
  </si>
  <si>
    <t>E2496439C975A69D72CF80F054DD6BEB</t>
  </si>
  <si>
    <t>9C2C19FE1BF0E0A47F605C4FB183B557</t>
  </si>
  <si>
    <t>8E3B28671F5901CB93EEA9CBC699E61D</t>
  </si>
  <si>
    <t>2746B58238E1DB7FC8548079FADE19B9</t>
  </si>
  <si>
    <t>099B08D08A6CBFDF0E6A0B466FAC0363</t>
  </si>
  <si>
    <t>63DDBD5A17E85F11234678D66B5E2838</t>
  </si>
  <si>
    <t>F4C51FC89186D68CA0E9787BA3BD6098</t>
  </si>
  <si>
    <t>2E20B97109DE892C3263A622CD5710EC</t>
  </si>
  <si>
    <t>FFF47F454102E463B2A11C057C7C0BA6</t>
  </si>
  <si>
    <t>698AE7D59CC404FA6B0A462B8F50A845</t>
  </si>
  <si>
    <t>320C4BD828861F11798EDA6037F032EB</t>
  </si>
  <si>
    <t>E72C165968CAB00E7B672919D4ECD6BB</t>
  </si>
  <si>
    <t>1D3E16D2D418A57A2D34C29FE9D0F99A</t>
  </si>
  <si>
    <t>DCB6D7290BAB2DB3A1B16F9B3D534DC2</t>
  </si>
  <si>
    <t>F976FF1801396B1A92F14B8E59D675D5</t>
  </si>
  <si>
    <t>1DA8484520D5B8E068645761020ACBCB</t>
  </si>
  <si>
    <t>16E8AF6CDBC99BC3D13A634B50768E11</t>
  </si>
  <si>
    <t>FFF1207EB702615F75559ECBC1E11102</t>
  </si>
  <si>
    <t>80CF304ED9DFD1F5D9C2667190866160</t>
  </si>
  <si>
    <t>B1638366C44EA296A4EC1AE82A83D1E1</t>
  </si>
  <si>
    <t>0BD24C0462D51452515F7CC401AA5691</t>
  </si>
  <si>
    <t>F78D4E7599871EA18157F21BF0F2731E</t>
  </si>
  <si>
    <t>3E6AAE98F90271CD63A90B3DFAD9713F</t>
  </si>
  <si>
    <t>4989D84B53617A24529206BAD49FB458</t>
  </si>
  <si>
    <t>06C563C276837D71D454AA0F2EF59227</t>
  </si>
  <si>
    <t>7040346CD8B8E1CACBB2C5263BAEC977</t>
  </si>
  <si>
    <t>B09159ED811B67CD6378BCA9C43BC48D</t>
  </si>
  <si>
    <t>E66AC4AB33DBAD0773B990350A97521D</t>
  </si>
  <si>
    <t>83C9D8CCA3F0DCF44A61397C8EB788F9</t>
  </si>
  <si>
    <t>0CDAB10EBE776DE1FBD2F509A9F87C93</t>
  </si>
  <si>
    <t>5EED65CB02B500D85BE947CD2891C2C7</t>
  </si>
  <si>
    <t>EDFC02B36B88E3AEE2378AE895116477</t>
  </si>
  <si>
    <t>A483A4780FABEC6CFCC8D7EBA04E781B</t>
  </si>
  <si>
    <t>41B2814CEF37908EE39172E43AA3AD36</t>
  </si>
  <si>
    <t>32C65A077AD2ECCB90D0FA35E34CDB0E</t>
  </si>
  <si>
    <t>C49DE38B531776D6C25AD3043BE5DD72</t>
  </si>
  <si>
    <t>B873880292352F641DCEFE03C2CA48DE</t>
  </si>
  <si>
    <t>76C2D8125715AD28777095E9ED809634</t>
  </si>
  <si>
    <t>365100CB7ED3F3448004EF31D1842391</t>
  </si>
  <si>
    <t>494C1EB9ACAD987812EC38C7D2D667FB</t>
  </si>
  <si>
    <t>3D605BA2BDAD1E2196B8A6917D57CFA1</t>
  </si>
  <si>
    <t>A9D11AA6E71C8B9F38EB4B6FDB623956</t>
  </si>
  <si>
    <t>ADEC65FDF5E42D877FE8433F615CFCAE</t>
  </si>
  <si>
    <t>6CE867002FF36944F53ADA83657B052F</t>
  </si>
  <si>
    <t>D65E9D1D6D5B296FC7BFBCE940946769</t>
  </si>
  <si>
    <t>7DC6232247691E816BF6412791B5BEDB</t>
  </si>
  <si>
    <t>0B7C26C15E2225A6A8ADCECE77A0A63C</t>
  </si>
  <si>
    <t>C0684D070CDC68D98CD6B73181F7C24A</t>
  </si>
  <si>
    <t>59582BB142BCC3D055F2BE27D324163F</t>
  </si>
  <si>
    <t>112639C81EE2B55D3A5FCB4762166C83</t>
  </si>
  <si>
    <t>A6F5332581BB177863729F98A5241EFC</t>
  </si>
  <si>
    <t>285C9E8A6B828AAB2E73DF2C4EA4CF49</t>
  </si>
  <si>
    <t>7A5C66DCC6C5FD36520EF3F244D6D8F6</t>
  </si>
  <si>
    <t>585E4634C12DA43720F0B84C4F1084DF</t>
  </si>
  <si>
    <t>7D27013B9578EC26838DD3EF0F2DBB8C</t>
  </si>
  <si>
    <t>2BE2661312A1E7250BC0E7A0762904FF</t>
  </si>
  <si>
    <t>EBEA842DC11B400EC59A9D859B4FBD1F</t>
  </si>
  <si>
    <t>01607D57084F40B7CFDE04E2991144DD</t>
  </si>
  <si>
    <t>1442148F9F0F19FBE070E2AAE39F5FE5</t>
  </si>
  <si>
    <t>EBF009AF61CD82698126330586A0562E</t>
  </si>
  <si>
    <t>DFEEFFF1C6CB7325DFE8DC7ACE9CCF02</t>
  </si>
  <si>
    <t>456C35ED0FF456015AE266B93B8610AC</t>
  </si>
  <si>
    <t>4924B90D7A5A57FD759544695AEFB66F</t>
  </si>
  <si>
    <t>AEBFAB37669E60398C525556167EA050</t>
  </si>
  <si>
    <t>8F7815EDB8F213423E1511719961BE37</t>
  </si>
  <si>
    <t>652EC6278FC9945279B552EF9EB808FB</t>
  </si>
  <si>
    <t>EC2CE6E04E738570E1A09E121F11984B</t>
  </si>
  <si>
    <t>2A65F92537A3173933724966457D89CE</t>
  </si>
  <si>
    <t>17A35B6567BF7FCD602821D99CAD2867</t>
  </si>
  <si>
    <t>A9CFD944D24062CF57E04F17FE3F5606</t>
  </si>
  <si>
    <t>753AFDD5CC3A11702002333D3754BECD</t>
  </si>
  <si>
    <t>5DF2BFA77424C69B17FB61D3DD3C58D7</t>
  </si>
  <si>
    <t>34809017307B70E7786F5A5CD0880042</t>
  </si>
  <si>
    <t>A583065707C828313AEF57DD78372DAE</t>
  </si>
  <si>
    <t>20DDEA71C66831329DFF33626CF168AD</t>
  </si>
  <si>
    <t>F2FD48D100CA0CB7DA4CF58E29E4966F</t>
  </si>
  <si>
    <t>7A38081B627A48F1FB0726C82F60318E</t>
  </si>
  <si>
    <t>33DAC9038244C4E98A90A933FFA233BB</t>
  </si>
  <si>
    <t>7D48E11A5058FE09E9DD42549D3743E4</t>
  </si>
  <si>
    <t>2F092F0EE802E0EB5B3A808F2D54C278</t>
  </si>
  <si>
    <t>372E24A0CA75DD5D911FFF46D6331F86</t>
  </si>
  <si>
    <t>4154E13D44D91B4317B69A9D473F1470</t>
  </si>
  <si>
    <t>6532112258D10DAE9D9D9AAFFD28AE7E</t>
  </si>
  <si>
    <t>9484E7AE22A493F87F2EE75FFFA6DB9C</t>
  </si>
  <si>
    <t>41FA528769152EAC4D8C94370C144D3D</t>
  </si>
  <si>
    <t>1543C015150950615D3065680A951B0F</t>
  </si>
  <si>
    <t>129D5B8BBCEA07C18A292AE5F9AD974C</t>
  </si>
  <si>
    <t>9464D358E10FEBE4BEA950D283D75A09</t>
  </si>
  <si>
    <t>F0E4E8D59E0EE183B8A74948366B8F6F</t>
  </si>
  <si>
    <t>78CD95C2E9C6EC5F30B5DD87A453749D</t>
  </si>
  <si>
    <t>E444CAEABAAA2FAA320E0B2CEE869B33</t>
  </si>
  <si>
    <t>DB4B3243F046DAE0C8209D378E227C6C</t>
  </si>
  <si>
    <t>192CC563CBABA90DC8DE4B113239CE8F</t>
  </si>
  <si>
    <t>919DDB5CC6FB967F21255162FFD2D93B</t>
  </si>
  <si>
    <t>361B1E341D5F7DD9C4EEC7FF33EB3ABB</t>
  </si>
  <si>
    <t>9CD5E1EF979BC69A61789CB77298739E</t>
  </si>
  <si>
    <t>09BC5B0654FAEA03FF464D463A82FA60</t>
  </si>
  <si>
    <t>82639A6F0B747D6F717F9B41C85E752B</t>
  </si>
  <si>
    <t>A7F713B5D2DE9DC522BD2FCC942C7B67</t>
  </si>
  <si>
    <t>28A7C7A3A805D3AF473C69EA1D47E1A8</t>
  </si>
  <si>
    <t>C1A362842E5F598B0714066908333FD3</t>
  </si>
  <si>
    <t>15DABD705477F45F0B3DEEF76EA68618</t>
  </si>
  <si>
    <t>B20658FC558CE3D48A50639399981E37</t>
  </si>
  <si>
    <t>0D9695C5F92139A7D9A1D1DE4F6C3B61</t>
  </si>
  <si>
    <t>67F025741E169BCABBFAA58FA298D2BF</t>
  </si>
  <si>
    <t>1329EB45D70D83642AC4BA1C74972131</t>
  </si>
  <si>
    <t>36B27C5770BB01D6E6F2AB2ABFD9EA9A</t>
  </si>
  <si>
    <t>E4F1D50AA158216F826D012D85FBB670</t>
  </si>
  <si>
    <t>22CC59BF60AE310FD6F0C28327E3ED64</t>
  </si>
  <si>
    <t>A663684F2D664B1C91D187CF4A0898A3</t>
  </si>
  <si>
    <t>0CBE1A1FA4D158144D73460E0D21E2C6</t>
  </si>
  <si>
    <t>2758AF51859D7BE554BE4F62619D2C5A</t>
  </si>
  <si>
    <t>232066898087AB0BBD1DFE740054D77A</t>
  </si>
  <si>
    <t>5AE3022D36FCD4157D5CA52954B4FA0B</t>
  </si>
  <si>
    <t>2A256697F61624739FA717298E77E8DB</t>
  </si>
  <si>
    <t>B7B865301423A52115965FE1E6CFAD61</t>
  </si>
  <si>
    <t>994918F1246CF12C287A6FA19751890C</t>
  </si>
  <si>
    <t>88B884F61E21729946A9CC414B414AB0</t>
  </si>
  <si>
    <t>EF815B5C296650F03CE95AA0C049A2F3</t>
  </si>
  <si>
    <t>292EF7301734221FFFC8AA572BBB3D1C</t>
  </si>
  <si>
    <t>C57E400F166B628F4005F38D5AC1D9BF</t>
  </si>
  <si>
    <t>7EFF16A44BDEEEBCF421CC288C37101F</t>
  </si>
  <si>
    <t>213518E3D2429462328383C27D5E47D6</t>
  </si>
  <si>
    <t>E16368263FBEE79247AC4579242940D3</t>
  </si>
  <si>
    <t>99AB1506975C926A10D0C08CBC377292</t>
  </si>
  <si>
    <t>F1A89F266B31FB8F6AF3ADB3D5F82AC8</t>
  </si>
  <si>
    <t>B4E8E8B4E18A5EF4003360997F005D93</t>
  </si>
  <si>
    <t>8F90B3E68419C7942F49676A4310DFFB</t>
  </si>
  <si>
    <t>A5E517C26010FE21A150AC3131FBCF54</t>
  </si>
  <si>
    <t>9CB8DBF85129E3C4EF8F649B4DF74F68</t>
  </si>
  <si>
    <t>BF62233AA34FAACF1E9E6008EE942BF4</t>
  </si>
  <si>
    <t>541D7A671C2F963E61BE31FC93BB1586</t>
  </si>
  <si>
    <t>4E9848E40154B6CFFD40B74257303DDD</t>
  </si>
  <si>
    <t>06AE2B030A9D9B540C1FC944AA04DB75</t>
  </si>
  <si>
    <t>DAAC8BEB20A1E07E9FF1FF806C564C85</t>
  </si>
  <si>
    <t>634B8E8FAD3439B0751CBBA60CD2FD2C</t>
  </si>
  <si>
    <t>9998DE4195B480B3DD62DF841D4D6DEA</t>
  </si>
  <si>
    <t>040B0C9732A0574B927E4C84FA49D4E0</t>
  </si>
  <si>
    <t>27C4A6E8221CAFA60FFD88960118B94B</t>
  </si>
  <si>
    <t>78265AF589061FB6400B91DCA5F5B716</t>
  </si>
  <si>
    <t>13441FEDB650AC5AE00C81705933A913</t>
  </si>
  <si>
    <t>894106664361E2AF22B1F30D55833F1C</t>
  </si>
  <si>
    <t>FA238A61F1357498C71E961FCE5896A1</t>
  </si>
  <si>
    <t>91492F77C67A2A70505EE877C8810CF7</t>
  </si>
  <si>
    <t>F5A4581AE95571BFF76AB4E4C8F86D62</t>
  </si>
  <si>
    <t>18A7BC199B335B1810D1F92CD0C82DA6</t>
  </si>
  <si>
    <t>49F997AFC047DF6C90722DE5D47FE5BF</t>
  </si>
  <si>
    <t>9D202963E2E1352CF38500F36BAEC87E</t>
  </si>
  <si>
    <t>815011E9A238613C2704A5F61AF898D4</t>
  </si>
  <si>
    <t>96F63CEDC36FD7C42C7A57260F70E056</t>
  </si>
  <si>
    <t>8857C05F10E00211D42080A6CAA97D6B</t>
  </si>
  <si>
    <t>8CCA0D6639FC5893FAE236F0DE2BDF6B</t>
  </si>
  <si>
    <t>EBFB27FE20F94637A03B851FBAC40703</t>
  </si>
  <si>
    <t>B728141C3F86D75752F5DBBC6BF3961F</t>
  </si>
  <si>
    <t>5608941454489C1C14D3D4CA879CD672</t>
  </si>
  <si>
    <t>50287C7D5B0EE55816A344442A789ED0</t>
  </si>
  <si>
    <t>9AC823574AB4E47B42DA8F2D5A2116B6</t>
  </si>
  <si>
    <t>BEC19EF9316323034BA48A96188CB818</t>
  </si>
  <si>
    <t>25860DBD6A1378086A93671C0ADEAF34</t>
  </si>
  <si>
    <t>01B81F82F76ACF9290486FB6D19CE07A</t>
  </si>
  <si>
    <t>EE29088E089ABC42E49BC7679669CC4D</t>
  </si>
  <si>
    <t>4C02F8D987BB95F5D36961A49B487ADF</t>
  </si>
  <si>
    <t>CC0A20DF5CE294C3F751518BB990D68C</t>
  </si>
  <si>
    <t>7D874985EFBE2117B64F7282B062C805</t>
  </si>
  <si>
    <t>6A155C541D9D0929EB042B1BA42266D4</t>
  </si>
  <si>
    <t>7E82A3DAE6447580F1AE5526867FC9B1</t>
  </si>
  <si>
    <t>CBA40086329047394AC2CDAA4D532F52</t>
  </si>
  <si>
    <t>C6B40E78276541052FE0507E16D9393E</t>
  </si>
  <si>
    <t>7DC52EE85ECF95CB35CC3022B0424E24</t>
  </si>
  <si>
    <t>653DB02DF4BC07B65D66F5056B7EFC38</t>
  </si>
  <si>
    <t>8B07CB051D776FB2B36BE93D3BA99145</t>
  </si>
  <si>
    <t>156A38E31F67AAFB824173CA7162215A</t>
  </si>
  <si>
    <t>5A8085FF830FEEE8A955A1D78D7B9642</t>
  </si>
  <si>
    <t>AF04B8B099EF0A4D7694A9CF5D191FEB</t>
  </si>
  <si>
    <t>0A8F710C4F5314D8643F4C50F0696917</t>
  </si>
  <si>
    <t>4E204FA647035F5F81D3242F17FCEE56</t>
  </si>
  <si>
    <t>4F5A5B948ADD8D052CA6C2037CEFF30A</t>
  </si>
  <si>
    <t>E1898573B12A264C4637D23BB073C1F4</t>
  </si>
  <si>
    <t>92741AAAD903FCC9B6BCF56856B28566</t>
  </si>
  <si>
    <t>3323AD3A452D815F8183287765453DCF</t>
  </si>
  <si>
    <t>56572</t>
  </si>
  <si>
    <t>56573</t>
  </si>
  <si>
    <t>Descripción de las percepciones adicionales en especie</t>
  </si>
  <si>
    <t>Periodicidad de las percepciones adicionales en especie</t>
  </si>
  <si>
    <t>8DE5DFBDF57DCB0E3DC2CFF97426AB74</t>
  </si>
  <si>
    <t>F62B5B5361B58889A5CC27350A3194B3</t>
  </si>
  <si>
    <t>C88E2966A71EDD80002649DBD8A9C3AE</t>
  </si>
  <si>
    <t>E3B743CA4E5666ADEA8445D2303A54E0</t>
  </si>
  <si>
    <t>ED66769EB4FFB1FBEF2F156BE2F95452</t>
  </si>
  <si>
    <t>0CEE86D1271D4A9383E36306B8FDB6B0</t>
  </si>
  <si>
    <t>F5B096EF05DDFEF6A7A8EABBF220C887</t>
  </si>
  <si>
    <t>D643D8E03BDF9DF8A643E563AA49CF6B</t>
  </si>
  <si>
    <t>92B6955758CF192E15D3833543E4CC8E</t>
  </si>
  <si>
    <t>DBDBEDDF210D830F69CA002A7AA20CED</t>
  </si>
  <si>
    <t>1DCA834B1F36C506618732BBB130C57A</t>
  </si>
  <si>
    <t>A1D4A93139AD56107B40CEC38E6DB099</t>
  </si>
  <si>
    <t>459CF9589645EA934B4F080CBE40C704</t>
  </si>
  <si>
    <t>EF50866129AF8799E481ECA0C5203A89</t>
  </si>
  <si>
    <t>319B2EE5E643352FA21F2FDA81E821A6</t>
  </si>
  <si>
    <t>EA1E158A9D45BFA7C741755A8E13E161</t>
  </si>
  <si>
    <t>4FCF79B6E4FF84FB75612ED5D1FD045B</t>
  </si>
  <si>
    <t>496A91E68F756397EE6533986FC79FE5</t>
  </si>
  <si>
    <t>B32B69317CA38A68209B82F82831CC84</t>
  </si>
  <si>
    <t>D096682EA3A655937989AF7CA4A518D6</t>
  </si>
  <si>
    <t>1695A0CEA1689A0FC193AE7C94BBF3AB</t>
  </si>
  <si>
    <t>08A71AE6E9CDC347B67992468B49B817</t>
  </si>
  <si>
    <t>357B1FB18ABF3224561691100765BC57</t>
  </si>
  <si>
    <t>FA76029292A2C1629EF5921F569FC189</t>
  </si>
  <si>
    <t>5DDD8F6B870C722D8BB57D4840D68F55</t>
  </si>
  <si>
    <t>03C484DD2BF5EAE102FF3F88E1ED93EC</t>
  </si>
  <si>
    <t>558650B3B3046AA7B62924E1860F3F9A</t>
  </si>
  <si>
    <t>B1BAAAD83B9EA348B47991EE8CD2456B</t>
  </si>
  <si>
    <t>7A5086BF42EE574E4EDBF6C78397224D</t>
  </si>
  <si>
    <t>BB77C16C9AF78B8CDBB0CC21676EE5B6</t>
  </si>
  <si>
    <t>C94874D1A26DA81CA40DA7D82B3CF2F0</t>
  </si>
  <si>
    <t>C9EAFA17F585DA72615BE52D46B02F1C</t>
  </si>
  <si>
    <t>A7038B84248CDD4561BBA909D95F6971</t>
  </si>
  <si>
    <t>45FC56697F9D21E05A0578B6CA714E7F</t>
  </si>
  <si>
    <t>D10AE5377EE794FC2757E4380BC5C19B</t>
  </si>
  <si>
    <t>F4B16A4B0AB6BF589DF6532E2FC53F69</t>
  </si>
  <si>
    <t>5CD578D1394887EE82CB2AEB24E018AA</t>
  </si>
  <si>
    <t>53C9E2309621781C824779BCFD29E797</t>
  </si>
  <si>
    <t>E424D7F7A39886E7E608407F04501021</t>
  </si>
  <si>
    <t>9BB3F82D3964E04BDDCE5D7D3E2F57D3</t>
  </si>
  <si>
    <t>9E0DB0C661D7DFF1D4DDDAEC10E6DDB4</t>
  </si>
  <si>
    <t>7274D9DF432950211CEDA74C87361747</t>
  </si>
  <si>
    <t>C26EC382468047B6ACB6681B0CD10154</t>
  </si>
  <si>
    <t>87C416281AAFA4130D02A4FDE85A31D3</t>
  </si>
  <si>
    <t>9F174E858EA6E6FE20EADBDBB0E15F42</t>
  </si>
  <si>
    <t>ADCE7F6236B4EA3E689DD19E4C37BB7A</t>
  </si>
  <si>
    <t>5935E01DED8D317A3568EC84E5AD66C7</t>
  </si>
  <si>
    <t>20DC5E5CF27DC0734E1ABDDADF34B504</t>
  </si>
  <si>
    <t>EE20674B1A297CCB8A46685CE5CD768E</t>
  </si>
  <si>
    <t>2C3EF7699A954232CD79192DF881857B</t>
  </si>
  <si>
    <t>C55301EEC3F799B6B389EAE86C7C691D</t>
  </si>
  <si>
    <t>75CE9A2C0FDDF40DCEA6B1F2030910F9</t>
  </si>
  <si>
    <t>DF900BD71E0DE2357A750A582ACF9F6F</t>
  </si>
  <si>
    <t>674257CEEC6CF894F88179916782915E</t>
  </si>
  <si>
    <t>B7B2B191056C16E4D9032B65999B6931</t>
  </si>
  <si>
    <t>3E969742D427D5FF489273E5B5D8C659</t>
  </si>
  <si>
    <t>D5395218786DF5A8E637D848270755E6</t>
  </si>
  <si>
    <t>1ADD16A2F79684D8AABF939932AE83D6</t>
  </si>
  <si>
    <t>0076C15E16884574411C92EE688E4962</t>
  </si>
  <si>
    <t>624E2E35C098BCDDF76BB4A3A26F6055</t>
  </si>
  <si>
    <t>1CB4917EFEE1D56DCB5793A8023DA9FB</t>
  </si>
  <si>
    <t>42E2B55BE845CA02FD8C130C396C4805</t>
  </si>
  <si>
    <t>E0F19035516E76CF669411C47C0D65C0</t>
  </si>
  <si>
    <t>FF579C2E6666677BF2DF6ED7B0C4C4F6</t>
  </si>
  <si>
    <t>75D1A838B520F13F898A4243643A7F46</t>
  </si>
  <si>
    <t>6C5A39C39F669AB630687AF1617C5217</t>
  </si>
  <si>
    <t>6CFE4F5B1FEB38F764111D41820200E4</t>
  </si>
  <si>
    <t>D11EAE9111DD34854FEC8A61FBA9627C</t>
  </si>
  <si>
    <t>9F00CD46D7B439122E6457F79BFA4E20</t>
  </si>
  <si>
    <t>E6E71D85E59B5DF7A7DBBAC96D8B388D</t>
  </si>
  <si>
    <t>6D999ACD9FA2D6FE5A6E7E36587C0D04</t>
  </si>
  <si>
    <t>68EC07C28080C0BAEB505A600D6D483F</t>
  </si>
  <si>
    <t>89CF35ED6925599E7C10F1A4ACF79AC2</t>
  </si>
  <si>
    <t>DC3B54375E8F44D993650C8455966F16</t>
  </si>
  <si>
    <t>A434CA1A4BCB388B29D0E74FB29E4A70</t>
  </si>
  <si>
    <t>87B51346EAFF4C89C6B6258A542C5DA4</t>
  </si>
  <si>
    <t>EBF3EE67DD62EDADB5D83CEC4B7C5C2A</t>
  </si>
  <si>
    <t>899C7E8AD9D5907EC368011B309057DF</t>
  </si>
  <si>
    <t>B722D362DCBEA35307F11F3584A24F94</t>
  </si>
  <si>
    <t>A5621EE1956E81345A68C7C87E81F538</t>
  </si>
  <si>
    <t>C67746F81184171563E4921CA402D352</t>
  </si>
  <si>
    <t>ACA8AEF53F0D59C3086165BF9B139B58</t>
  </si>
  <si>
    <t>C7F5D85E84DCB23959A10EC26CE3E08D</t>
  </si>
  <si>
    <t>A7849139E48E45889FBC1EF273249C90</t>
  </si>
  <si>
    <t>E3FE4020B0D24E5619B203793BF2C62A</t>
  </si>
  <si>
    <t>F95A2B2B3860EE94243C56D22C3CF95A</t>
  </si>
  <si>
    <t>EABD513C65AB44DA42A65105AD2AEBAB</t>
  </si>
  <si>
    <t>5EDB49836AD11CC1C296F35B3B55EBF5</t>
  </si>
  <si>
    <t>959199693F500B4B00BD834B9FC8FC7A</t>
  </si>
  <si>
    <t>6A396E26E526BB724EB5A95A6CDBA747</t>
  </si>
  <si>
    <t>DB9B01A730E6D7539AF5DB8243E9C52F</t>
  </si>
  <si>
    <t>272F04D1537AAB4F9391EB2737026A84</t>
  </si>
  <si>
    <t>380D9488D9B7DDD1D913DBEA58318009</t>
  </si>
  <si>
    <t>610FEC4CF81141EBBCD6A9E44AB0705E</t>
  </si>
  <si>
    <t>ED55247DF4937E8A71595D8BBB387125</t>
  </si>
  <si>
    <t>911E49150ACD77B86464F5B1EB64AE2E</t>
  </si>
  <si>
    <t>BFDDA3A8FC9961B4331BBFD66FE66711</t>
  </si>
  <si>
    <t>5BFE3CD9B6C4A636DB72BCE736D19F7E</t>
  </si>
  <si>
    <t>40B148DFE673B7E76B85B188AB2C19E3</t>
  </si>
  <si>
    <t>457336B664BF13E5B611F07DC6DFF220</t>
  </si>
  <si>
    <t>509ABED6C1616553E564D622AD972968</t>
  </si>
  <si>
    <t>63E56AD2A2C39612D85F4509F69E0631</t>
  </si>
  <si>
    <t>A1E19CC5929093FFB1EC7CB3929ED217</t>
  </si>
  <si>
    <t>F21394397942693C92408F4F105304DB</t>
  </si>
  <si>
    <t>D8037224A0BB9C1B6C45C6193CDEA323</t>
  </si>
  <si>
    <t>B78772F23A84CFBBB800A46C15A9035D</t>
  </si>
  <si>
    <t>BDA6B70400F76E34D00B2C84BD06A513</t>
  </si>
  <si>
    <t>3FBDF3E24C6B0D39B343C124B7DD65E1</t>
  </si>
  <si>
    <t>85B33BCB06356A090A9B9C4C19D303E2</t>
  </si>
  <si>
    <t>C2D5554D12B42D62F530D94B63984F8B</t>
  </si>
  <si>
    <t>BFA0B06E0845991C679555AD05747FA3</t>
  </si>
  <si>
    <t>D01E4F1CA717DAF13AEAEE7C2A31516D</t>
  </si>
  <si>
    <t>60347E1B7A7E56F68DF2811FC7888D3C</t>
  </si>
  <si>
    <t>A4130B2FA8BD228CC43CFFE212ABD871</t>
  </si>
  <si>
    <t>8A215E3336FF372FD70EBD9DD146889B</t>
  </si>
  <si>
    <t>76F233CCA0CA0B6D2EC1155F1789ACCE</t>
  </si>
  <si>
    <t>77D87D0BBC0BFD2305D1EDD651378D20</t>
  </si>
  <si>
    <t>331344AB811D433EFDEDFC712FA8AFCE</t>
  </si>
  <si>
    <t>A3BFD393E38628E180DE4643F59D4BE5</t>
  </si>
  <si>
    <t>30399D65CA1A2CE5AE6D2C63427F73B6</t>
  </si>
  <si>
    <t>1CC23F2730FE11CCD69BC13252D9199A</t>
  </si>
  <si>
    <t>665BE68F5C88AE522C8585EE4F7F1C09</t>
  </si>
  <si>
    <t>3D4A380D221F4A095BDAEC74662D9F06</t>
  </si>
  <si>
    <t>AF28EFEACB9BED772287A9363C28E389</t>
  </si>
  <si>
    <t>9BCBA3C477506202135A99DB7BAF8264</t>
  </si>
  <si>
    <t>96A7B6065A5346E0F7E0809E66810F49</t>
  </si>
  <si>
    <t>33BFD4D1C12CFD127D4B3D8F31387D35</t>
  </si>
  <si>
    <t>536ACC7D15179DB0A38B77263AB27F24</t>
  </si>
  <si>
    <t>8E890FDC76684A5490515A04F7CF4A9E</t>
  </si>
  <si>
    <t>B19F48FE4D088A8F01EF70755C7E94C6</t>
  </si>
  <si>
    <t>F54A5EC767CE5D05D11D150F5E4AB587</t>
  </si>
  <si>
    <t>A4321BD75D70E16FFC43FAD067D282BC</t>
  </si>
  <si>
    <t>E8A3D8DCCE63D5CE2E47BE74D435E3C2</t>
  </si>
  <si>
    <t>3778BF65ED8E8CA3C3878BE833011466</t>
  </si>
  <si>
    <t>01F8BFDAE47EDB6E7004C41096D0620B</t>
  </si>
  <si>
    <t>E4BE567DB273AEC0F0895E6B9A4EDCDC</t>
  </si>
  <si>
    <t>B7A99BD63AE6A8617F919CE4AD262BB1</t>
  </si>
  <si>
    <t>F320D56C281D30A34E6996F0C918FDBF</t>
  </si>
  <si>
    <t>007857B8E0E6082F03D421DC3B7FA0F1</t>
  </si>
  <si>
    <t>7EE78D5C8A6B81CB2D031C3FB5AF023F</t>
  </si>
  <si>
    <t>5A2AF24173E07A6D5594FE156A461557</t>
  </si>
  <si>
    <t>7965CA8002600510CB53BA9B377D4F85</t>
  </si>
  <si>
    <t>CA48A5B131B666C76D68414D4B2964CD</t>
  </si>
  <si>
    <t>82D11DD9C9A14250B9EE3698AD633273</t>
  </si>
  <si>
    <t>86D6D94F3FE7E5C8900CA951DAA2F57F</t>
  </si>
  <si>
    <t>A42702772C821A6889F4B3FD5521276D</t>
  </si>
  <si>
    <t>97E127E087D2633DE09E355C1E884961</t>
  </si>
  <si>
    <t>756F2443BF4499866340ADFBDA5D167A</t>
  </si>
  <si>
    <t>77B27E70326FFFD62645A277725C5C66</t>
  </si>
  <si>
    <t>FE8AFC5E6B49B88B0C15837208493FEE</t>
  </si>
  <si>
    <t>938FC3CB1CBE9DB5DF84E53B57FC521C</t>
  </si>
  <si>
    <t>968C1A12E8BE71102C718BDC3C9301B4</t>
  </si>
  <si>
    <t>99C03711CE92ACA838CAF7505DC01AE4</t>
  </si>
  <si>
    <t>EE61A71164329202EEEF819488CE709F</t>
  </si>
  <si>
    <t>80D519F5816B4E0D22B05AEA5ACD95A4</t>
  </si>
  <si>
    <t>8A51D13C28BDECCB72C79C66EC158906</t>
  </si>
  <si>
    <t>6192564DC12FB2D4B23BA526659667C2</t>
  </si>
  <si>
    <t>CA1B5E5DDA335FF4506461997243BA3F</t>
  </si>
  <si>
    <t>44C3DE64B8ACAD38EBD32FC679D2F4FE</t>
  </si>
  <si>
    <t>5706F3E81631C312590F539BBEBC2660</t>
  </si>
  <si>
    <t>8A2E21E5391DB3321055B3BC5F1A0E75</t>
  </si>
  <si>
    <t>00C1EF5AEB02F5C0616CCE6B732E9853</t>
  </si>
  <si>
    <t>2972EA9CE8CCCBC8AF7B75D587268104</t>
  </si>
  <si>
    <t>41059184BFA716603D3ACF66D3A1DD48</t>
  </si>
  <si>
    <t>69CA259B52C43F953C958901BA9DFF8D</t>
  </si>
  <si>
    <t>6ABBE2D5C6804C6361EB8B6D62241C3C</t>
  </si>
  <si>
    <t>A2C66CE623E0B54311EAB43A9EFBB11B</t>
  </si>
  <si>
    <t>AF05E102217342FC0C3C23D21BCEDFFC</t>
  </si>
  <si>
    <t>789BE3059C34D6AF6E5FA64204562DDE</t>
  </si>
  <si>
    <t>8870A4D33F0FD66745711AF1B4DE2B6F</t>
  </si>
  <si>
    <t>985B15975407A7F999BE71FF7617B647</t>
  </si>
  <si>
    <t>038C583386C26110042D09C36FA1AAF5</t>
  </si>
  <si>
    <t>82C8BB82B7DAB9E34710AE189B8DE137</t>
  </si>
  <si>
    <t>DE99832CBD37389034399AE09ECEA7AB</t>
  </si>
  <si>
    <t>94542FC7B11BB16BA4374F016FF957FF</t>
  </si>
  <si>
    <t>8119510542FE3AF528DC6845E1C7AA9B</t>
  </si>
  <si>
    <t>A3554BB45853E509D9DA208B6C2764EB</t>
  </si>
  <si>
    <t>3DAB1A956A7227D06FB88620823FA543</t>
  </si>
  <si>
    <t>B8F34CC52E834998F3E47E629483286F</t>
  </si>
  <si>
    <t>BDE7DD1B02DF6441A2D6641B5F39879C</t>
  </si>
  <si>
    <t>0EE5B23A862A149C0EEE98697763E598</t>
  </si>
  <si>
    <t>45EA6DC79D680C71E39F588E37537D79</t>
  </si>
  <si>
    <t>C5AB1A8A7240754DA59D09F1C51EE02F</t>
  </si>
  <si>
    <t>1EF4BC89BBD2BBC2F64E14540EB07C4E</t>
  </si>
  <si>
    <t>DC04764C4EC81D2D891E965CB8A3BD5C</t>
  </si>
  <si>
    <t>B20439EE328A6ACE8175E89A15B74F13</t>
  </si>
  <si>
    <t>876E5C55890FF4CB29B4AD95EE431414</t>
  </si>
  <si>
    <t>47304B46632E477ADDC59A24CE1AF254</t>
  </si>
  <si>
    <t>2C2F8AB0B15D354B415E2EF477580E06</t>
  </si>
  <si>
    <t>F36A5DAAC592D72573463CBA255BF759</t>
  </si>
  <si>
    <t>207845560E38BC1D766FB9F63F40B26B</t>
  </si>
  <si>
    <t>460AD4433063FFE41B23D5E9272A0320</t>
  </si>
  <si>
    <t>C171889A9DEDBA900DE072357F833D13</t>
  </si>
  <si>
    <t>AA262BD06BEFC83BF3AEDAF8D15BB618</t>
  </si>
  <si>
    <t>65ACFDF99719414AC585357C1550C317</t>
  </si>
  <si>
    <t>004912226C8FE3AC46D4B171B550558D</t>
  </si>
  <si>
    <t>4D72FDBAD6BF6836C2E146FEA01A97D3</t>
  </si>
  <si>
    <t>D6075EEA301933DA2DF51DC31B29571B</t>
  </si>
  <si>
    <t>119368808F0925F1EDD26E1DE635C38F</t>
  </si>
  <si>
    <t>E51D431599E6C011085CA97FD05DA7CC</t>
  </si>
  <si>
    <t>F2FF345DEF3E7EB96AF6FF4268B6F48A</t>
  </si>
  <si>
    <t>BBDC836E84A02F883CC2D3CFF478C438</t>
  </si>
  <si>
    <t>617737785B465A2505EF7DC53BCB88C8</t>
  </si>
  <si>
    <t>3D99E96B16AF21DE444B4BEC15018EED</t>
  </si>
  <si>
    <t>76029C9C189BECEC09267CCE4C7ACFCC</t>
  </si>
  <si>
    <t>19FF30DBC837C07C0DC244BA025E334D</t>
  </si>
  <si>
    <t>E97AD25151E99681001B7BC3E97970A8</t>
  </si>
  <si>
    <t>126519035F9A248CDEEF4BA4096C4417</t>
  </si>
  <si>
    <t>1CF9486AA8845A882CFB36A4FF98E975</t>
  </si>
  <si>
    <t>21E5AE6D52D42FCD7F025442B9C40FC7</t>
  </si>
  <si>
    <t>F9BB0BD7751E09A27AA49F543CD2675D</t>
  </si>
  <si>
    <t>59EFA0010875994ADA6EA4CF31E3E1E9</t>
  </si>
  <si>
    <t>0DFF9509AB47B709F2C19617E13A13A6</t>
  </si>
  <si>
    <t>0A62480EF7266F8589CD42572FA730F0</t>
  </si>
  <si>
    <t>CD521265CAB5A4B66555A90B164D9740</t>
  </si>
  <si>
    <t>B8B2B10F2A32CA908A48E79025CC63C4</t>
  </si>
  <si>
    <t>2B95DE4D676AE2DBB321BFFD9A912E71</t>
  </si>
  <si>
    <t>18174A7DAF22D4AA7BF7BCA906887BBB</t>
  </si>
  <si>
    <t>3D19152C3E6B3AFEE9BC3E91F62F855F</t>
  </si>
  <si>
    <t>A433071C1825AC34C5B9B130D46D6395</t>
  </si>
  <si>
    <t>204078455BF4E69301A38A95C2820FDF</t>
  </si>
  <si>
    <t>12732B1C1F9F89D681D92F5EF5A59C35</t>
  </si>
  <si>
    <t>21B6B5B1B407D104E93A98A421BFEBBF</t>
  </si>
  <si>
    <t>C3819645590A6A078DBFDD24312B3BDD</t>
  </si>
  <si>
    <t>5D31845E331B944E8572998E7E18DFE2</t>
  </si>
  <si>
    <t>57B68FA64B3138C289E58146185D5B22</t>
  </si>
  <si>
    <t>A0718B5754E15B501FB7CBEF4E92ED12</t>
  </si>
  <si>
    <t>75D1E014540A207657DC9BE514D5A292</t>
  </si>
  <si>
    <t>C6EA7A1CCF1BBD4F888B5C51DE20DE8B</t>
  </si>
  <si>
    <t>1B8616F74CFBC24C4FF0E2CD99845C06</t>
  </si>
  <si>
    <t>83A4286AD14657F19D0CB829FFEA4559</t>
  </si>
  <si>
    <t>A9C07F94A49824135F5561563205C434</t>
  </si>
  <si>
    <t>65790069EC3BED87087924ADD0D42AA7</t>
  </si>
  <si>
    <t>23405B646FF0DB10B241F6C05C2CD957</t>
  </si>
  <si>
    <t>12DD0D4C9788B1FB381FCFD9B104C6C6</t>
  </si>
  <si>
    <t>0AEA1790796AC69DEED1D11B26F6F330</t>
  </si>
  <si>
    <t>9A22C63FFBD139FA9E1E57BD9798917C</t>
  </si>
  <si>
    <t>9FD0B674265B67BCEA81957C524CD2D7</t>
  </si>
  <si>
    <t>35A1DF7BD0551313905F4F4411942524</t>
  </si>
  <si>
    <t>324B880557984F2BE7E3AFD416F5F58F</t>
  </si>
  <si>
    <t>38F836B413E7CB21DA5918BC0EAA238C</t>
  </si>
  <si>
    <t>4E093C9315B48C64B79C226017DCFB46</t>
  </si>
  <si>
    <t>B3C0501427C08BEE552D700B2BC65DBA</t>
  </si>
  <si>
    <t>B0C1BB076DB835634071AD8D40DF1FE0</t>
  </si>
  <si>
    <t>D33F1C79F0578257DA2F49C65DC0C784</t>
  </si>
  <si>
    <t>8F118715DB650859F1FD965CE18F1FAD</t>
  </si>
  <si>
    <t>41343E1634FAD389DC8971A0D1CD5EBB</t>
  </si>
  <si>
    <t>9BF14B62A59AF7F1746065ED24C4CDB5</t>
  </si>
  <si>
    <t>7AAFC62D5B464BDF2A359376E1BB45E2</t>
  </si>
  <si>
    <t>0D113554A4D06A3B67A1A28AAAD06BC7</t>
  </si>
  <si>
    <t>262047206A467145ECFABF1E7EDE4D12</t>
  </si>
  <si>
    <t>5397A5CCB694D21762BE3AA356565AAA</t>
  </si>
  <si>
    <t>FF9A950F7AA0B0D68513C2B6A96189BD</t>
  </si>
  <si>
    <t>76A52854276B941E75FB66877239A366</t>
  </si>
  <si>
    <t>67D725108C6F6AD427E4A4AA16A4BB25</t>
  </si>
  <si>
    <t>99E270AA55FDC967B48F85FCA8F6E853</t>
  </si>
  <si>
    <t>961036D9CB68987666CF3596BA4CF945</t>
  </si>
  <si>
    <t>D73492C27DCF295EDCD3673895920BD5</t>
  </si>
  <si>
    <t>D87C975946BCFEAB51212268BE51C083</t>
  </si>
  <si>
    <t>57DA73EC2BC7D1E7544B5D4A43C71485</t>
  </si>
  <si>
    <t>02622C453111380E2469068405B53C9B</t>
  </si>
  <si>
    <t>CCCA06C8D00CBE601BBC33B1509D386A</t>
  </si>
  <si>
    <t>D3759AD5A783439685CBDE554055BD1D</t>
  </si>
  <si>
    <t>5ACB63E71FC57823AC41AC0AFBD9F5C8</t>
  </si>
  <si>
    <t>B456FA03C94FADDD0718CC430D6B69AA</t>
  </si>
  <si>
    <t>2FBAFE60107A1244FF7C86FAE07A8D5A</t>
  </si>
  <si>
    <t>E9170555BFE6BB1C4E2435BBD2BE00FE</t>
  </si>
  <si>
    <t>9C9B5F47B843E942E9A4DA1881B428F3</t>
  </si>
  <si>
    <t>8D84DC447F1DC9D80F4A6340F1D74D7B</t>
  </si>
  <si>
    <t>7603A4A9239FC6BC722F5713FB2685C5</t>
  </si>
  <si>
    <t>A3CB4AD246534F8204849702A053E777</t>
  </si>
  <si>
    <t>158C021F2D1952EB1351B63AE9ACE1F3</t>
  </si>
  <si>
    <t>F88ACA4324178AE6F39BBCA867CB8CCE</t>
  </si>
  <si>
    <t>DC34F335B5BBA70B1DC1DB28F9E1C813</t>
  </si>
  <si>
    <t>DCC2C47C91FBBD3B272BB581EF52726F</t>
  </si>
  <si>
    <t>18F7EF1088730D5D699458395CD58C06</t>
  </si>
  <si>
    <t>82C68FFBE3FABB33CC846A7AB5B73065</t>
  </si>
  <si>
    <t>43985211308161FB497397EE9D1CE812</t>
  </si>
  <si>
    <t>37043C269594EF631A221C1C708F9C51</t>
  </si>
  <si>
    <t>3FDF36D5D1E7B17843DB1AC27059AD42</t>
  </si>
  <si>
    <t>223FC8308F7C024E0CBB4DF9DF7A69BC</t>
  </si>
  <si>
    <t>2ED39B33AB60FB77E93D40C2727DBD62</t>
  </si>
  <si>
    <t>12C977368D52687BEAF283E5E642A920</t>
  </si>
  <si>
    <t>1EE20E096BE3E91744C067588EB0F05D</t>
  </si>
  <si>
    <t>10346DCE677F60D7A5B5727BF16B9965</t>
  </si>
  <si>
    <t>7A19BDFDF803BE6AAC5BBC02D03605C3</t>
  </si>
  <si>
    <t>F7BFFA56D8706C5B06AD80AE9972F233</t>
  </si>
  <si>
    <t>D62758340B617617D5E31041D1B56479</t>
  </si>
  <si>
    <t>21636BCA4B6C0CBD2034B6B245C26227</t>
  </si>
  <si>
    <t>52461C2FA930967CB366E479113ABAD9</t>
  </si>
  <si>
    <t>78360A561F7CC7FBAC3EDA33325457CC</t>
  </si>
  <si>
    <t>9A86DC9F81835E1EFEC0186CC6D40970</t>
  </si>
  <si>
    <t>032535429D450A6D16190E2BBA0EFA32</t>
  </si>
  <si>
    <t>1326A97518E213DF4C4296097D75132B</t>
  </si>
  <si>
    <t>B47EA115EAB178E355B0488BD457748B</t>
  </si>
  <si>
    <t>ED83089BEE43387543851882334ADC1C</t>
  </si>
  <si>
    <t>1873D08B834733DDE5A9F1025DEBFDFE</t>
  </si>
  <si>
    <t>140BF35C7E88C9916D440D3FEDF220D1</t>
  </si>
  <si>
    <t>27AED7771D4A91F5A5132A98C593F307</t>
  </si>
  <si>
    <t>2C06E3CB4232B38CFD8B7954EF22C7CC</t>
  </si>
  <si>
    <t>C90F71CC3A639B077B8AE454FF7B85A9</t>
  </si>
  <si>
    <t>BE0270B68A422A99ABE2CE23DA56B82F</t>
  </si>
  <si>
    <t>42221B02934E02D72CC626DABFF55C8A</t>
  </si>
  <si>
    <t>D1035504CE0CAC44916E155B7480768C</t>
  </si>
  <si>
    <t>9279BF272FDFF3B4F9FE7FB39A01F048</t>
  </si>
  <si>
    <t>3A4314BB92D1780E83E025346DBDF6BB</t>
  </si>
  <si>
    <t>CCDB9724448EDA09109EA076FEF707E8</t>
  </si>
  <si>
    <t>1216A367BD3F3D2E41B5707B0C016B2C</t>
  </si>
  <si>
    <t>D5E61BB910385ADF199A842B2B771417</t>
  </si>
  <si>
    <t>71F5B6604F7C51CD44B8E0234E7AFCD3</t>
  </si>
  <si>
    <t>88943ED2E6FECEBADDE715188E4F134B</t>
  </si>
  <si>
    <t>904FA705FBC231E8C98B86B7E21C1274</t>
  </si>
  <si>
    <t>B04976C7693338C117BB8F8FAD9E847B</t>
  </si>
  <si>
    <t>A7C1F678445E4DD52A55DE800FE8D8FA</t>
  </si>
  <si>
    <t>D4EDD6CF67E4C1C953E755014507099E</t>
  </si>
  <si>
    <t>A5A0023AB68CE1FA96FDA753E5FB2EC7</t>
  </si>
  <si>
    <t>E12A93C98241B3E5474131A9F9C32B6D</t>
  </si>
  <si>
    <t>C21C5B189554B738B3D5067971DD51E9</t>
  </si>
  <si>
    <t>3095025B0A3BC5D04590CFB65583A454</t>
  </si>
  <si>
    <t>3275D167030B5AD95CD50976A23822B6</t>
  </si>
  <si>
    <t>FCEF4AB5433C2378F14F0D8D73E109B9</t>
  </si>
  <si>
    <t>E6A1EF153E6D9DFD045C471EDF363FF1</t>
  </si>
  <si>
    <t>D1A8477C1888629C35A8435192EE8D57</t>
  </si>
  <si>
    <t>3603AEC35E6D532D10CED9F9FBD74240</t>
  </si>
  <si>
    <t>9AF94CEEB918F0FD4ED466B4F0E1C761</t>
  </si>
  <si>
    <t>60B001813DE91FC69D5A04F99CE8682E</t>
  </si>
  <si>
    <t>9ADF91C559F295F103B3EF586AAABA52</t>
  </si>
  <si>
    <t>5E6F70A3DE0893DF25FFE8E9267A3FAA</t>
  </si>
  <si>
    <t>AC2121F3E80E2420184D8F0EA225929E</t>
  </si>
  <si>
    <t>A456E4AD100D690098F50E618F2C08D8</t>
  </si>
  <si>
    <t>4295F7E5ED9E9B8306DF719CED312CF4</t>
  </si>
  <si>
    <t>D14D92902D3729DED643ED95257ED0CA</t>
  </si>
  <si>
    <t>AE7A486A247B4A5445713A6295B3C2AF</t>
  </si>
  <si>
    <t>B079052B29751CFB5A6CBE57DD9B87F9</t>
  </si>
  <si>
    <t>F35E42F9338B9C21C8229A1ECF01D5AC</t>
  </si>
  <si>
    <t>1581A8D568F40FF7A3F47B33EE65C98D</t>
  </si>
  <si>
    <t>4B42DD1B99D7B244F5EF2E63CB5FD14A</t>
  </si>
  <si>
    <t>AA445D8F134701C555DF7EFE5C777E8E</t>
  </si>
  <si>
    <t>E7348B4CE290B44D5CB16730DE43E22B</t>
  </si>
  <si>
    <t>3650CF5485DD50F1DEA7CA36E1ADA224</t>
  </si>
  <si>
    <t>8C6B3225EF24856927CAB49D9B6BB7B6</t>
  </si>
  <si>
    <t>7674E96C0F5366043ACE7AEF4C525263</t>
  </si>
  <si>
    <t>3A287D37E98FFC29EAA86D5920272E68</t>
  </si>
  <si>
    <t>FB649DB8F8644CE2C22ECB116AF17E90</t>
  </si>
  <si>
    <t>EE5DB5A6DF4DCFA0A37FCFD1D0CCD470</t>
  </si>
  <si>
    <t>EA9954203A58B917552AF5B602E2389D</t>
  </si>
  <si>
    <t>1755B3AFFAFB658A05E46D5E92D18E7F</t>
  </si>
  <si>
    <t>C6C181B870DD2E23C72B4F59F8A5127E</t>
  </si>
  <si>
    <t>1AD6F3A2CDE9AB619D2AAD1A718AE673</t>
  </si>
  <si>
    <t>01AA3CDB07E2E496A3FCB446C8700BAC</t>
  </si>
  <si>
    <t>4AD5F9C1F835A3BB423FBE2B3CDBA6E6</t>
  </si>
  <si>
    <t>4936696A47AC9EF42D6F10940D67C2AF</t>
  </si>
  <si>
    <t>B399B54D37BEFAACEA051B225AD9BCBE</t>
  </si>
  <si>
    <t>5CE09C5599058ADDA713BD7D49B491D7</t>
  </si>
  <si>
    <t>65EA330B97F7E5664D142CECED308C0C</t>
  </si>
  <si>
    <t>7AFFB5B56FBB2CFF219B115BA33A2829</t>
  </si>
  <si>
    <t>C422DB585D8A708A3A2CB6E248EF0638</t>
  </si>
  <si>
    <t>ED68CBAF7055291E9982B66ACB95A36F</t>
  </si>
  <si>
    <t>9B90A39A793F4B2AA1AA9ECDF2832479</t>
  </si>
  <si>
    <t>44A15037945371CCC44783DF97F475EB</t>
  </si>
  <si>
    <t>D35BD7F911072FD88B781CB9E313E9C1</t>
  </si>
  <si>
    <t>33C0B7BD2D2582D060EF50E6E80D9344</t>
  </si>
  <si>
    <t>19E4C15FD6B17F3AD554F1874525CBFE</t>
  </si>
  <si>
    <t>C92633DBC0B0BB320357F166B521D2A8</t>
  </si>
  <si>
    <t>6D674ABC87757384C94FE0D43CE85C97</t>
  </si>
  <si>
    <t>1ABB885CD1D3D9C808E3ACD466233353</t>
  </si>
  <si>
    <t>9D029C80962544F241FA3D90BE5B7E70</t>
  </si>
  <si>
    <t>3B8638C0114C39F01A80DF68438865C4</t>
  </si>
  <si>
    <t>0612ABBB5CE85F0849FD5273B1BA3AF9</t>
  </si>
  <si>
    <t>7FE93080A61A9AF054C2CF4DA4ED22CD</t>
  </si>
  <si>
    <t>A6025CD5A478BE2CAFFF6EFBA1931AE6</t>
  </si>
  <si>
    <t>D8E2BD2E2CEB1F5C868860C18223E23D</t>
  </si>
  <si>
    <t>53342686AF660AB9B3DBCE47EAE605D5</t>
  </si>
  <si>
    <t>F7A5A7FA47721AB4AA1EFCF05CD831CC</t>
  </si>
  <si>
    <t>9D39C4284A294BA976011C1D59272F19</t>
  </si>
  <si>
    <t>20A3C4A3978E86FF2FEC2C1500D2555C</t>
  </si>
  <si>
    <t>7D6184F9477AB968A3CB7B169E04F0D8</t>
  </si>
  <si>
    <t>752DE5191E469FE69962C10ED85CD5CF</t>
  </si>
  <si>
    <t>4E977C31B1E27038A156A13152E808C5</t>
  </si>
  <si>
    <t>D8053F257DD3EE4A7E151BAA6E13A024</t>
  </si>
  <si>
    <t>90C209D2A1D6CCA7904A14EEEC578080</t>
  </si>
  <si>
    <t>6C8476A8730F40D0FA3410B217A5AB73</t>
  </si>
  <si>
    <t>1BE947B46EB605F327D64E1D2FD5CA61</t>
  </si>
  <si>
    <t>A0EAA33786B7BC478D69913A181D4883</t>
  </si>
  <si>
    <t>AEF38072B247A2D5A1FACB56C7F5AE5D</t>
  </si>
  <si>
    <t>146C860CC1D87FA668F9F54CE625BEB3</t>
  </si>
  <si>
    <t>49F4D1E1052B351632EE90F4B8CA7597</t>
  </si>
  <si>
    <t>E6EE97D931ED5F8B0A807A8D73924F90</t>
  </si>
  <si>
    <t>12F00D79442F6A87D5E5F823C4889F83</t>
  </si>
  <si>
    <t>0EDE8FAEE92EC105258A2F5D5BCB8271</t>
  </si>
  <si>
    <t>AFBED2E4BE409D9F23EEFEDDA6897602</t>
  </si>
  <si>
    <t>65272EAA44DCBC5AEB1BE3BC9936017E</t>
  </si>
  <si>
    <t>E6C98D03B4D7AD33F90F8CF5680EDCC4</t>
  </si>
  <si>
    <t>4A2676C2EB4AA1BA2F163FDDDACB5B65</t>
  </si>
  <si>
    <t>C8B31C155462A7F3573198E342D69FC8</t>
  </si>
  <si>
    <t>93C203AD609BD8F9BD2A312892CFDA4C</t>
  </si>
  <si>
    <t>1BB6C75E45829C1F40F83D981CCC5503</t>
  </si>
  <si>
    <t>CF6DDE55306C7E46E0424A2A697435ED</t>
  </si>
  <si>
    <t>01D10CB8CCE040FCE7365117E31CF260</t>
  </si>
  <si>
    <t>0C6F5D7EA859126AC75E92E1EED1354E</t>
  </si>
  <si>
    <t>82A3193BBDACAAFD28D1CE4C02492322</t>
  </si>
  <si>
    <t>A958FD34DB934783515959B302E77008</t>
  </si>
  <si>
    <t>E6957B20E5AB7AC4DC8FA282BDB8CDBE</t>
  </si>
  <si>
    <t>30D0BCA9BB37AEDE1BAB8A8E68844E08</t>
  </si>
  <si>
    <t>12170AED11AF5A5C617C0742E2D6DE15</t>
  </si>
  <si>
    <t>CE8D750BA9590DE78D7B3FB31AB0A557</t>
  </si>
  <si>
    <t>37944D7D68D042E629D03C7523250840</t>
  </si>
  <si>
    <t>0C964B5FD2398EA2498D82A823343D92</t>
  </si>
  <si>
    <t>7BCA9090A96AF0ECB989D11A7084038E</t>
  </si>
  <si>
    <t>41212AEEED0E9EB9517129C372556FAA</t>
  </si>
  <si>
    <t>605F1094E0EEC155A5454D1A8F0F71DD</t>
  </si>
  <si>
    <t>FE18B68A88A5876DE1AC1F7AB991510F</t>
  </si>
  <si>
    <t>C5964F09D6099BFCC4410359E262197F</t>
  </si>
  <si>
    <t>2FBA55C15FE7F4AE9478A6AEA5B22CD3</t>
  </si>
  <si>
    <t>FCB16AB72B92CD6303E310A0EF3DD7BE</t>
  </si>
  <si>
    <t>ABEF4828BA78659112B3D4406272F233</t>
  </si>
  <si>
    <t>D5361A58AF1A5DF1F80CEB2CA4056C03</t>
  </si>
  <si>
    <t>B7563097016A7AA82FF14A6FD65ED6E5</t>
  </si>
  <si>
    <t>1E02838EFEB7B4A9C57E19B73C1CD637</t>
  </si>
  <si>
    <t>6A3B2895A0779BFEED6DB1D252984965</t>
  </si>
  <si>
    <t>B77B0ED9A3B0109E76EBAD351FD62677</t>
  </si>
  <si>
    <t>74A8A108859BB7105F3D216CB73D4D29</t>
  </si>
  <si>
    <t>C5DBF0FAA7C4956D273E47C4A799F4A0</t>
  </si>
  <si>
    <t>F2731F60A4285C91288C55BC3848846D</t>
  </si>
  <si>
    <t>9D775A06C544EB055BE989E562C3A0DA</t>
  </si>
  <si>
    <t>BAEE95A7927E267415220303B8CD7118</t>
  </si>
  <si>
    <t>A1115F47941EC6B765D60E14A5F11F8C</t>
  </si>
  <si>
    <t>42962A0080AC70DB9B97E3B49167884A</t>
  </si>
  <si>
    <t>292CC9622283E79DF68A3E01CE5607EA</t>
  </si>
  <si>
    <t>258D02DBA841F9968C5F808AEC9C9DCD</t>
  </si>
  <si>
    <t>5F7EFB03AC5FA530B0E1150AE12130F7</t>
  </si>
  <si>
    <t>02FE566F0F123A0C68E87716964A6C09</t>
  </si>
  <si>
    <t>DF449D0F45F5B705C9FA0E29FF4BF2BB</t>
  </si>
  <si>
    <t>BD0B0767D8612CAD1FF15A0374F3B227</t>
  </si>
  <si>
    <t>9A2549A65162C7CD5BD4AC5397687A53</t>
  </si>
  <si>
    <t>9213AC4373B7B97D5925841929DF668F</t>
  </si>
  <si>
    <t>B8F6879B7A9EF982169EA5729AF1A5C2</t>
  </si>
  <si>
    <t>DC54DCD49DBF8224391F1E2DDB0A737E</t>
  </si>
  <si>
    <t>5E3C59C6937F5BC653E6467319D7BA37</t>
  </si>
  <si>
    <t>B8C7BA02CCA2A4C4F7B22FA91FA561AB</t>
  </si>
  <si>
    <t>116D3ADE4BC823B8D73EFE9FF1CF516D</t>
  </si>
  <si>
    <t>E17F80F722B5E07D719DDFC7D2324802</t>
  </si>
  <si>
    <t>A460785DEEAF71EA6B09BC9D034738D3</t>
  </si>
  <si>
    <t>1D98E327EF54192FBDC67BC81C246561</t>
  </si>
  <si>
    <t>0AAE91C8A816E542CB40A87AF83479AD</t>
  </si>
  <si>
    <t>C3646ED1743939A42175ECABCD26E13B</t>
  </si>
  <si>
    <t>223874455C421C5ED55CF2D1E7103C74</t>
  </si>
  <si>
    <t>1C6B3EF70430778B89FAEC87928B141F</t>
  </si>
  <si>
    <t>FA661E02FE2073F949CCACD8F9CE8556</t>
  </si>
  <si>
    <t>9DAFB16960139141E0190F791BF71671</t>
  </si>
  <si>
    <t>58675A5A57C041293ABC992F1943391D</t>
  </si>
  <si>
    <t>6B1613C0FE8833AE03859BD3BCC79441</t>
  </si>
  <si>
    <t>004EEB896E7B5C6ADB7A7DE32DA8335D</t>
  </si>
  <si>
    <t>AACE5A477CB06D480BA2E562E4A036BE</t>
  </si>
  <si>
    <t>032BD06D8608021636DBDCC55D5E87AB</t>
  </si>
  <si>
    <t>A48DA00D46DFAC8610CE703F3C0F56C0</t>
  </si>
  <si>
    <t>94925953BD78577C7EB0E6C01BCC97C3</t>
  </si>
  <si>
    <t>E7671EDA599E74A64DA5A4621C441327</t>
  </si>
  <si>
    <t>10955EF2E7BF01D2AB2CD753506E2683</t>
  </si>
  <si>
    <t>799772DFDC7C62F555C0FD55D6E6B3CD</t>
  </si>
  <si>
    <t>78EA93633A3E96CACBCC474385191F69</t>
  </si>
  <si>
    <t>12D9B30A65DEC576B1D04FF9B8A429FD</t>
  </si>
  <si>
    <t>52A9206DB69606E06CF4EB213959F8A1</t>
  </si>
  <si>
    <t>2806EFA6738A682A07158E0B19E77472</t>
  </si>
  <si>
    <t>C9B7A966DA7AFFC822E146C6F173DF2B</t>
  </si>
  <si>
    <t>F87B70B6D52EAC8607AAD147C2D67B14</t>
  </si>
  <si>
    <t>184B1B67553C4FEB2BE978D2F0DA656C</t>
  </si>
  <si>
    <t>F724B89B263D36CA5FAE7A039240BA1A</t>
  </si>
  <si>
    <t>7855BA13621A3F6CD277060A7C684F69</t>
  </si>
  <si>
    <t>6F9E03E3721DA94BA9AA807281295508</t>
  </si>
  <si>
    <t>DE35F672F7F42BA10127C48B508F61F4</t>
  </si>
  <si>
    <t>9B2625BC09EE4700046BA4272A564321</t>
  </si>
  <si>
    <t>878C0077221F4E5194BB945462E68240</t>
  </si>
  <si>
    <t>DEB25DD12DC7EBC1AD35C59D6FD8E2CF</t>
  </si>
  <si>
    <t>9F6D87EA390F4B47146176161694F507</t>
  </si>
  <si>
    <t>6A5D8F0A00265A15BAE960C849A20238</t>
  </si>
  <si>
    <t>77E30353E609B7D812C98C96879F4968</t>
  </si>
  <si>
    <t>B2777E8CD84E3F9420047FB8E2419E2F</t>
  </si>
  <si>
    <t>7A074F874055EBB73E5B158F38651670</t>
  </si>
  <si>
    <t>5DCD59DE70CFE2BD9372812B1DA049A1</t>
  </si>
  <si>
    <t>B786D0D25DF9F939A83F19C61DD81DBC</t>
  </si>
  <si>
    <t>03B19A015207B54B1E82D64AADCF3F9B</t>
  </si>
  <si>
    <t>4D87DAE4C565CF017B3118FDDBFDC274</t>
  </si>
  <si>
    <t>2A15C3E737F268B97C863046D57AE530</t>
  </si>
  <si>
    <t>F244DDE2A7AB784F3A12D49FAF9B73F1</t>
  </si>
  <si>
    <t>40AD3B37AE750FE1912ED58EF38355CD</t>
  </si>
  <si>
    <t>8146C42CC90CB2AF3CEA60ED11EC317E</t>
  </si>
  <si>
    <t>56813B0DB0D702FB9E65A30350006E92</t>
  </si>
  <si>
    <t>6E1974B2AB39DA5A83B7580D50BAB71A</t>
  </si>
  <si>
    <t>26B915467F04E3E452C9FEB49AB385C4</t>
  </si>
  <si>
    <t>49E412AA2B0CFB07E4A02BF4B6D2B6BD</t>
  </si>
  <si>
    <t>1796E1E545892823F056F4F8277D4D94</t>
  </si>
  <si>
    <t>D4C8613CE48F74FDAEEC1C93DE307334</t>
  </si>
  <si>
    <t>DB6F21191BBF485212A790E2F7703433</t>
  </si>
  <si>
    <t>ED10449E05E49B4D889470B9DB21ED47</t>
  </si>
  <si>
    <t>A6269EC8AAEA97605298ADEC46095C6C</t>
  </si>
  <si>
    <t>A9BE232E2A637AA7FFCBFFA86A216645</t>
  </si>
  <si>
    <t>BB2061E37036E74DF308D145A5ADE2D7</t>
  </si>
  <si>
    <t>F7891FDDA37E062B0837B9489BEF24BC</t>
  </si>
  <si>
    <t>0D127AEB7732D527DEB0DAFB1421AA2B</t>
  </si>
  <si>
    <t>0370B914439FAEA60C60338C8F77ABB0</t>
  </si>
  <si>
    <t>21C58CFE9C02470C54422A3F97FACCFB</t>
  </si>
  <si>
    <t>E15D415BEFF24F6CA854A44BAF69CED0</t>
  </si>
  <si>
    <t>47DAED8CB88F2C45FFABEC8497696BDB</t>
  </si>
  <si>
    <t>8DC119BFC44D40F800B39D471B197508</t>
  </si>
  <si>
    <t>4A0DA08B67A42B6A15606DA9A9BF67E8</t>
  </si>
  <si>
    <t>6A482F62412B7DD8A8E57B5762C86F7E</t>
  </si>
  <si>
    <t>2CE3ED09BD522E8DA98D3903FB7C1544</t>
  </si>
  <si>
    <t>438A4AE80B0E097AFC7E6EE1650B55DE</t>
  </si>
  <si>
    <t>9B9D8DA0770602CADF375440AA8E829A</t>
  </si>
  <si>
    <t>95CF17380A1F4A61102876A943CBBE25</t>
  </si>
  <si>
    <t>6D6D7CC564EC74BF1F6F01AB6CCF0D44</t>
  </si>
  <si>
    <t>6DBDFC81CC66F69DFD8EC62F0DB2F451</t>
  </si>
  <si>
    <t>0C2781479CCBD983597B48B0F1568F44</t>
  </si>
  <si>
    <t>27F081256238172C52C631C64EA565DA</t>
  </si>
  <si>
    <t>F35D95B903E0CB31815AB0D1FF9060C2</t>
  </si>
  <si>
    <t>CC87D3C9783F305206FFF4DA6920994C</t>
  </si>
  <si>
    <t>F4DA47E6FD1920353DF8CED0ADB0F144</t>
  </si>
  <si>
    <t>B86B22B651436CAEA75D0E8140B9C1C1</t>
  </si>
  <si>
    <t>4DA4D83E4D469D9861DF016FC9CC85C1</t>
  </si>
  <si>
    <t>5D6380503C6DF4EDD2252F5FA87D5B15</t>
  </si>
  <si>
    <t>7AAD2D1D6D0C6C2D4210F1ACB5E82E24</t>
  </si>
  <si>
    <t>ED92688359F4CAE4D812C08168C1595C</t>
  </si>
  <si>
    <t>6A5A8F1CA385C96C44AC5784E053DD68</t>
  </si>
  <si>
    <t>53C28E2620A38ABF709F3D58E0A2C729</t>
  </si>
  <si>
    <t>4EE19301B0E17BE9B593FDFACFE308C2</t>
  </si>
  <si>
    <t>57A65E01C33AA016E77FC7A39CBEB18F</t>
  </si>
  <si>
    <t>50EE85C11B16E67808A93913AF3FDCB5</t>
  </si>
  <si>
    <t>C846AC66F4E08B15251DB50D65EABB09</t>
  </si>
  <si>
    <t>98E4FC562610D1FA2E2EC7B637704691</t>
  </si>
  <si>
    <t>4B522AA99AD332060A979F9A3B8C97D1</t>
  </si>
  <si>
    <t>29770644661DE1D3D5E4C3C9CA7D4747</t>
  </si>
  <si>
    <t>E746A36D8391277FACE2C927C7D92A34</t>
  </si>
  <si>
    <t>C872AD108115A00F3078A6CC2220807E</t>
  </si>
  <si>
    <t>D34337530AD119432BCEF23F15D6C1AA</t>
  </si>
  <si>
    <t>45EF894D1B4DB2FAD9F4C50C0FC9A055</t>
  </si>
  <si>
    <t>1CDD3421A6D13987AEB82DA0CF38474D</t>
  </si>
  <si>
    <t>0C2AA3241A40D3B2B77B6B137C5BD926</t>
  </si>
  <si>
    <t>C4979F85ED5ED7672554636D3ED324AB</t>
  </si>
  <si>
    <t>FD52D7C0F292F1050815C871D8322DAD</t>
  </si>
  <si>
    <t>D38B8E8942D75EBF065F7D37898A4B9C</t>
  </si>
  <si>
    <t>EB2C005182329650D03CCDAEF1A92E01</t>
  </si>
  <si>
    <t>2921AF419144A61291D3626DEC3F8868</t>
  </si>
  <si>
    <t>77C0991A2B50B87D8D73CB3740610F31</t>
  </si>
  <si>
    <t>E2E6E3E939144E12F2D566FB1DEC19DC</t>
  </si>
  <si>
    <t>5D37B3F91399B6441D9F8C33143946D9</t>
  </si>
  <si>
    <t>FCD135C3E1438B31720D6278F6CB3F08</t>
  </si>
  <si>
    <t>6B2F7028C369FB6F2645009B9F279DB3</t>
  </si>
  <si>
    <t>4C92AA3D85BFCBA5BCB25CE82CC5CAD9</t>
  </si>
  <si>
    <t>470714EF7BC2031CDE8E16183C7B8AD8</t>
  </si>
  <si>
    <t>D6EFE5B0986AAD0421463DC7EF384D22</t>
  </si>
  <si>
    <t>030AD96D3B51EFFDB967E16FE50EDB62</t>
  </si>
  <si>
    <t>05969A6A4667AF047002AA0B24443651</t>
  </si>
  <si>
    <t>4ED84AFB64D0263411AB571F0981DD07</t>
  </si>
  <si>
    <t>30042B3AAF6B62130E14721D8B34640E</t>
  </si>
  <si>
    <t>7998C419F839B9CDBB2208EB347AD5FD</t>
  </si>
  <si>
    <t>E6A14FB77B4DC861D74F3B054F24ECDE</t>
  </si>
  <si>
    <t>5C7E820BF8A9FBADAC30A5852814301D</t>
  </si>
  <si>
    <t>6763734CBA0E2583849B938A603B5725</t>
  </si>
  <si>
    <t>EF4A552BD070D87068B34A6F859C60F3</t>
  </si>
  <si>
    <t>02327157256F2F0C6F4530A96512C5CC</t>
  </si>
  <si>
    <t>118DBD8A3DC93FFD614F7AE65D1C60C2</t>
  </si>
  <si>
    <t>4EBB192BC0FC423CCF9BF4367D856ABE</t>
  </si>
  <si>
    <t>F42E76901007257D12AB7025E2A1A412</t>
  </si>
  <si>
    <t>F25BE5D2D533AEAD1AEBD24AA6613367</t>
  </si>
  <si>
    <t>6624BC05608AE72E02D35A58F0671945</t>
  </si>
  <si>
    <t>ADFD5DCED94DFBB74F7E54B82EC613A4</t>
  </si>
  <si>
    <t>1436453929739F61777364501BFC761C</t>
  </si>
  <si>
    <t>2AA2D8859DD1092E2669931C846283A9</t>
  </si>
  <si>
    <t>DCFDAA1042CC65D9ED63A077BA90E10A</t>
  </si>
  <si>
    <t>644D64F8223CD100E9C49FCD4B734680</t>
  </si>
  <si>
    <t>0A35EBA54F048BFD0CC801B9C1698282</t>
  </si>
  <si>
    <t>F7BA4487AE3EF8E7411D250DBF1E9160</t>
  </si>
  <si>
    <t>48A0971E4C20BE6212D781A3700B124F</t>
  </si>
  <si>
    <t>070161AAD1B4B4118DAD57AD71BD444D</t>
  </si>
  <si>
    <t>9CB991B6CC018A1F14A230A5086A1F30</t>
  </si>
  <si>
    <t>E7C510D4E4151DF831CA0336B02819D9</t>
  </si>
  <si>
    <t>3EEC31CF6CCDF0A26813E39ABE1B69BF</t>
  </si>
  <si>
    <t>B3BFBF40071C3E2466CCE7AE66A25FEF</t>
  </si>
  <si>
    <t>319FED9BC0A8FCDBB31E688107802C62</t>
  </si>
  <si>
    <t>4F5CD9DDCD1CCDE0DDC796F118D16EB0</t>
  </si>
  <si>
    <t>3FC69DCE1482F902211EF3E1C243CD61</t>
  </si>
  <si>
    <t>BB940F6508F67F151E76E9C4A5D75E23</t>
  </si>
  <si>
    <t>69AF9A344220209E16BF791A5E6F8B09</t>
  </si>
  <si>
    <t>0630970ECCD84F5DD70BC023F4A0A271</t>
  </si>
  <si>
    <t>D2B1C21790931215C7E263C15DD497B9</t>
  </si>
  <si>
    <t>DE812B39C84BF6050B1CA873F356D753</t>
  </si>
  <si>
    <t>DCAA06DBB4DCFB93CC8B193B838F0081</t>
  </si>
  <si>
    <t>3914E0533AF21390C5F8EF370C9E30C2</t>
  </si>
  <si>
    <t>2168C9F6737928B5678F4E3735C65DE0</t>
  </si>
  <si>
    <t>BB593C3D64F3CCB91005C374654935DD</t>
  </si>
  <si>
    <t>505591B436284A280ECE9FE16ADC5ED8</t>
  </si>
  <si>
    <t>68ECEDB5AE5C5F2E19BFA220E02F039B</t>
  </si>
  <si>
    <t>C998D8626914A615BB015E265424C08A</t>
  </si>
  <si>
    <t>16EC6EFE8A588731FA2812A6BD279274</t>
  </si>
  <si>
    <t>D11966DE7EA95A68079B0E2A68D1DF6F</t>
  </si>
  <si>
    <t>4F8CE23878723B4812D761591A37AF1E</t>
  </si>
  <si>
    <t>D0612D8BD84429BB7F80C9EEB112E019</t>
  </si>
  <si>
    <t>E33C39BDFFD905F40F030F94F28505C3</t>
  </si>
  <si>
    <t>B59D79FB7BE9373B302E3D31EEA8D2FB</t>
  </si>
  <si>
    <t>B714B3FA9AF7DA0F3089D1F81E199148</t>
  </si>
  <si>
    <t>7A452AF9E8736D199A9D4C75DFE6C9CF</t>
  </si>
  <si>
    <t>068C5D056C9A096662C96A803318A32E</t>
  </si>
  <si>
    <t>0CD26B9B65250DC6D613EE2393BD9FD7</t>
  </si>
  <si>
    <t>F5AFB18267AC2353AA729166DABE410C</t>
  </si>
  <si>
    <t>16C5F25640365010677733A9625FD02F</t>
  </si>
  <si>
    <t>2D49A4651C245F6F99A52937FDD890FE</t>
  </si>
  <si>
    <t>AAFCCE47F3C69B55128299BA9C34F224</t>
  </si>
  <si>
    <t>9E38A85AD58AACDEC36CE6098349C575</t>
  </si>
  <si>
    <t>001F330991F46635E98103712FEA341E</t>
  </si>
  <si>
    <t>13FA3D09FCAB237D4E6A5B3B75B9A8FC</t>
  </si>
  <si>
    <t>F1F2F4D1A58127DE496CEDC950FEB33A</t>
  </si>
  <si>
    <t>F18C37132FFAD766C4B7AEDDF39A9BD5</t>
  </si>
  <si>
    <t>12EED211E6BD4C84900FEA5166AFAB48</t>
  </si>
  <si>
    <t>CE91C9CEBD5D6C169E350082D8A0413D</t>
  </si>
  <si>
    <t>B9324E5228F0473C2BDC0FD1D600DB43</t>
  </si>
  <si>
    <t>9F917CBFC64AE3198A19CD60F7BD41C4</t>
  </si>
  <si>
    <t>92A4D881B4E934A68A21ACF82454A257</t>
  </si>
  <si>
    <t>C283AECEE7DFA46C843A883D25FB923F</t>
  </si>
  <si>
    <t>A9E71A0D293889656E6F3E71CD760A6F</t>
  </si>
  <si>
    <t>B29428897464F9F16B56D1D4CF0E4A3B</t>
  </si>
  <si>
    <t>FF09C1086FF90EB1212655DCC10FA2C8</t>
  </si>
  <si>
    <t>0B5642AF014D912D88AB437031581985</t>
  </si>
  <si>
    <t>7D3A7AF145C3D6CA7010BCA7D495AF66</t>
  </si>
  <si>
    <t>0732CB2DC23A6E4CF77443E62BE9EAE9</t>
  </si>
  <si>
    <t>7417EE92710FC7D9A41EDB2FACE8DA52</t>
  </si>
  <si>
    <t>F826E5F90D0EBC0081D4315154229DC0</t>
  </si>
  <si>
    <t>F3D43E1BDBF5D476175A64D5E2F8BF80</t>
  </si>
  <si>
    <t>2C291F16D378556AB43B72AF0DF982C2</t>
  </si>
  <si>
    <t>90FD3D6131586E7C54F0A71D66F94357</t>
  </si>
  <si>
    <t>92109A7310C9BA1349CA04E9CEBE4CC6</t>
  </si>
  <si>
    <t>CC0EE3A00F1D1793144FF9DB225FD6A0</t>
  </si>
  <si>
    <t>C1EE27F85CF3FC4F2C9A1375DFB591B7</t>
  </si>
  <si>
    <t>B18D0A8259E45499303A805BA4831498</t>
  </si>
  <si>
    <t>629A1BC0B78D553D959C6E61DC9602C2</t>
  </si>
  <si>
    <t>7A0A7FFEEF0D830C34B1089666339DBA</t>
  </si>
  <si>
    <t>52E3B56E7C05665EFE7D18EFA2CB1839</t>
  </si>
  <si>
    <t>6AF9CC0F2F0D52D1A8690001766987B3</t>
  </si>
  <si>
    <t>09FA15CA13B9D6CF3D10B5EF849D28C2</t>
  </si>
  <si>
    <t>10931C1E0B9A851704D916B597AE458A</t>
  </si>
  <si>
    <t>2AC3ACBED82E67A86F60A865F344625A</t>
  </si>
  <si>
    <t>6B54925543CBFEB6F2FC17198AD77187</t>
  </si>
  <si>
    <t>023B93DA6F7EDB63DF441F9101119CB2</t>
  </si>
  <si>
    <t>33C8B43E395AB21513B773C11272CB01</t>
  </si>
  <si>
    <t>0E6CD111D659457DE3DC74C672FB28C3</t>
  </si>
  <si>
    <t>8C2795DADDEBED12EEB44673D1E206F0</t>
  </si>
  <si>
    <t>5B8CBC6DE85282220A0472B764127356</t>
  </si>
  <si>
    <t>91C69B01FC86DBF9BB5F6949F801946F</t>
  </si>
  <si>
    <t>7D53CBDBE5C983E69BB14F0A98E8D14E</t>
  </si>
  <si>
    <t>E657D746D29E6538F496BDCEA22CC6C9</t>
  </si>
  <si>
    <t>9D03A9A62F840944FF39D3D75B5ECA85</t>
  </si>
  <si>
    <t>2EC1E8DE60E7BAAFC3AC46B139201017</t>
  </si>
  <si>
    <t>3430416BC4F44CD8ECCC7D05EA9AB71C</t>
  </si>
  <si>
    <t>4C857D46210E35DB13D898D833019899</t>
  </si>
  <si>
    <t>2334196E7E2C04AC57B0F211747FF3DA</t>
  </si>
  <si>
    <t>3DA9EBF01A196F9B95667DDEAB5A4EF1</t>
  </si>
  <si>
    <t>22659F4D8FBF5C6966CA20AAED4F9F34</t>
  </si>
  <si>
    <t>19A77D89BB0ECAD9A99F54B8D29BDA2C</t>
  </si>
  <si>
    <t>3D78FF71FBD552EB1EC5CAAD731D8192</t>
  </si>
  <si>
    <t>859D3B5C40C54E38F20A3592B32C87E9</t>
  </si>
  <si>
    <t>B3E6CE1092F89C653CE208DB90A91D62</t>
  </si>
  <si>
    <t>DAB92B42769EDA928E395F6C3D537FD5</t>
  </si>
  <si>
    <t>8F06201CC98CEEE07AC0F7F3E23FAF90</t>
  </si>
  <si>
    <t>2F0681A1BC833DE5491FDDFBACE8DA8F</t>
  </si>
  <si>
    <t>7CEAB31367249AC2BD44073C94FF3188</t>
  </si>
  <si>
    <t>22634FDB5F09592467AE8E6A31D51828</t>
  </si>
  <si>
    <t>073597621C05B63161957226F150F3E5</t>
  </si>
  <si>
    <t>D79F2B74AC9D769B01152C50988B187F</t>
  </si>
  <si>
    <t>697EF8FE729A32B4C406E3CC741DBB2D</t>
  </si>
  <si>
    <t>0E6CC8B951FD64B0870AF88A72696A9F</t>
  </si>
  <si>
    <t>249FF10CD0BF86C81F86D161499D8CD6</t>
  </si>
  <si>
    <t>04375C5C76CC8B5E33FB5FCB5985028B</t>
  </si>
  <si>
    <t>359299CEF3C5AC447F839350DF2C455E</t>
  </si>
  <si>
    <t>DD3B0ED56D112EAE2FDAA9243CC70B63</t>
  </si>
  <si>
    <t>1364DC9FD30D9A7F2A8483398AD1CA9A</t>
  </si>
  <si>
    <t>961702614A1D162BBBE246D03F44CBC6</t>
  </si>
  <si>
    <t>A6CC3F7E4AD38AE610355E21135498EE</t>
  </si>
  <si>
    <t>361AB3BF54D7F5D050A7891CEB4B36DE</t>
  </si>
  <si>
    <t>0F7C9D0A0463EE92E38BB1E388CB7E1E</t>
  </si>
  <si>
    <t>5985A21E2523E0849EA587ACC4C8B6EC</t>
  </si>
  <si>
    <t>67C774FCA6574343EC11F957CA39F9BB</t>
  </si>
  <si>
    <t>2D213857E91B911DCC7F9ACFD72358E3</t>
  </si>
  <si>
    <t>33EC9391D1464F389C7C69B83273FD13</t>
  </si>
  <si>
    <t>7136D9F5F389A80D7AF5836DA58D2016</t>
  </si>
  <si>
    <t>957F72EA9CF2580D7641EA5F39A04B89</t>
  </si>
  <si>
    <t>B8D8382674EA2BEB85E132D2EBE584FA</t>
  </si>
  <si>
    <t>AAEBCC1018774E917A77977996739A2F</t>
  </si>
  <si>
    <t>9E7D2CCFAF6CEFB090AE12066B6EC853</t>
  </si>
  <si>
    <t>E298B6DEB0E370D22A2A2B68D1676117</t>
  </si>
  <si>
    <t>CDF675B8411C7FCA9B1544362DF77771</t>
  </si>
  <si>
    <t>244D65274F53E84AA561254F359DFA3E</t>
  </si>
  <si>
    <t>377178B28B12E07238D3F792FF26EEB9</t>
  </si>
  <si>
    <t>7F42CCDF5FF469BACD63E2E019F17DD0</t>
  </si>
  <si>
    <t>931D32C27FC5FF99597BFCB76460641F</t>
  </si>
  <si>
    <t>DAECC2C2239AD43B9BD737F5DAFEEEC2</t>
  </si>
  <si>
    <t>FAE705772DD3D10F0E63FEB867CBF30A</t>
  </si>
  <si>
    <t>3E561137439D7BD98A692E96395D6008</t>
  </si>
  <si>
    <t>BE65DA5AD98A7E38C304389E6E7A2788</t>
  </si>
  <si>
    <t>30FF0F19153E1508639CAC7694C79B57</t>
  </si>
  <si>
    <t>40F8DEADE6B5F26F8CE74F66E7771D36</t>
  </si>
  <si>
    <t>E751F37B6683B0B5D51563399CE0A543</t>
  </si>
  <si>
    <t>418B0A6ED0E351EE20434EEF6E472D8D</t>
  </si>
  <si>
    <t>4F2CBD662392CADBFE7298319A291245</t>
  </si>
  <si>
    <t>BAFD7278DB6154840E676E262C357095</t>
  </si>
  <si>
    <t>9257859F65FC029B45272272A6CE9752</t>
  </si>
  <si>
    <t>C84DF9487689AB4990F686410FF307D2</t>
  </si>
  <si>
    <t>C19445DE76B42E57303D206BA28DB2E1</t>
  </si>
  <si>
    <t>ED0A26FA0EBB41840D572BBA614A9AC0</t>
  </si>
  <si>
    <t>8B7A6D9F51F99BFBCCD478BE664A9A0E</t>
  </si>
  <si>
    <t>C50502F3776AB3BB40E796A41097F202</t>
  </si>
  <si>
    <t>DEA66EF72E64A5C7606E54947889CE5D</t>
  </si>
  <si>
    <t>D7B525DA3464B454DA732CB730437029</t>
  </si>
  <si>
    <t>FE5E4A4C6ECBCF4AD37061C5493D1807</t>
  </si>
  <si>
    <t>100DA2602C9EB3D8682103C27DCB9FCC</t>
  </si>
  <si>
    <t>1EB9F49F7D96CA9FF8F44A0CFF275BAF</t>
  </si>
  <si>
    <t>C4167B6AE8C324B125BE74486839A55B</t>
  </si>
  <si>
    <t>7DEB3312B363C78ED4E63FB5B84ED3FF</t>
  </si>
  <si>
    <t>86C8C478A24893B5C87B8818B93692B4</t>
  </si>
  <si>
    <t>C1A85F9FF41C95DB6CE828AB155A0F08</t>
  </si>
  <si>
    <t>C84FAB8EB50CF4EFBB13CDEC88102CD0</t>
  </si>
  <si>
    <t>6DC7E362D7541F045D8ACE85150034EA</t>
  </si>
  <si>
    <t>D90F4A35A470EE5DA3ED168FD0826B81</t>
  </si>
  <si>
    <t>83ECE340D43721ED6D4B56A5FF1C1496</t>
  </si>
  <si>
    <t>AFEE9EB3238A42BF0AE74C8616EA792A</t>
  </si>
  <si>
    <t>14C7B4F2BEBAE2A54EC88C5F22EA79CB</t>
  </si>
  <si>
    <t>A74AE8521B2FD6CFBA741FDD16E8846D</t>
  </si>
  <si>
    <t>66AB8EE73199E155C12FBFF44DD4282E</t>
  </si>
  <si>
    <t>75D5E91B55BA76F62DC446083A7FAB3A</t>
  </si>
  <si>
    <t>78F927E688DAB35A1BBA1097FAB41DF9</t>
  </si>
  <si>
    <t>F283EAAD69263D677C0DCD5D77C9B480</t>
  </si>
  <si>
    <t>DFB6AB92CB90A07BB465CBF16554C113</t>
  </si>
  <si>
    <t>E1EACCF87E6F4C1734080426AEA2AE00</t>
  </si>
  <si>
    <t>991BBB3F21938ACEAEFD65829454AD51</t>
  </si>
  <si>
    <t>C89DD6A2703393C6EEFC21F6B8E5E074</t>
  </si>
  <si>
    <t>76E17C53873D3BB3DB70ADDA861F08E5</t>
  </si>
  <si>
    <t>01FD5CCA540589681FBC841EF8C9E403</t>
  </si>
  <si>
    <t>C976EA7308D090792C157E8DA9A2AC6C</t>
  </si>
  <si>
    <t>A82FD624E334C6070B35634B88ACD0DD</t>
  </si>
  <si>
    <t>68EE6C0FEEA2B4F0FC4BA4E91913D1D0</t>
  </si>
  <si>
    <t>18AC36E079C361B515E66AF6283E535B</t>
  </si>
  <si>
    <t>6EC402D3021C0C6BA1C7FB49809501E3</t>
  </si>
  <si>
    <t>C889607CB78A45E6C1C8A381804FD601</t>
  </si>
  <si>
    <t>B83047627AFD146CEC134720A6C8BAE6</t>
  </si>
  <si>
    <t>E3926F3BBD4D48E3BD38CBBB4122919B</t>
  </si>
  <si>
    <t>EC193414DCADA9980F400969BD7307F3</t>
  </si>
  <si>
    <t>9281887E7E7F8A6B93131F1F3CFA0967</t>
  </si>
  <si>
    <t>4E239B0C8B4AAE5FB0980C12C9187B84</t>
  </si>
  <si>
    <t>E86C87EB5A42E6F9CB378B08A938C8A7</t>
  </si>
  <si>
    <t>6E5676134799E7933F004BCA9B7CD29B</t>
  </si>
  <si>
    <t>F8F53B97854559F3F5D2F9A03C5AF05D</t>
  </si>
  <si>
    <t>0795726E21D8C7F1B0103DA4A6DD3A7F</t>
  </si>
  <si>
    <t>4BA94C6AC0A4344C1A9365436760D6AE</t>
  </si>
  <si>
    <t>A7EFF89DE9B71F6413B55B0187C2FC9C</t>
  </si>
  <si>
    <t>506D1F8FD2F1B6E94C5934D7D555FC1B</t>
  </si>
  <si>
    <t>6CDE54892186A254E498844BDF5C6DFB</t>
  </si>
  <si>
    <t>2440B4C8CA4526DE1FA791F11C54D214</t>
  </si>
  <si>
    <t>29A944BEE3465BBF39B0909D31E8E56B</t>
  </si>
  <si>
    <t>8CB167CE97C4B096A571E6B727F16625</t>
  </si>
  <si>
    <t>D3BC69EFAE638737C626DEC102EBAF26</t>
  </si>
  <si>
    <t>E5A0943DEAC114FD8C2A737D32E62B19</t>
  </si>
  <si>
    <t>2FB2FB6F08F28E3CB1E607347B08CA79</t>
  </si>
  <si>
    <t>18078DB9F08DDC68DFEBB619549688D5</t>
  </si>
  <si>
    <t>D4912D83DE215DFD3330C4F2627B61ED</t>
  </si>
  <si>
    <t>5BCE78D7818373FF7728F647B4E41668</t>
  </si>
  <si>
    <t>D3CC70563547579D1B8B2603CD8EC6A4</t>
  </si>
  <si>
    <t>9E41EEF4FFA0506A2330959298D0A380</t>
  </si>
  <si>
    <t>53E1609D1A94EE88D05A4DC6F9A45600</t>
  </si>
  <si>
    <t>C0A99605F2B6A8EAC6DE4A92ACF987FA</t>
  </si>
  <si>
    <t>E70B7FBA876EA53E4E1520CD64099DEE</t>
  </si>
  <si>
    <t>C9E30B883CFD464BB279EE27F8B8B292</t>
  </si>
  <si>
    <t>04168DD9FC4898C6BC8D100244A81FFA</t>
  </si>
  <si>
    <t>51E6C9B15363BFF8EA9C5FC8D312F771</t>
  </si>
  <si>
    <t>964072F2D4EB29DD23384E5309F43E51</t>
  </si>
  <si>
    <t>35CAD36C11C0065CA86DC444BC875A08</t>
  </si>
  <si>
    <t>E8D31BE677B7CEB3622EADF7EB0B6C6D</t>
  </si>
  <si>
    <t>FE0D9A1AA36828AC550634B1539CE09A</t>
  </si>
  <si>
    <t>DFEDDEE948205A492E6950F2883290A9</t>
  </si>
  <si>
    <t>D5836BE2D8F04B385BBB610F9390783E</t>
  </si>
  <si>
    <t>E0812E240776486C75951E9672C23109</t>
  </si>
  <si>
    <t>00F1E40F9C8FAF9B19057987E1CD4958</t>
  </si>
  <si>
    <t>4066C583BD1D6C5E53A9F8D24188C107</t>
  </si>
  <si>
    <t>E518D7B54CAC52A0156D9D4D93DEE8B2</t>
  </si>
  <si>
    <t>ADEB86DC302534F813AB21A060A6A6FB</t>
  </si>
  <si>
    <t>CDCC81FBE3A20010A7FD217D80630314</t>
  </si>
  <si>
    <t>B9258126EFCDE497DE21A555D895CB71</t>
  </si>
  <si>
    <t>8673B4232A9FC3B2774215EE45088683</t>
  </si>
  <si>
    <t>2827B1570CB060A80B700C23A22D577F</t>
  </si>
  <si>
    <t>6EF715668DBF8D3DBAB19FF6C06BB1B5</t>
  </si>
  <si>
    <t>D1C22EDAA477284531A9C5CA9C8FF5AB</t>
  </si>
  <si>
    <t>A67D5E40AF3EA0062D60943FCE26E065</t>
  </si>
  <si>
    <t>39848D463EC3ED13E096BB604BDA47CD</t>
  </si>
  <si>
    <t>4F501AEA8CE02212DC9F8DCAD2F41F3A</t>
  </si>
  <si>
    <t>FE478B8066DDFCFB1D1B70DA6B0E0901</t>
  </si>
  <si>
    <t>7A2AF9D8F1142710D35FC2D064E2A75A</t>
  </si>
  <si>
    <t>2955AE2C5B50826D1184C7F324974DC9</t>
  </si>
  <si>
    <t>C9233F3FA3BF4145D69EBFF95E112D1D</t>
  </si>
  <si>
    <t>3553883E72503A6BCDE1ED4945D7580C</t>
  </si>
  <si>
    <t>ED7C73730F4999CDC89A280F9CC267C8</t>
  </si>
  <si>
    <t>925E7239BBB9524A738EBB4C8E528FBD</t>
  </si>
  <si>
    <t>96BCE24BE74463E5C89688A8EE22AEB2</t>
  </si>
  <si>
    <t>6AC85CBF86E2B8D526279BBBE225D140</t>
  </si>
  <si>
    <t>F8CD4A939A038478B55CCBB032A59D88</t>
  </si>
  <si>
    <t>7AB3186ED627B5702881024876F65840</t>
  </si>
  <si>
    <t>0F5223715AF15FB9AEA46CF0A23BF7E7</t>
  </si>
  <si>
    <t>F64099EC71DCAD83582E41F81118A189</t>
  </si>
  <si>
    <t>77EF88806A12553678AC840BD796B642</t>
  </si>
  <si>
    <t>EBE84A8DF5CC7A40C6C2DF23F3B4141F</t>
  </si>
  <si>
    <t>15C44C7B2EB1D5AD1C50AD51F9BE6C8D</t>
  </si>
  <si>
    <t>9A7C8EE2AC47EF9798A514992799AFA3</t>
  </si>
  <si>
    <t>A24CAFEF22C72A25693FADF124F88B7F</t>
  </si>
  <si>
    <t>ACF8FC58F2B3FBF51FB32ECC8B6F0FD9</t>
  </si>
  <si>
    <t>C990BD3C966C80115149631CC16499D1</t>
  </si>
  <si>
    <t>B101B25AB2D411F3CEF4E949D11FF3A1</t>
  </si>
  <si>
    <t>E9581FDD0926F20AC2784AEC093572A6</t>
  </si>
  <si>
    <t>A69788205980317DEC078059C72752DA</t>
  </si>
  <si>
    <t>E34452462B5D0482B9D88F12188749E1</t>
  </si>
  <si>
    <t>608DA2BC16025C07C580D4ABD96FBB66</t>
  </si>
  <si>
    <t>BFEC86A3ADF1E08F4FE2479DC289A4B5</t>
  </si>
  <si>
    <t>C3971256130E8D03BFF767D94D22C21F</t>
  </si>
  <si>
    <t>A57FABC92CE8299A7BB20BE331FB5C3F</t>
  </si>
  <si>
    <t>E2496439C975A69D109C807BEF993198</t>
  </si>
  <si>
    <t>20344B6E9D18015EE287D11A4451F6B9</t>
  </si>
  <si>
    <t>8E3B28671F5901CB06E1AA157769D528</t>
  </si>
  <si>
    <t>2746B58238E1DB7FDCDE2253D0875276</t>
  </si>
  <si>
    <t>099B08D08A6CBFDFE467547D18C01D9C</t>
  </si>
  <si>
    <t>63DDBD5A17E85F1114606B9C8D2361E4</t>
  </si>
  <si>
    <t>F4C51FC89186D68CF16DE7854DD789F8</t>
  </si>
  <si>
    <t>2E20B97109DE892C47C3613FF14E4DBA</t>
  </si>
  <si>
    <t>FFF47F454102E463DB4F9F341C0EE762</t>
  </si>
  <si>
    <t>E583B1874BD808B760F117508C032866</t>
  </si>
  <si>
    <t>320C4BD828861F11F9EEE6B7BCF627E0</t>
  </si>
  <si>
    <t>E72C165968CAB00EBF65AFBD4501E8A0</t>
  </si>
  <si>
    <t>1D3E16D2D418A57A4BA247BA01682F43</t>
  </si>
  <si>
    <t>DCB6D7290BAB2DB364AB347AB4BE2C0C</t>
  </si>
  <si>
    <t>F976FF1801396B1A817EB03E84DC0DD5</t>
  </si>
  <si>
    <t>1DA8484520D5B8E0D4854B86BAB8445C</t>
  </si>
  <si>
    <t>6BEE1A5987A8F969F5FD5FD4E98C759F</t>
  </si>
  <si>
    <t>FFF1207EB702615FFB86167923249D6F</t>
  </si>
  <si>
    <t>80CF304ED9DFD1F5EF122B57B9737DCD</t>
  </si>
  <si>
    <t>B1638366C44EA2965312261F922942D2</t>
  </si>
  <si>
    <t>0BD24C0462D514528645B9BEF2464C04</t>
  </si>
  <si>
    <t>F78D4E7599871EA1E253552B78A37D74</t>
  </si>
  <si>
    <t>E1CE4B07198170107482D289B511D553</t>
  </si>
  <si>
    <t>4989D84B53617A24D2421AB60AE9F7E2</t>
  </si>
  <si>
    <t>06C563C276837D71ECAB20DA6909E684</t>
  </si>
  <si>
    <t>7040346CD8B8E1CA06F9A58F42B3CC94</t>
  </si>
  <si>
    <t>B09159ED811B67CDEBCFACB160704FE1</t>
  </si>
  <si>
    <t>90B534638D3E719E67D13C6163A4A2EB</t>
  </si>
  <si>
    <t>83C9D8CCA3F0DCF44A24392DA1D818C8</t>
  </si>
  <si>
    <t>0CDAB10EBE776DE13C33B9F59E468BE6</t>
  </si>
  <si>
    <t>5EED65CB02B500D8FAE0AE85B49B2650</t>
  </si>
  <si>
    <t>EDFC02B36B88E3AE5BB9D89ADCD801F5</t>
  </si>
  <si>
    <t>A483A4780FABEC6C64A91F680E462DA5</t>
  </si>
  <si>
    <t>BD9AFB3B693F2DF0BC2E2ECD264AD2C6</t>
  </si>
  <si>
    <t>32C65A077AD2ECCB6318E5101B42D1B6</t>
  </si>
  <si>
    <t>C49DE38B531776D64563B2E8001CBFF0</t>
  </si>
  <si>
    <t>B873880292352F640423F3B754662EA4</t>
  </si>
  <si>
    <t>76C2D8125715AD2895D5E1D4FE595D48</t>
  </si>
  <si>
    <t>667D382C58D89830AD510416AFF02942</t>
  </si>
  <si>
    <t>494C1EB9ACAD98788EA3796EADD2DE28</t>
  </si>
  <si>
    <t>3D605BA2BDAD1E2169F9BA5110C090B6</t>
  </si>
  <si>
    <t>A9D11AA6E71C8B9F07B33E4F38E90526</t>
  </si>
  <si>
    <t>ADEC65FDF5E42D87E8AFF0AF10705631</t>
  </si>
  <si>
    <t>8FFE06D94053EAC47D6E7E38D23ECF9D</t>
  </si>
  <si>
    <t>D65E9D1D6D5B296F931A83A30067DC70</t>
  </si>
  <si>
    <t>7DC6232247691E815BD63EF544C98A24</t>
  </si>
  <si>
    <t>0B7C26C15E2225A684E0F0B358B7635A</t>
  </si>
  <si>
    <t>C0684D070CDC68D9366B38B75963241C</t>
  </si>
  <si>
    <t>376E70FB37272657FF6010AEE076ABE9</t>
  </si>
  <si>
    <t>112639C81EE2B55DC781036D71A3C3AC</t>
  </si>
  <si>
    <t>A6F5332581BB17780925FF47E6120D29</t>
  </si>
  <si>
    <t>285C9E8A6B828AABD3230669D0B67605</t>
  </si>
  <si>
    <t>7A5C66DCC6C5FD367AC35DDA46096B47</t>
  </si>
  <si>
    <t>76AA837F2CAD108E2FE323F85533D1C5</t>
  </si>
  <si>
    <t>7D27013B9578EC26CDBECF46E861A067</t>
  </si>
  <si>
    <t>2BE2661312A1E725F6D526D397C7AF5C</t>
  </si>
  <si>
    <t>EBEA842DC11B400E51BEC851FEEE0AE8</t>
  </si>
  <si>
    <t>01607D57084F40B713C697CA2389F6C7</t>
  </si>
  <si>
    <t>1442148F9F0F19FB74A24233665C7A80</t>
  </si>
  <si>
    <t>32850D2C952B1685C7646E167F08BB05</t>
  </si>
  <si>
    <t>DFEEFFF1C6CB7325F1BE094B847C3DFE</t>
  </si>
  <si>
    <t>456C35ED0FF456017DC4B98CBC46394C</t>
  </si>
  <si>
    <t>4924B90D7A5A57FDDC45D13CF6A9EF0B</t>
  </si>
  <si>
    <t>AEBFAB37669E60395464618320B93749</t>
  </si>
  <si>
    <t>8F7815EDB8F213422202E33BBDBA45BF</t>
  </si>
  <si>
    <t>D276B2DFEEEA5C999FB8934EE54132B0</t>
  </si>
  <si>
    <t>EC2CE6E04E738570088680F8FA72AF33</t>
  </si>
  <si>
    <t>2A65F92537A3173928F325314CDABB0B</t>
  </si>
  <si>
    <t>17A35B6567BF7FCD1E5877BF84427C59</t>
  </si>
  <si>
    <t>A9CFD944D24062CF5BCDE066649B83C1</t>
  </si>
  <si>
    <t>753AFDD5CC3A1170BFB7D2E3580349E6</t>
  </si>
  <si>
    <t>E6E037368F85919021F0215F999269BA</t>
  </si>
  <si>
    <t>34809017307B70E7EFBFAFF96F0F4391</t>
  </si>
  <si>
    <t>A583065707C8283130F6629BD97C380B</t>
  </si>
  <si>
    <t>20DDEA71C66831329F50D9236BE36C03</t>
  </si>
  <si>
    <t>F2FD48D100CA0CB7A0B0E2876B8466AD</t>
  </si>
  <si>
    <t>6DD8027F5F5F67F34DBAFE33FAF79B2C</t>
  </si>
  <si>
    <t>33DAC9038244C4E998401E8FB5FCE298</t>
  </si>
  <si>
    <t>7D48E11A5058FE09E888DC0516A4307B</t>
  </si>
  <si>
    <t>2F092F0EE802E0EBEE9230BCEDBC9374</t>
  </si>
  <si>
    <t>372E24A0CA75DD5D466528D358C65FDB</t>
  </si>
  <si>
    <t>4154E13D44D91B43712DE8A5E511099E</t>
  </si>
  <si>
    <t>4DA8D7C5C6189207FBB86348177DC533</t>
  </si>
  <si>
    <t>9484E7AE22A493F8F96CB07C4E970379</t>
  </si>
  <si>
    <t>41FA528769152EACA140C19EEBCEF381</t>
  </si>
  <si>
    <t>1543C015150950617D2D07591AC4B191</t>
  </si>
  <si>
    <t>129D5B8BBCEA07C141B5EB1A223A221A</t>
  </si>
  <si>
    <t>F294787D23C7EAA9DA58581559AB7F9F</t>
  </si>
  <si>
    <t>F0E4E8D59E0EE1830A53DCD5E4BBA2AF</t>
  </si>
  <si>
    <t>78CD95C2E9C6EC5FCCB5ABD5B1E2C1DE</t>
  </si>
  <si>
    <t>E444CAEABAAA2FAAEA7AC7066D346410</t>
  </si>
  <si>
    <t>DB4B3243F046DAE0392971957567B503</t>
  </si>
  <si>
    <t>3D68F082C2135D937EC96BBC02C37904</t>
  </si>
  <si>
    <t>919DDB5CC6FB967FBAC0CB1F98713555</t>
  </si>
  <si>
    <t>361B1E341D5F7DD9F8A65A448CD31B9B</t>
  </si>
  <si>
    <t>9CD5E1EF979BC69AFE5658CE5DC124A1</t>
  </si>
  <si>
    <t>09BC5B0654FAEA033E2F4DE11472C6F6</t>
  </si>
  <si>
    <t>C34642029F34F8B234D13C028E7E3207</t>
  </si>
  <si>
    <t>A7F713B5D2DE9DC5C38B0E5DA91D1D49</t>
  </si>
  <si>
    <t>28A7C7A3A805D3AFDE9B4B79988D901F</t>
  </si>
  <si>
    <t>C1A362842E5F598BFE62425A9F877E49</t>
  </si>
  <si>
    <t>15DABD705477F45FF5BCA2594BB65EBD</t>
  </si>
  <si>
    <t>FAA9A6D816ABD1544CB805818E98A102</t>
  </si>
  <si>
    <t>0D9695C5F92139A759EB077DA1FF53C4</t>
  </si>
  <si>
    <t>67F025741E169BCAB953CE9DBAB85665</t>
  </si>
  <si>
    <t>1329EB45D70D836476471EF5B204B213</t>
  </si>
  <si>
    <t>36B27C5770BB01D639B3BF31521CC74E</t>
  </si>
  <si>
    <t>E4F1D50AA158216F6FE604C86F1E7CCC</t>
  </si>
  <si>
    <t>22CC59BF60AE310F56AB13A79658FBC6</t>
  </si>
  <si>
    <t>A663684F2D664B1C309F2D443EAB51E8</t>
  </si>
  <si>
    <t>0CBE1A1FA4D158148A996842BA55D924</t>
  </si>
  <si>
    <t>2758AF51859D7BE53FDC88C18AD7A2B0</t>
  </si>
  <si>
    <t>4125424920453C050C8041F69244262E</t>
  </si>
  <si>
    <t>5AE3022D36FCD415F406F632C562201D</t>
  </si>
  <si>
    <t>2A256697F6162473E54C1E5D5B2E2115</t>
  </si>
  <si>
    <t>B7B865301423A5219D03B2FEC3E344B1</t>
  </si>
  <si>
    <t>994918F1246CF12CD375492E1518AB63</t>
  </si>
  <si>
    <t>88B884F61E2172996D940AD8E4985614</t>
  </si>
  <si>
    <t>EF815B5C296650F0252F9FA11072DD55</t>
  </si>
  <si>
    <t>292EF7301734221F437BDC4A63ED13E6</t>
  </si>
  <si>
    <t>C57E400F166B628F7C45C0E720587EDA</t>
  </si>
  <si>
    <t>7EFF16A44BDEEEBCDFCA055AEC8D708C</t>
  </si>
  <si>
    <t>213518E3D2429462F3CB51867C2EA528</t>
  </si>
  <si>
    <t>E16368263FBEE792BC7BA78BEC3C55C6</t>
  </si>
  <si>
    <t>99AB1506975C926AFF247820E3A07DCB</t>
  </si>
  <si>
    <t>F1A89F266B31FB8FCD20BB0508DFA1E6</t>
  </si>
  <si>
    <t>34E0B48D978847CD5F297FFA5DB37925</t>
  </si>
  <si>
    <t>8F90B3E68419C794173B180C5ECDC8F6</t>
  </si>
  <si>
    <t>A5E517C26010FE21C57A7831209DC235</t>
  </si>
  <si>
    <t>9CB8DBF85129E3C46631DE8336E2EED2</t>
  </si>
  <si>
    <t>BF62233AA34FAACF06BBF8B02314B3AF</t>
  </si>
  <si>
    <t>541D7A671C2F963E4EB8C0603CB74099</t>
  </si>
  <si>
    <t>DC597B0702663CDC3A3DE82236EF99B4</t>
  </si>
  <si>
    <t>06AE2B030A9D9B5406CA91B45137B4BC</t>
  </si>
  <si>
    <t>DAAC8BEB20A1E07EC8D7236C69D34290</t>
  </si>
  <si>
    <t>634B8E8FAD3439B06EE6AE720A47ED6D</t>
  </si>
  <si>
    <t>9998DE4195B480B3AA1ECDD54F661E98</t>
  </si>
  <si>
    <t>040B0C9732A0574B8AC91621F97DA02F</t>
  </si>
  <si>
    <t>27C4A6E8221CAFA69706A7D013207D9F</t>
  </si>
  <si>
    <t>552CA9D7030C240AC12CC300DE09DE41</t>
  </si>
  <si>
    <t>13441FEDB650AC5A4528FBE619DBC333</t>
  </si>
  <si>
    <t>894106664361E2AF1D7BA5A2B546C8D8</t>
  </si>
  <si>
    <t>FA238A61F1357498C2F00EDEB743A8BE</t>
  </si>
  <si>
    <t>91492F77C67A2A700F3112B5A428A883</t>
  </si>
  <si>
    <t>F5A4581AE95571BFB85D4E568016B265</t>
  </si>
  <si>
    <t>18A7BC199B335B1851D740E907D540A4</t>
  </si>
  <si>
    <t>49F997AFC047DF6C5B2D49B9A68F4177</t>
  </si>
  <si>
    <t>9D202963E2E1352C25FDEA8EA02A074D</t>
  </si>
  <si>
    <t>815011E9A238613C9975E8E7CEE8C19E</t>
  </si>
  <si>
    <t>3C9F6114DE8153507F71F34D25355B46</t>
  </si>
  <si>
    <t>8857C05F10E00211924987AE2EC77284</t>
  </si>
  <si>
    <t>8CCA0D6639FC589357A1A15B8A962010</t>
  </si>
  <si>
    <t>EBFB27FE20F94637BD802DD6C983E4A9</t>
  </si>
  <si>
    <t>B728141C3F86D75781DFF96E01BAA219</t>
  </si>
  <si>
    <t>5608941454489C1C86ABD9E7CBC1F29D</t>
  </si>
  <si>
    <t>50287C7D5B0EE558485E78313112EEA0</t>
  </si>
  <si>
    <t>9AC823574AB4E47B922FDE8FF99031D7</t>
  </si>
  <si>
    <t>BEC19EF931632303FE0B4844535CB5A2</t>
  </si>
  <si>
    <t>25860DBD6A13780824B481B25A77BB1B</t>
  </si>
  <si>
    <t>01B81F82F76ACF92597DE61179C751F1</t>
  </si>
  <si>
    <t>B0110815602E578AEDD45830A1AC4126</t>
  </si>
  <si>
    <t>4C02F8D987BB95F5085161368E4B2B89</t>
  </si>
  <si>
    <t>CC0A20DF5CE294C3F4DEF35B6D856B27</t>
  </si>
  <si>
    <t>7D874985EFBE2117489532F3B633D2D2</t>
  </si>
  <si>
    <t>6A155C541D9D0929B6319FD60F5C562B</t>
  </si>
  <si>
    <t>7E82A3DAE6447580FC7DA20506DBE980</t>
  </si>
  <si>
    <t>5A7EF991ADEFCB94C443088A084E4035</t>
  </si>
  <si>
    <t>C6B40E7827654105F2CBDF1428A388B4</t>
  </si>
  <si>
    <t>7DC52EE85ECF95CBB7AB26ADD7C03FAF</t>
  </si>
  <si>
    <t>653DB02DF4BC07B62A26A62583EAF072</t>
  </si>
  <si>
    <t>8B07CB051D776FB22482A535269738C4</t>
  </si>
  <si>
    <t>156A38E31F67AAFB7F615B0206750225</t>
  </si>
  <si>
    <t>5A8085FF830FEEE877A02506BE8E7B84</t>
  </si>
  <si>
    <t>B6AAF5CAEB9C479937584118BF720590</t>
  </si>
  <si>
    <t>0A8F710C4F5314D866C49E6A6D998B8F</t>
  </si>
  <si>
    <t>4E204FA647035F5FF32196A572B1B5D5</t>
  </si>
  <si>
    <t>4F5A5B948ADD8D0590BAFE4B9E817F11</t>
  </si>
  <si>
    <t>E1898573B12A264CF45CB4BC9E7CE7E3</t>
  </si>
  <si>
    <t>92741AAAD903FCC97EFCC4636F477256</t>
  </si>
  <si>
    <t>3323AD3A452D815F879A46EFC650BF7D</t>
  </si>
  <si>
    <t>56601</t>
  </si>
  <si>
    <t>56602</t>
  </si>
  <si>
    <t>56603</t>
  </si>
  <si>
    <t>56599</t>
  </si>
  <si>
    <t>56600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</si>
  <si>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</si>
  <si>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</si>
  <si>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</si>
  <si>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</si>
  <si>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</si>
  <si>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8DE5DFBDF57DCB0EDAF2E42AA2AED889</t>
  </si>
  <si>
    <t>Sueldo</t>
  </si>
  <si>
    <t>13596</t>
  </si>
  <si>
    <t>Mensual</t>
  </si>
  <si>
    <t>C7E2665136AEB4DDF828EBDE25F3F67F</t>
  </si>
  <si>
    <t>Gratificación</t>
  </si>
  <si>
    <t>C7E2665136AEB4DDC7E6C00D93336FE3</t>
  </si>
  <si>
    <t>Compensación</t>
  </si>
  <si>
    <t>C7E2665136AEB4DD84E8BB7A165D7BCE</t>
  </si>
  <si>
    <t>Apoyo de Transporte</t>
  </si>
  <si>
    <t>1613.16</t>
  </si>
  <si>
    <t>C7E2665136AEB4DD59FCC858FF0B1E38</t>
  </si>
  <si>
    <t>Apoyo Guarderia</t>
  </si>
  <si>
    <t>C7E2665136AEB4DD692A2EDE40AEB3E7</t>
  </si>
  <si>
    <t>Total percepciones</t>
  </si>
  <si>
    <t>14402.58</t>
  </si>
  <si>
    <t>C7E2665136AEB4DDF4C546F12D0A99EA</t>
  </si>
  <si>
    <t>Percepciones Netas</t>
  </si>
  <si>
    <t>F62B5B5361B588895711050F546F22FE</t>
  </si>
  <si>
    <t>13956</t>
  </si>
  <si>
    <t>6D6AB94F25D6461244899E4803C83DD1</t>
  </si>
  <si>
    <t>6D6AB94F25D64612A48ED68F8F8C7C99</t>
  </si>
  <si>
    <t>6D6AB94F25D6461247F6C03096D51C6C</t>
  </si>
  <si>
    <t>6D6AB94F25D646128C281A1DA3F8B6A4</t>
  </si>
  <si>
    <t>6D6AB94F25D646123B7A794005820AE7</t>
  </si>
  <si>
    <t>6D6AB94F25D6461234D200465E722D84</t>
  </si>
  <si>
    <t>C88E2966A71EDD8030E8ECCC7E8D701E</t>
  </si>
  <si>
    <t>9362.1</t>
  </si>
  <si>
    <t>B3DF9F98C02349676D64D0278143BF83</t>
  </si>
  <si>
    <t>B3DF9F98C02349672C67350A85591BE3</t>
  </si>
  <si>
    <t>B3DF9F98C0234967B320DBFCA16E93B6</t>
  </si>
  <si>
    <t>B3DF9F98C02349679D6B59755BD106FA</t>
  </si>
  <si>
    <t>B3DF9F98C02349674DF5BB4B20EC82F7</t>
  </si>
  <si>
    <t>B3DF9F98C0234967CFC12B93EB38A6CF</t>
  </si>
  <si>
    <t>E3B743CA4E5666ADB6E3335937A17F96</t>
  </si>
  <si>
    <t>13101.6</t>
  </si>
  <si>
    <t>540C3C69A58CAC436D833E4EB895F053</t>
  </si>
  <si>
    <t>540C3C69A58CAC436B4F3DEB24761D4F</t>
  </si>
  <si>
    <t>540C3C69A58CAC43581E53EE4F23B010</t>
  </si>
  <si>
    <t>540C3C69A58CAC43526053998A96FEEA</t>
  </si>
  <si>
    <t>540C3C69A58CAC437E68D156EBD3CC14</t>
  </si>
  <si>
    <t>540C3C69A58CAC430A1A49E4261E45DA</t>
  </si>
  <si>
    <t>ED66769EB4FFB1FB90600566A565F86A</t>
  </si>
  <si>
    <t>622DD5B00CB7991591EE258EC1E1499F</t>
  </si>
  <si>
    <t>622DD5B00CB79915451A8E78B25ADEC7</t>
  </si>
  <si>
    <t>622DD5B00CB799153FD8561A92AA41F6</t>
  </si>
  <si>
    <t>622DD5B00CB79915075AAAE21DDF3992</t>
  </si>
  <si>
    <t>622DD5B00CB799152F6688941AC78B37</t>
  </si>
  <si>
    <t>622DD5B00CB7991562B8FB408A76A1AE</t>
  </si>
  <si>
    <t>0CEE86D1271D4A93C281D6AC5DCCA928</t>
  </si>
  <si>
    <t>47F174F0AFEEE0145CC8C21BF72CE27E</t>
  </si>
  <si>
    <t>47F174F0AFEEE014CC1609C1FED9D2A6</t>
  </si>
  <si>
    <t>47F174F0AFEEE014F7981E1C3B1E0343</t>
  </si>
  <si>
    <t>47F174F0AFEEE014436799AF600CB69A</t>
  </si>
  <si>
    <t>47F174F0AFEEE014A5785690B6231850</t>
  </si>
  <si>
    <t>47F174F0AFEEE01449DB459FD3FE9CF8</t>
  </si>
  <si>
    <t>E6204D0E854CD8A31F44AA1BE236D8D7</t>
  </si>
  <si>
    <t>Honorarios Asimilables</t>
  </si>
  <si>
    <t>17304</t>
  </si>
  <si>
    <t>E6204D0E854CD8A368D6AB97F8E1CFC9</t>
  </si>
  <si>
    <t>E6204D0E854CD8A3A4E3D1681DA4C13E</t>
  </si>
  <si>
    <t>D643D8E03BDF9DF823AAC1BEAFE7FF78</t>
  </si>
  <si>
    <t>D643D8E03BDF9DF8D98ABC5658C54DB6</t>
  </si>
  <si>
    <t>D643D8E03BDF9DF86F0AEE4B0EBA9295</t>
  </si>
  <si>
    <t>92B6955758CF192E9824DD9326AC1A32</t>
  </si>
  <si>
    <t>92B6955758CF192E6A8394551167BBBA</t>
  </si>
  <si>
    <t>92B6955758CF192E98B7DF27BB21A477</t>
  </si>
  <si>
    <t>DBDBEDDF210D830F9C386B8DDE768DAE</t>
  </si>
  <si>
    <t>DBDBEDDF210D830F1A526DAE8E843E6D</t>
  </si>
  <si>
    <t>DBDBEDDF210D830F19949FCDFFCAF3AC</t>
  </si>
  <si>
    <t>1DCA834B1F36C5066A41F8321736DCEC</t>
  </si>
  <si>
    <t>1DCA834B1F36C5068919A8A3763CF7FE</t>
  </si>
  <si>
    <t>2609D1E05A4891CADA356BAFA8E8312B</t>
  </si>
  <si>
    <t>A1D4A93139AD561046F0C69BD454AB7C</t>
  </si>
  <si>
    <t>22650</t>
  </si>
  <si>
    <t>A1D4A93139AD5610481689670B647982</t>
  </si>
  <si>
    <t>A1D4A93139AD56109C30606926CA5CFE</t>
  </si>
  <si>
    <t>CFE5242B8FA7791941105BAC60F8E896</t>
  </si>
  <si>
    <t>CFE5242B8FA77919CD6717AC3A4BA803</t>
  </si>
  <si>
    <t>CFE5242B8FA7791984CA250D45513B0F</t>
  </si>
  <si>
    <t>CFE5242B8FA77919B9790AEDA90A72F0</t>
  </si>
  <si>
    <t>459CF9589645EA9342BD62344CD69D8B</t>
  </si>
  <si>
    <t>459CF9589645EA9340F3C1247FF81CE7</t>
  </si>
  <si>
    <t>459CF9589645EA93D6F2186E14924600</t>
  </si>
  <si>
    <t>8662F7C0C8B0B8B90EBCC01C773581B7</t>
  </si>
  <si>
    <t>8662F7C0C8B0B8B929F8030F2AD628AA</t>
  </si>
  <si>
    <t>8662F7C0C8B0B8B951074D9328C5C022</t>
  </si>
  <si>
    <t>8662F7C0C8B0B8B9B867A09D6368238F</t>
  </si>
  <si>
    <t>EF50866129AF8799DE22A08BEAA151C6</t>
  </si>
  <si>
    <t>17025.9</t>
  </si>
  <si>
    <t>EF50866129AF8799A536D9E29F9150CD</t>
  </si>
  <si>
    <t>EF50866129AF87990E47E2BB86EF4661</t>
  </si>
  <si>
    <t>17025</t>
  </si>
  <si>
    <t>6E14B2701AEDBE8450086BCD10785C91</t>
  </si>
  <si>
    <t>6E14B2701AEDBE846E05F1CCC1872427</t>
  </si>
  <si>
    <t>6E14B2701AEDBE84A201F5F36F1FBDDE</t>
  </si>
  <si>
    <t>6E14B2701AEDBE84105296D8A06796A5</t>
  </si>
  <si>
    <t>319B2EE5E643352F50F27E7E3CEEA9C1</t>
  </si>
  <si>
    <t>319B2EE5E643352FB5CE6C2C9EB6E404</t>
  </si>
  <si>
    <t>319B2EE5E643352F02DD2BB6A2637261</t>
  </si>
  <si>
    <t>98FBE3FB8B342B3BFC06C1E765DDD8E9</t>
  </si>
  <si>
    <t>98FBE3FB8B342B3BEF24B8AEDE416649</t>
  </si>
  <si>
    <t>98FBE3FB8B342B3BFBEC4B72325FE732</t>
  </si>
  <si>
    <t>98FBE3FB8B342B3BACFFF0E09690209B</t>
  </si>
  <si>
    <t>EA1E158A9D45BFA77E9BED2B9D89A449</t>
  </si>
  <si>
    <t>EA1E158A9D45BFA7D780B2D724332637</t>
  </si>
  <si>
    <t>EA1E158A9D45BFA7E8812B5C7B1EBDFF</t>
  </si>
  <si>
    <t>9D57F7460818E48D83544C96DBDB08C9</t>
  </si>
  <si>
    <t>9D57F7460818E48DDA71C92153A29CA4</t>
  </si>
  <si>
    <t>9D57F7460818E48DD069D22CA598B204</t>
  </si>
  <si>
    <t>9D57F7460818E48D6A9454A72E9CFDE4</t>
  </si>
  <si>
    <t>4FCF79B6E4FF84FB30B94FD5EF6D076F</t>
  </si>
  <si>
    <t>4FCF79B6E4FF84FB439A8C34F4DE58B3</t>
  </si>
  <si>
    <t>4FCF79B6E4FF84FB48E38A85DE39E37B</t>
  </si>
  <si>
    <t>4FCF79B6E4FF84FB0C654BBE7CF90363</t>
  </si>
  <si>
    <t>9D845C94FCDB3CD388C22387A4DACCDE</t>
  </si>
  <si>
    <t>9D845C94FCDB3CD303FC1824ED9EB3FF</t>
  </si>
  <si>
    <t>9D845C94FCDB3CD3611FD2BE04DE657E</t>
  </si>
  <si>
    <t>496A91E68F7563972C8E9C903E359204</t>
  </si>
  <si>
    <t>496A91E68F7563973AE17956998F8B08</t>
  </si>
  <si>
    <t>496A91E68F75639726E0FABD557FB3E7</t>
  </si>
  <si>
    <t>496A91E68F7563973B50E394BEB2D500</t>
  </si>
  <si>
    <t>AD52DEDE96CDA337B296F31B062A814F</t>
  </si>
  <si>
    <t>AD52DEDE96CDA337EAF239847095D34A</t>
  </si>
  <si>
    <t>AD52DEDE96CDA337B3303E5F50177C4A</t>
  </si>
  <si>
    <t>B32B69317CA38A68D656E36C56BE6C27</t>
  </si>
  <si>
    <t>B32B69317CA38A68A4BB5CD5075D19E2</t>
  </si>
  <si>
    <t>B32B69317CA38A6860D98BF92CDB6996</t>
  </si>
  <si>
    <t>B32B69317CA38A68B30870A4B73F095D</t>
  </si>
  <si>
    <t>A5D6CC515F9DC72519EBC5B398FDC1CA</t>
  </si>
  <si>
    <t>A5D6CC515F9DC72582DE579D52CF5A3A</t>
  </si>
  <si>
    <t>A5D6CC515F9DC72546A61E29DBA8A93A</t>
  </si>
  <si>
    <t>D096682EA3A6559382FAF359C663801C</t>
  </si>
  <si>
    <t>B2C5DFCB4F49638BC3E1404959C6FC7B</t>
  </si>
  <si>
    <t>B2C5DFCB4F49638B7126FDF3BF53B66F</t>
  </si>
  <si>
    <t>B2C5DFCB4F49638B37192C2D12ED7366</t>
  </si>
  <si>
    <t>B2C5DFCB4F49638B3933350DF66FAFEB</t>
  </si>
  <si>
    <t>B2C5DFCB4F49638B8C3AB5A57DAE06F0</t>
  </si>
  <si>
    <t>B2C5DFCB4F49638BCBA5CB65CCB805B8</t>
  </si>
  <si>
    <t>B2C5DFCB4F49638BDFD38CDE2ED8AD06</t>
  </si>
  <si>
    <t>B2C5DFCB4F49638B296E6A0AB3940089</t>
  </si>
  <si>
    <t>B2C5DFCB4F49638B498AD7D2180F6D04</t>
  </si>
  <si>
    <t>B2C5DFCB4F49638BCD51AF1A08D71E79</t>
  </si>
  <si>
    <t>00D571D47A09CFCBE63A1EFBF8A05F9C</t>
  </si>
  <si>
    <t>00D571D47A09CFCB2F2C79DA509CF551</t>
  </si>
  <si>
    <t>00D571D47A09CFCB7C48619C0BDEAD45</t>
  </si>
  <si>
    <t>1695A0CEA1689A0F36945B4C19F1D767</t>
  </si>
  <si>
    <t>43908E29B7D59CC23FBB15BA062AD83A</t>
  </si>
  <si>
    <t>43908E29B7D59CC217E792FD0CE015B4</t>
  </si>
  <si>
    <t>43908E29B7D59CC2909D56FC484F123A</t>
  </si>
  <si>
    <t>43908E29B7D59CC211A11E7DA6C3C29B</t>
  </si>
  <si>
    <t>43908E29B7D59CC2C399AA98629744AA</t>
  </si>
  <si>
    <t>43908E29B7D59CC2000AA120F64371D0</t>
  </si>
  <si>
    <t>08A71AE6E9CDC3478AF8C57AECD2B03B</t>
  </si>
  <si>
    <t>08A71AE6E9CDC3474411BAB27ACB0F91</t>
  </si>
  <si>
    <t>08A71AE6E9CDC34717BB8CB7CA49055D</t>
  </si>
  <si>
    <t>357B1FB18ABF3224D5203F38E5E8D6B3</t>
  </si>
  <si>
    <t>80DCDC91C3777055ED64F5723A48832C</t>
  </si>
  <si>
    <t>80DCDC91C377705502AD34CBC3D45BCE</t>
  </si>
  <si>
    <t>FA76029292A2C1626477533116CDFC44</t>
  </si>
  <si>
    <t>FA76029292A2C1621488BCE65778EBA0</t>
  </si>
  <si>
    <t>FA76029292A2C162D5777D0DED6D7469</t>
  </si>
  <si>
    <t>5DDD8F6B870C722D1BC8456B7E022855</t>
  </si>
  <si>
    <t>5DDD8F6B870C722D58631100B3E5CD23</t>
  </si>
  <si>
    <t>5DDD8F6B870C722D70AE6E7D6D487C91</t>
  </si>
  <si>
    <t>03C484DD2BF5EAE1DFD8814881B1135C</t>
  </si>
  <si>
    <t>03C484DD2BF5EAE1B2CF29ECFF3A489E</t>
  </si>
  <si>
    <t>03C484DD2BF5EAE1E2BE6EB5874E5C07</t>
  </si>
  <si>
    <t>558650B3B3046AA7E6E1CEF96C13799F</t>
  </si>
  <si>
    <t>558650B3B3046AA74F013A3F08D7BBE2</t>
  </si>
  <si>
    <t>558650B3B3046AA70BBED364027A3390</t>
  </si>
  <si>
    <t>B1BAAAD83B9EA34808EB82BCDEB54D90</t>
  </si>
  <si>
    <t>B1BAAAD83B9EA3486ED9752D87DC34CB</t>
  </si>
  <si>
    <t>C067967A01F42EBBBC7CEE137E5663C4</t>
  </si>
  <si>
    <t>7A5086BF42EE574E9FAC5231CB52B9BD</t>
  </si>
  <si>
    <t>7A5086BF42EE574E7F9CE6CE763EB701</t>
  </si>
  <si>
    <t>7A5086BF42EE574E614095B203ED4529</t>
  </si>
  <si>
    <t>BB77C16C9AF78B8C8E639CF57F8ED78C</t>
  </si>
  <si>
    <t>BB77C16C9AF78B8CF461DF88D3E8B286</t>
  </si>
  <si>
    <t>BB77C16C9AF78B8CE4702BD270E19C03</t>
  </si>
  <si>
    <t>3439.6</t>
  </si>
  <si>
    <t>C94874D1A26DA81C02526669C2C47037</t>
  </si>
  <si>
    <t>F0A7A78E9D076353B6B1C4D4BCA4E9E6</t>
  </si>
  <si>
    <t>F0A7A78E9D0763537B2FA07B01B0F5ED</t>
  </si>
  <si>
    <t>C9EAFA17F585DA7231C6518EBC089FEA</t>
  </si>
  <si>
    <t>C9EAFA17F585DA722D753FC9E112F1F8</t>
  </si>
  <si>
    <t>C9EAFA17F585DA728F4889CA3F2C98ED</t>
  </si>
  <si>
    <t>A7038B84248CDD459F78A22215476577</t>
  </si>
  <si>
    <t>A7038B84248CDD4586B10032B965A835</t>
  </si>
  <si>
    <t>A7038B84248CDD453699ED6F267768E2</t>
  </si>
  <si>
    <t>A5BEE32582476B8BEC976938ABCA3EB0</t>
  </si>
  <si>
    <t>A5BEE32582476B8BC1BCDDB0FF287F22</t>
  </si>
  <si>
    <t>A5BEE32582476B8BD114022CEDE2D4A7</t>
  </si>
  <si>
    <t>D10AE5377EE794FCCB1F938E6B7913F3</t>
  </si>
  <si>
    <t>D10AE5377EE794FCA33079B292E389AB</t>
  </si>
  <si>
    <t>D10AE5377EE794FCC8A25FBF7F284BB5</t>
  </si>
  <si>
    <t>F4B16A4B0AB6BF58735D8EB69602C5C6</t>
  </si>
  <si>
    <t>F4B16A4B0AB6BF58DA49551D68579300</t>
  </si>
  <si>
    <t>F4B16A4B0AB6BF58EC5F2AE348619981</t>
  </si>
  <si>
    <t>5CD578D1394887EE0DCD854A3A1DA3D0</t>
  </si>
  <si>
    <t>5CD578D1394887EE51ACF5394E0675DA</t>
  </si>
  <si>
    <t>5CD578D1394887EE095F362642F423B2</t>
  </si>
  <si>
    <t>53C9E2309621781C495A26AA9D9732BE</t>
  </si>
  <si>
    <t>53C9E2309621781C46843B73F7F4E177</t>
  </si>
  <si>
    <t>3C3057213689F81C1952B5C11344A5E8</t>
  </si>
  <si>
    <t>E424D7F7A39886E7BD6B05E952858C45</t>
  </si>
  <si>
    <t>E424D7F7A39886E7E6C2F04AA47CB931</t>
  </si>
  <si>
    <t>E424D7F7A39886E7F960D19CAB5EFAF3</t>
  </si>
  <si>
    <t>9BB3F82D3964E04B1C5E7A523E9FB68C</t>
  </si>
  <si>
    <t>9BB3F82D3964E04BD2057469F15DC932</t>
  </si>
  <si>
    <t>9BB3F82D3964E04B2274F6DB08B43C05</t>
  </si>
  <si>
    <t>9E0DB0C661D7DFF180949EC175D3FAB3</t>
  </si>
  <si>
    <t>47ECEF21AD4180BBFD75AC4D655BAAE0</t>
  </si>
  <si>
    <t>47ECEF21AD4180BB8F9D2E7C552D6A70</t>
  </si>
  <si>
    <t>7274D9DF43295021C580DF5931E8D005</t>
  </si>
  <si>
    <t>7274D9DF43295021DD92D186A7D3327E</t>
  </si>
  <si>
    <t>7274D9DF43295021EA328928EE2530C5</t>
  </si>
  <si>
    <t>C26EC382468047B64DFB0E0544750481</t>
  </si>
  <si>
    <t>C26EC382468047B6A46DEED940A4B442</t>
  </si>
  <si>
    <t>C26EC382468047B6F1D866D2C367E55E</t>
  </si>
  <si>
    <t>87C416281AAFA413514458695A74A7D7</t>
  </si>
  <si>
    <t>87C416281AAFA4139E631567C8291940</t>
  </si>
  <si>
    <t>87C416281AAFA4136F38786022654D8B</t>
  </si>
  <si>
    <t>9F174E858EA6E6FE3442113C7E3313BC</t>
  </si>
  <si>
    <t>9F174E858EA6E6FE850AC0F6B9765827</t>
  </si>
  <si>
    <t>9F174E858EA6E6FEADAEC95A8130A14F</t>
  </si>
  <si>
    <t>ADCE7F6236B4EA3E1E0BAD0351137D29</t>
  </si>
  <si>
    <t>9DC31D8ABC575F324863AA5449A80A23</t>
  </si>
  <si>
    <t>9DC31D8ABC575F32CD1747A9E7A1756B</t>
  </si>
  <si>
    <t>5935E01DED8D317A0569CB42ECEE01E0</t>
  </si>
  <si>
    <t>5935E01DED8D317A97A2AD13E3FF7D85</t>
  </si>
  <si>
    <t>5935E01DED8D317ABA053F04FDEE377F</t>
  </si>
  <si>
    <t>20DC5E5CF27DC073B2B9E107D5316E4A</t>
  </si>
  <si>
    <t>1011.3</t>
  </si>
  <si>
    <t>8FE5C3E1590C20E4260C96C389C3571F</t>
  </si>
  <si>
    <t>8FE5C3E1590C20E44EC94DC2091AC0C8</t>
  </si>
  <si>
    <t>10011.6</t>
  </si>
  <si>
    <t>8FE5C3E1590C20E47E7B28FF2A66C68C</t>
  </si>
  <si>
    <t>8FE5C3E1590C20E43A6A2D509E9C4112</t>
  </si>
  <si>
    <t>8FE5C3E1590C20E41C9346F20A292B07</t>
  </si>
  <si>
    <t>8FE5C3E1590C20E49E70F87D8BE52753</t>
  </si>
  <si>
    <t>EE20674B1A297CCBEB9163B1641ED31F</t>
  </si>
  <si>
    <t>EF54EB4C6DB5989B4E6B2C873B08B6DD</t>
  </si>
  <si>
    <t>EF54EB4C6DB5989B910351E7A588D644</t>
  </si>
  <si>
    <t>EF54EB4C6DB5989B2F57BC6A11E271B7</t>
  </si>
  <si>
    <t>EF54EB4C6DB5989B9843608BA4020D40</t>
  </si>
  <si>
    <t>EF54EB4C6DB5989BB2C38188D5C56835</t>
  </si>
  <si>
    <t>15505.76</t>
  </si>
  <si>
    <t>EF54EB4C6DB5989B25133858EB3F5858</t>
  </si>
  <si>
    <t>2C3EF7699A95423264239725453C105B</t>
  </si>
  <si>
    <t>9B6130511A63A10C3840719263362C1D</t>
  </si>
  <si>
    <t>9B6130511A63A10C69B1C52085F04339</t>
  </si>
  <si>
    <t>9B6130511A63A10C187F20A16CFF0921</t>
  </si>
  <si>
    <t>9B6130511A63A10CB3CE5F83C61D87C3</t>
  </si>
  <si>
    <t>9B6130511A63A10C21B5190795BA569C</t>
  </si>
  <si>
    <t>9B6130511A63A10C63FF272BC6515B55</t>
  </si>
  <si>
    <t>C55301EEC3F799B69E7EDB9AA863BAA6</t>
  </si>
  <si>
    <t>F89B676F2DBF041B17DDA89AD6150231</t>
  </si>
  <si>
    <t>F89B676F2DBF041B0B9865368C44CF8B</t>
  </si>
  <si>
    <t>F89B676F2DBF041B40A8BAC95C894A0A</t>
  </si>
  <si>
    <t>F89B676F2DBF041BF648FB435120F7C1</t>
  </si>
  <si>
    <t>F89B676F2DBF041B0D1AA590357F1599</t>
  </si>
  <si>
    <t>F89B676F2DBF041B5699D9152EDF7A50</t>
  </si>
  <si>
    <t>75CE9A2C0FDDF40DE99790DF2D06883B</t>
  </si>
  <si>
    <t>92BC9BEDF90ECDB1CC64F55ED29CB67D</t>
  </si>
  <si>
    <t>92BC9BEDF90ECDB1F01931753930289A</t>
  </si>
  <si>
    <t>92BC9BEDF90ECDB1FEBF344902107073</t>
  </si>
  <si>
    <t>92BC9BEDF90ECDB1BDEC6F2CAE81F4C8</t>
  </si>
  <si>
    <t>92BC9BEDF90ECDB11C99B1936361E838</t>
  </si>
  <si>
    <t>1505.76</t>
  </si>
  <si>
    <t>92BC9BEDF90ECDB126BC8287496CCCBB</t>
  </si>
  <si>
    <t>DF900BD71E0DE235EFF310597E891114</t>
  </si>
  <si>
    <t>C31CE625030A233785007997739F7FDD</t>
  </si>
  <si>
    <t>C31CE625030A2337E7DF61EF63F0A2AC</t>
  </si>
  <si>
    <t>C31CE625030A233785A83CD9E77E6D42</t>
  </si>
  <si>
    <t>C31CE625030A2337719398F91D6EEA74</t>
  </si>
  <si>
    <t>C31CE625030A23376A6763B0349AFD03</t>
  </si>
  <si>
    <t>C31CE625030A23373A39EF3721A3BA10</t>
  </si>
  <si>
    <t>674257CEEC6CF894CAA5B5A6CADC510B</t>
  </si>
  <si>
    <t>7909.8</t>
  </si>
  <si>
    <t>50F56633DD5FD44ACB633AD3D5B7B8B9</t>
  </si>
  <si>
    <t>Quinquenal</t>
  </si>
  <si>
    <t>50F56633DD5FD44ABA9623BBB42DAC74</t>
  </si>
  <si>
    <t>50F56633DD5FD44A773424DDA4F44D49</t>
  </si>
  <si>
    <t>50F56633DD5FD44A624F2EC408C68501</t>
  </si>
  <si>
    <t>50F56633DD5FD44A35785FEC3701EDA1</t>
  </si>
  <si>
    <t>24535.98</t>
  </si>
  <si>
    <t>50F56633DD5FD44A1281A0C6F6BF3F7E</t>
  </si>
  <si>
    <t>17916.24</t>
  </si>
  <si>
    <t>B7B2B191056C16E4C68874ECE58BBEE2</t>
  </si>
  <si>
    <t>3A04618EC95FE8DD0D49831F2924F681</t>
  </si>
  <si>
    <t>3A04618EC95FE8DDE9653168E6F05C0C</t>
  </si>
  <si>
    <t>3A04618EC95FE8DDAFCF8EE1CA44CF96</t>
  </si>
  <si>
    <t>3A04618EC95FE8DD7AA3FA6041E7108C</t>
  </si>
  <si>
    <t>3A04618EC95FE8DDF8732063F878569A</t>
  </si>
  <si>
    <t>3A04618EC95FE8DD6B112201FA691AC7</t>
  </si>
  <si>
    <t>3E969742D427D5FF298433521FBE7B55</t>
  </si>
  <si>
    <t>9733.5</t>
  </si>
  <si>
    <t>306899EB5E70359D55EE81964749C1BD</t>
  </si>
  <si>
    <t>306899EB5E70359D4F73DAD57C72A488</t>
  </si>
  <si>
    <t>306899EB5E70359D84EFE946D6DEEAD3</t>
  </si>
  <si>
    <t>306899EB5E70359D64619083096DA2F6</t>
  </si>
  <si>
    <t>306899EB5E70359D66906C856A431421</t>
  </si>
  <si>
    <t>306899EB5E70359D09CC6094FD1F48F3</t>
  </si>
  <si>
    <t>D5395218786DF5A8EE604D0250FAE16B</t>
  </si>
  <si>
    <t>104D8F272732C1D631140D112E8AD51E</t>
  </si>
  <si>
    <t>104D8F272732C1D6393C25A5C36CE228</t>
  </si>
  <si>
    <t>4746.3</t>
  </si>
  <si>
    <t>104D8F272732C1D6CAAB42E5C4565748</t>
  </si>
  <si>
    <t>104D8F272732C1D624DEB6A1F374C917</t>
  </si>
  <si>
    <t>104D8F272732C1D6E29468842122E0DB</t>
  </si>
  <si>
    <t>104D8F272732C1D606BF3E5166B4E4F8</t>
  </si>
  <si>
    <t>1ADD16A2F79684D8B7FDB9F32AEF39AB</t>
  </si>
  <si>
    <t>C7935FA8AEA72B852F73B20868336587</t>
  </si>
  <si>
    <t>C7935FA8AEA72B859C2AFE1D1C25C6C5</t>
  </si>
  <si>
    <t>27274.1</t>
  </si>
  <si>
    <t>C7935FA8AEA72B8574D2C38C534D45CE</t>
  </si>
  <si>
    <t>C7935FA8AEA72B85CBAC3E88EA059608</t>
  </si>
  <si>
    <t>C7935FA8AEA72B8586B7F28AF69E7C1B</t>
  </si>
  <si>
    <t>C7935FA8AEA72B85B4AFF722CB295AC9</t>
  </si>
  <si>
    <t>0076C15E16884574814BD00DB27B1558</t>
  </si>
  <si>
    <t>F1CBEA04F8C5FA298051B18E6EE8E44D</t>
  </si>
  <si>
    <t>F1CBEA04F8C5FA29274B2088635E6661</t>
  </si>
  <si>
    <t>F1CBEA04F8C5FA29A67C3E713BC76CCB</t>
  </si>
  <si>
    <t>F1CBEA04F8C5FA29C21454DA78F1B26E</t>
  </si>
  <si>
    <t>F1CBEA04F8C5FA295388D456465B0780</t>
  </si>
  <si>
    <t>F1CBEA04F8C5FA29972B41D0E9C6A4F6</t>
  </si>
  <si>
    <t>624E2E35C098BCDDBBF0D4D9F5B93D83</t>
  </si>
  <si>
    <t>DE9963D7FFD653B9D62B274C7D9E420E</t>
  </si>
  <si>
    <t>DE9963D7FFD653B93945CFE37726608B</t>
  </si>
  <si>
    <t>DE9963D7FFD653B9DCD3E21CE0F4A42A</t>
  </si>
  <si>
    <t>DE9963D7FFD653B9D8DEBA02FDD65185</t>
  </si>
  <si>
    <t>DE9963D7FFD653B943F5A2F06C164600</t>
  </si>
  <si>
    <t>1CB4917EFEE1D56D01013253A1647536</t>
  </si>
  <si>
    <t>30219.9</t>
  </si>
  <si>
    <t>DD719FEE03E0725452B640CCC0055E31</t>
  </si>
  <si>
    <t>DD719FEE03E072542E13DB7F24EC1592</t>
  </si>
  <si>
    <t>DD719FEE03E07254A2A8992C3DDD3A0D</t>
  </si>
  <si>
    <t>DD719FEE03E072548BA2042A5BDA3FC6</t>
  </si>
  <si>
    <t>DD719FEE03E07254C3196352F96486B4</t>
  </si>
  <si>
    <t>DD719FEE03E072541EFC86AEDAB1FB76</t>
  </si>
  <si>
    <t>42E2B55BE845CA024B9CC52E2A728A07</t>
  </si>
  <si>
    <t>C4FC275E75AFBC494AB48EC9D65F4AA8</t>
  </si>
  <si>
    <t>C4FC275E75AFBC4949D71F6ABB3DCF5D</t>
  </si>
  <si>
    <t>C4FC275E75AFBC496A9D8C79896DEF2A</t>
  </si>
  <si>
    <t>C4FC275E75AFBC496734C36228BD01F8</t>
  </si>
  <si>
    <t>C4FC275E75AFBC49EFA15BB978C72906</t>
  </si>
  <si>
    <t>C4FC275E75AFBC491A7B7E11F2D73800</t>
  </si>
  <si>
    <t>E0F19035516E76CFB7986980F3B91B5D</t>
  </si>
  <si>
    <t>519FBEB51B7301A9DE670BA937CD77C5</t>
  </si>
  <si>
    <t>519FBEB51B7301A9713AD9436DA1C5E3</t>
  </si>
  <si>
    <t>519FBEB51B7301A9476625FED7DEFD38</t>
  </si>
  <si>
    <t>519FBEB51B7301A94C4F0A92D6AD8DB9</t>
  </si>
  <si>
    <t>519FBEB51B7301A942A5B601871B4294</t>
  </si>
  <si>
    <t>519FBEB51B7301A9DCAED350B691CA7E</t>
  </si>
  <si>
    <t>FF579C2E6666677B6FCB6C3A0C018C90</t>
  </si>
  <si>
    <t>6603C4619E6BAB2B126CDB7C36CBE397</t>
  </si>
  <si>
    <t>6603C4619E6BAB2B0DA2901160C57DFD</t>
  </si>
  <si>
    <t>6603C4619E6BAB2B192FAE4E158ED5CE</t>
  </si>
  <si>
    <t>6603C4619E6BAB2B941E037DEF3D205C</t>
  </si>
  <si>
    <t>6603C4619E6BAB2B40D96F57771D39D6</t>
  </si>
  <si>
    <t>6603C4619E6BAB2B5F3D78B263C6CAAB</t>
  </si>
  <si>
    <t>16191.54</t>
  </si>
  <si>
    <t>75D1A838B520F13F4CA708EDC14C4BC9</t>
  </si>
  <si>
    <t>DCBEAD6DE925F192D7DD2CE95186AA09</t>
  </si>
  <si>
    <t>DCBEAD6DE925F19281C9A62DADFE75CB</t>
  </si>
  <si>
    <t>7476.3</t>
  </si>
  <si>
    <t>DCBEAD6DE925F192EAC69BB964845F82</t>
  </si>
  <si>
    <t>DCBEAD6DE925F192574D7E462244F688</t>
  </si>
  <si>
    <t>DCBEAD6DE925F1921228EFA614B164C3</t>
  </si>
  <si>
    <t>DCBEAD6DE925F1929D5F4A738E04BCFE</t>
  </si>
  <si>
    <t>6C5A39C39F669AB6DC804D4A2820041E</t>
  </si>
  <si>
    <t>F3E78E5C92C0E0ABD9321B633F8AC598</t>
  </si>
  <si>
    <t>F3E78E5C92C0E0AB7EF14F5F11A63985</t>
  </si>
  <si>
    <t>F3E78E5C92C0E0ABF0B7C50E51090A99</t>
  </si>
  <si>
    <t>F3E78E5C92C0E0AB2B54399440BD2092</t>
  </si>
  <si>
    <t>F3E78E5C92C0E0AB58EAC6B160532F72</t>
  </si>
  <si>
    <t>F3E78E5C92C0E0ABD9A0E3A404973882</t>
  </si>
  <si>
    <t>6CFE4F5B1FEB38F7E4E6A5C9DF282DAF</t>
  </si>
  <si>
    <t>D958264C4973B988C9BF31F2150A4722</t>
  </si>
  <si>
    <t>D958264C4973B988022E9C1942BF140B</t>
  </si>
  <si>
    <t>26605.5</t>
  </si>
  <si>
    <t>D958264C4973B988A8CDD06846127DE7</t>
  </si>
  <si>
    <t>D958264C4973B98824F8725F50750350</t>
  </si>
  <si>
    <t>D958264C4973B988F9048B54D3813637</t>
  </si>
  <si>
    <t>D958264C4973B9889CAC6AEC6C2C51DC</t>
  </si>
  <si>
    <t>D11EAE9111DD3485B01DD8B6AD41C07D</t>
  </si>
  <si>
    <t>8B5CDD1731BD603F2C02545690EF9BA1</t>
  </si>
  <si>
    <t>8B5CDD1731BD603F7C406FE6C3B39F1F</t>
  </si>
  <si>
    <t>8B5CDD1731BD603FD5FCFE9D84722435</t>
  </si>
  <si>
    <t>8B5CDD1731BD603F54D1F0DC6963985D</t>
  </si>
  <si>
    <t>8B5CDD1731BD603F18C7DEDD1789B288</t>
  </si>
  <si>
    <t>8B5CDD1731BD603F6D9572D764907388</t>
  </si>
  <si>
    <t>9F00CD46D7B43912E3898343DE7E7914</t>
  </si>
  <si>
    <t>2586B32E0A4F36F4138DB52589F03363</t>
  </si>
  <si>
    <t>2586B32E0A4F36F4D85B05889C217C8A</t>
  </si>
  <si>
    <t>2586B32E0A4F36F43011F928D9DBE9EA</t>
  </si>
  <si>
    <t>2586B32E0A4F36F4CDA43CE085353108</t>
  </si>
  <si>
    <t>2586B32E0A4F36F499A5DE6653B3B82C</t>
  </si>
  <si>
    <t>2586B32E0A4F36F405D34D2BEAB4C359</t>
  </si>
  <si>
    <t>E6E71D85E59B5DF7D96862DDAB9143E6</t>
  </si>
  <si>
    <t>165F244C0530596BF92695F8D71B5F97</t>
  </si>
  <si>
    <t>165F244C0530596B0323998013497DFB</t>
  </si>
  <si>
    <t>165F244C0530596BDBD120343459F2F1</t>
  </si>
  <si>
    <t>165F244C0530596BF38B9D4C2097A77D</t>
  </si>
  <si>
    <t>165F244C0530596BDD00BBC57BC85460</t>
  </si>
  <si>
    <t>165F244C0530596B192CE2124621F149</t>
  </si>
  <si>
    <t>6D999ACD9FA2D6FE7BD1F8903A5C9CDD</t>
  </si>
  <si>
    <t>0AE660962EB5D8FA71AA60DB4808B810</t>
  </si>
  <si>
    <t>0AE660962EB5D8FAFF0204F578FF1709</t>
  </si>
  <si>
    <t>0AE660962EB5D8FAEC0D7A75A8FF0134</t>
  </si>
  <si>
    <t>0AE660962EB5D8FA5587591056A728B9</t>
  </si>
  <si>
    <t>0AE660962EB5D8FAFD80789E475E83CC</t>
  </si>
  <si>
    <t>0AE660962EB5D8FA695E92ADC15521B3</t>
  </si>
  <si>
    <t>5678.3</t>
  </si>
  <si>
    <t>68EC07C28080C0BA3FCB52AE1B5E27CD</t>
  </si>
  <si>
    <t>FF85CB589ED89433D49F2D437B202034</t>
  </si>
  <si>
    <t>FF85CB589ED89433B246D5DAC5B182FA</t>
  </si>
  <si>
    <t>FF85CB589ED894330426F4E762AABC34</t>
  </si>
  <si>
    <t>FF85CB589ED894330C286FDAC02BB831</t>
  </si>
  <si>
    <t>FF85CB589ED8943387D00ACD1FDE79E1</t>
  </si>
  <si>
    <t>FF85CB589ED89433093317BE4F4B6B43</t>
  </si>
  <si>
    <t>89CF35ED6925599E65577C79D6FFB632</t>
  </si>
  <si>
    <t>0A660313BB96A2B534325F088D1D8B4C</t>
  </si>
  <si>
    <t>0A660313BB96A2B59FD67739DB762905</t>
  </si>
  <si>
    <t>0A660313BB96A2B51DC56F35D3B1C5FF</t>
  </si>
  <si>
    <t>0A660313BB96A2B5E95A90210818D802</t>
  </si>
  <si>
    <t>0A660313BB96A2B5F6C2BC9B118C97CD</t>
  </si>
  <si>
    <t>0A660313BB96A2B5F5237A7A69AA2AD3</t>
  </si>
  <si>
    <t>14265.5</t>
  </si>
  <si>
    <t>DC3B54375E8F44D9B9911FA4E37ACD06</t>
  </si>
  <si>
    <t>B4DC7DCBE4E3DD74F653AD9933888C44</t>
  </si>
  <si>
    <t>B4DC7DCBE4E3DD744A9E7D1F52700FC4</t>
  </si>
  <si>
    <t>B4DC7DCBE4E3DD7468A9A95353902000</t>
  </si>
  <si>
    <t>B4DC7DCBE4E3DD74D830E3BBA74FEAA7</t>
  </si>
  <si>
    <t>B4DC7DCBE4E3DD7479430779541E4A51</t>
  </si>
  <si>
    <t>B4DC7DCBE4E3DD741D8F3CF2612DF946</t>
  </si>
  <si>
    <t>A434CA1A4BCB388BEE40511A657AD18F</t>
  </si>
  <si>
    <t>4E3A8C1814C81F07E54A185B180B78A2</t>
  </si>
  <si>
    <t>4E3A8C1814C81F07AFC9D738A43319C1</t>
  </si>
  <si>
    <t>4E3A8C1814C81F079932B233279E35F9</t>
  </si>
  <si>
    <t>4E3A8C1814C81F075E85D62C328D79E3</t>
  </si>
  <si>
    <t>4E3A8C1814C81F07942AAD470825076B</t>
  </si>
  <si>
    <t>92052.96</t>
  </si>
  <si>
    <t>4E3A8C1814C81F074F375BA348B499B4</t>
  </si>
  <si>
    <t>87B51346EAFF4C8903D665AF24066FF7</t>
  </si>
  <si>
    <t>3982.8</t>
  </si>
  <si>
    <t>B9263B9D6125155423E4F3DAD6439828</t>
  </si>
  <si>
    <t>B9263B9D6125155403F7A7750771EE6F</t>
  </si>
  <si>
    <t>B9263B9D6125155489EE348608B890CF</t>
  </si>
  <si>
    <t>B9263B9D61251554805B0D9682299159</t>
  </si>
  <si>
    <t>B9263B9D61251554446CE09FA37E07A5</t>
  </si>
  <si>
    <t>B9263B9D61251554208BB33EDC7939CE</t>
  </si>
  <si>
    <t>EBF3EE67DD62EDADAC77C8BBE38FCB9D</t>
  </si>
  <si>
    <t>552571944D257D38350718EDC6D9811D</t>
  </si>
  <si>
    <t>552571944D257D3864F0E53DE25A55D8</t>
  </si>
  <si>
    <t>552571944D257D38AED1F0A4FA19D3AA</t>
  </si>
  <si>
    <t>552571944D257D38D218AD85D183E6F9</t>
  </si>
  <si>
    <t>552571944D257D38C9A2C56B15D46BB5</t>
  </si>
  <si>
    <t>552571944D257D381922709F55F2E6BF</t>
  </si>
  <si>
    <t>899C7E8AD9D5907E7A70B838A55DA87A</t>
  </si>
  <si>
    <t>D7BF29040C0DBDC1736DECF7D739DD02</t>
  </si>
  <si>
    <t>D7BF29040C0DBDC170C5C8A51BFA721D</t>
  </si>
  <si>
    <t>D7BF29040C0DBDC1B626E91851DC37CD</t>
  </si>
  <si>
    <t>D7BF29040C0DBDC103FB05D18790E472</t>
  </si>
  <si>
    <t>D7BF29040C0DBDC17A8F1AA4003CA7F9</t>
  </si>
  <si>
    <t>D7BF29040C0DBDC101E6098E96B37F52</t>
  </si>
  <si>
    <t>B722D362DCBEA3535CC44EF70F0E1632</t>
  </si>
  <si>
    <t>C4A368FFFFCC8C4961CA1DD1B40C75E7</t>
  </si>
  <si>
    <t>C4A368FFFFCC8C490DCAAEE7181594EA</t>
  </si>
  <si>
    <t>C4A368FFFFCC8C49EB87147FAC385A34</t>
  </si>
  <si>
    <t>C4A368FFFFCC8C4978A8F039461AB8B8</t>
  </si>
  <si>
    <t>C4A368FFFFCC8C4979EBBC22327D6546</t>
  </si>
  <si>
    <t>C4A368FFFFCC8C49C279E04D916E6848</t>
  </si>
  <si>
    <t>A5621EE1956E8134A665A0E95FD6CCC9</t>
  </si>
  <si>
    <t>A927E63536596A96C7AB257ACFA4144B</t>
  </si>
  <si>
    <t>A927E63536596A96C10D2B20647073B5</t>
  </si>
  <si>
    <t>A927E63536596A961B48F4FEBC6A228D</t>
  </si>
  <si>
    <t>A927E63536596A969FC202A09BA18108</t>
  </si>
  <si>
    <t>A927E63536596A96A46FCDB8339BE4AD</t>
  </si>
  <si>
    <t>A927E63536596A9606F16921286A3B2F</t>
  </si>
  <si>
    <t>C67746F81184171567E2C2FE8D80FA76</t>
  </si>
  <si>
    <t>DAAE91F58FE8FC7DE3178262390564A8</t>
  </si>
  <si>
    <t>DAAE91F58FE8FC7DFBDC3C3B1F665A5F</t>
  </si>
  <si>
    <t>DAAE91F58FE8FC7D21DF311C86955C42</t>
  </si>
  <si>
    <t>DAAE91F58FE8FC7D4FD3ECFE156490C2</t>
  </si>
  <si>
    <t>DAAE91F58FE8FC7D2D88B4DCA0BDACE3</t>
  </si>
  <si>
    <t>DAAE91F58FE8FC7DC788D948D5AC55FB</t>
  </si>
  <si>
    <t>ACA8AEF53F0D59C35F0C267B69CAFA9B</t>
  </si>
  <si>
    <t>73A920F7FFE82C36849A846FAC4E06BF</t>
  </si>
  <si>
    <t>73A920F7FFE82C3645B987A0538B0423</t>
  </si>
  <si>
    <t>73A920F7FFE82C36A92E354C8B7643E0</t>
  </si>
  <si>
    <t>73A920F7FFE82C36A8BE2D6466FCD2D3</t>
  </si>
  <si>
    <t>73A920F7FFE82C36F0E0359BD2FA74AD</t>
  </si>
  <si>
    <t>73A920F7FFE82C360C9BB0C8BC01FA97</t>
  </si>
  <si>
    <t>C7F5D85E84DCB2391BF625AF4CE4071A</t>
  </si>
  <si>
    <t>84B8EB19BBD23DA35B1857ADF1B69ED9</t>
  </si>
  <si>
    <t>84B8EB19BBD23DA3046A9040BFF7C762</t>
  </si>
  <si>
    <t>84B8EB19BBD23DA3CF1692F2EFD146DA</t>
  </si>
  <si>
    <t>84B8EB19BBD23DA324449C20698C157A</t>
  </si>
  <si>
    <t>84B8EB19BBD23DA358C068268E0FD875</t>
  </si>
  <si>
    <t>84B8EB19BBD23DA3E44E347F43E00A6E</t>
  </si>
  <si>
    <t>A7849139E48E4588CFAB0D54C0E4F095</t>
  </si>
  <si>
    <t>7D47E3567D51CA78FDAE4F1E575424CA</t>
  </si>
  <si>
    <t>7D47E3567D51CA78218DB89BAF02C30D</t>
  </si>
  <si>
    <t>7D47E3567D51CA7883DEFAC0DA7273C5</t>
  </si>
  <si>
    <t>7D47E3567D51CA7873AF99F9774677C6</t>
  </si>
  <si>
    <t>7D47E3567D51CA78EC40CAFD20A32181</t>
  </si>
  <si>
    <t>7D47E3567D51CA7860F3F95E24D07C81</t>
  </si>
  <si>
    <t>E3FE4020B0D24E560E07E9F04D3230A7</t>
  </si>
  <si>
    <t>1585D2DFB68781EF068D8BC1180FA6F3</t>
  </si>
  <si>
    <t>1585D2DFB68781EFFAD5224D94C65049</t>
  </si>
  <si>
    <t>1585D2DFB68781EF67FB92FE4FA29C0C</t>
  </si>
  <si>
    <t>1585D2DFB68781EF62ACD19E65CB7801</t>
  </si>
  <si>
    <t>1585D2DFB68781EF5B615D7AEA9E0CB6</t>
  </si>
  <si>
    <t>1585D2DFB68781EF93B9636A10B83B76</t>
  </si>
  <si>
    <t>F95A2B2B3860EE94D71F99E3695BF6DB</t>
  </si>
  <si>
    <t>8BA97CACB40D49446B751560E82A6D8E</t>
  </si>
  <si>
    <t>8BA97CACB40D4944ECC202AD65406559</t>
  </si>
  <si>
    <t>8BA97CACB40D49445CC9F340CAE3995B</t>
  </si>
  <si>
    <t>8BA97CACB40D49443740DCAA2B7B5472</t>
  </si>
  <si>
    <t>8BA97CACB40D49441D162B96E73EF863</t>
  </si>
  <si>
    <t>8BA97CACB40D494415D1FCFEAE988C1D</t>
  </si>
  <si>
    <t>EABD513C65AB44DAB1CFA3E2A09C3040</t>
  </si>
  <si>
    <t>EFC3BEA6A2511F7440206C9DEC369D53</t>
  </si>
  <si>
    <t>EFC3BEA6A2511F74BF0642EDD07F119F</t>
  </si>
  <si>
    <t>6982.8</t>
  </si>
  <si>
    <t>EFC3BEA6A2511F74C5EEEFC1894C003C</t>
  </si>
  <si>
    <t>EFC3BEA6A2511F74E7806263DD140A55</t>
  </si>
  <si>
    <t>EFC3BEA6A2511F74D321A6624092A19B</t>
  </si>
  <si>
    <t>EFC3BEA6A2511F74821C431B13AE9696</t>
  </si>
  <si>
    <t>5EDB49836AD11CC1483ACBBEB530ACB8</t>
  </si>
  <si>
    <t>34F58F9EB7F2F6670361BB9F6259C9C1</t>
  </si>
  <si>
    <t>34F58F9EB7F2F667F7E95C9781518333</t>
  </si>
  <si>
    <t>34F58F9EB7F2F6677D63093F342394A3</t>
  </si>
  <si>
    <t>34F58F9EB7F2F66799A023D47816D985</t>
  </si>
  <si>
    <t>34F58F9EB7F2F66709CADBD6F97304B5</t>
  </si>
  <si>
    <t>34F58F9EB7F2F6674D5D29662C20305A</t>
  </si>
  <si>
    <t>959199693F500B4BDE54FE5B8DC7B58E</t>
  </si>
  <si>
    <t>6210.3</t>
  </si>
  <si>
    <t>91A7E1E722061D6301A628C61161247C</t>
  </si>
  <si>
    <t>91A7E1E722061D63D1FC71931C252399</t>
  </si>
  <si>
    <t>6210.2</t>
  </si>
  <si>
    <t>91A7E1E722061D637F312A835E338B7D</t>
  </si>
  <si>
    <t>91A7E1E722061D637933B390401E6AF7</t>
  </si>
  <si>
    <t>91A7E1E722061D63322C05711FD7C11C</t>
  </si>
  <si>
    <t>91A7E1E722061D631684FAF0CDE3C5B7</t>
  </si>
  <si>
    <t>6A396E26E526BB72CDC368F0263941F7</t>
  </si>
  <si>
    <t>CDAFB76E98D46358AADF3F80EE56DDF8</t>
  </si>
  <si>
    <t>CDAFB76E98D4635840ECA624B496A837</t>
  </si>
  <si>
    <t>CDAFB76E98D46358083C90A3866D3808</t>
  </si>
  <si>
    <t>CDAFB76E98D463582219F405505690AE</t>
  </si>
  <si>
    <t>CDAFB76E98D46358EDDB826F4A2403A5</t>
  </si>
  <si>
    <t>CDAFB76E98D46358473F50F7CDCCD355</t>
  </si>
  <si>
    <t>DB9B01A730E6D753AC15427139B1D0A5</t>
  </si>
  <si>
    <t>71A3A9D35C318AC4BDBC88A0B59DC28F</t>
  </si>
  <si>
    <t>71A3A9D35C318AC4583F0EBA33467496</t>
  </si>
  <si>
    <t>71A3A9D35C318AC420741EEE8D231D37</t>
  </si>
  <si>
    <t>71A3A9D35C318AC4705FC0E09ADE0634</t>
  </si>
  <si>
    <t>71A3A9D35C318AC494EE7DE630F3B354</t>
  </si>
  <si>
    <t>71A3A9D35C318AC4038E99878A341F5C</t>
  </si>
  <si>
    <t>272F04D1537AAB4FB40DF7134DAF17E9</t>
  </si>
  <si>
    <t>A852A30797D268CA4DA77B42FE7BB714</t>
  </si>
  <si>
    <t>A852A30797D268CA0D518B33449B5F8B</t>
  </si>
  <si>
    <t>A852A30797D268CA115CE842E672A3D6</t>
  </si>
  <si>
    <t>A852A30797D268CAD523505036D56F76</t>
  </si>
  <si>
    <t>A852A30797D268CA263FE87FEEDC06E6</t>
  </si>
  <si>
    <t>A852A30797D268CAB8C7F8C9A2AB9647</t>
  </si>
  <si>
    <t>380D9488D9B7DDD1FB88A5CDE518C1B7</t>
  </si>
  <si>
    <t>0CB5F876B8976822D2628EEF3575F33C</t>
  </si>
  <si>
    <t>0CB5F876B897682276608C0CBCFC7784</t>
  </si>
  <si>
    <t>0CB5F876B8976822A6C5211C232F0235</t>
  </si>
  <si>
    <t>0CB5F876B8976822BCBF521BB792335D</t>
  </si>
  <si>
    <t>0CB5F876B897682272B55C3E853E0FB6</t>
  </si>
  <si>
    <t>0CB5F876B89768225ADE6CF007C70F2C</t>
  </si>
  <si>
    <t>610FEC4CF81141EBB041C6C1BDEDBE78</t>
  </si>
  <si>
    <t>862482C9103B7BB3D6D516B6F11CF476</t>
  </si>
  <si>
    <t>862482C9103B7BB3F9C0B01BD4D67FE0</t>
  </si>
  <si>
    <t>862482C9103B7BB3577537DD5705EE34</t>
  </si>
  <si>
    <t>862482C9103B7BB32BAA414460EE26E5</t>
  </si>
  <si>
    <t>862482C9103B7BB3399901BFE7ACF3FC</t>
  </si>
  <si>
    <t>862482C9103B7BB35A3C3D964E71000D</t>
  </si>
  <si>
    <t>ED55247DF4937E8A20CFCB5D680AD553</t>
  </si>
  <si>
    <t>EB688E3DC622D21C12A2539234DDD6A7</t>
  </si>
  <si>
    <t>EB688E3DC622D21C9C25BB0AF98C872C</t>
  </si>
  <si>
    <t>EB688E3DC622D21CAF73C12D99BE3324</t>
  </si>
  <si>
    <t>EB688E3DC622D21C0D8930D5C0CA5D81</t>
  </si>
  <si>
    <t>EB688E3DC622D21CF5D9ADD9DC4CBF56</t>
  </si>
  <si>
    <t>EB688E3DC622D21CF56555F502154512</t>
  </si>
  <si>
    <t>911E49150ACD77B8AF648E508BA09F94</t>
  </si>
  <si>
    <t>E3D690C622FB7AF34398E6847DB100E9</t>
  </si>
  <si>
    <t>E3D690C622FB7AF302A0250CD2569D29</t>
  </si>
  <si>
    <t>E3D690C622FB7AF319AD2141B5F97C4D</t>
  </si>
  <si>
    <t>E3D690C622FB7AF38F4FD65191B0657E</t>
  </si>
  <si>
    <t>E3D690C622FB7AF3F62726808AF604BB</t>
  </si>
  <si>
    <t>E3D690C622FB7AF3A85E89627EA97CB8</t>
  </si>
  <si>
    <t>BFDDA3A8FC9961B449D43FDD96921B59</t>
  </si>
  <si>
    <t>2D650E695DA4896F1AA9C10324B66D11</t>
  </si>
  <si>
    <t>2D650E695DA4896F21CB7BEEAB5C142A</t>
  </si>
  <si>
    <t>2D650E695DA4896FCBA1EFA71CF5F40E</t>
  </si>
  <si>
    <t>2D650E695DA4896F2FA4A6C87E181855</t>
  </si>
  <si>
    <t>2D650E695DA4896F5C275206F62245AB</t>
  </si>
  <si>
    <t>2D650E695DA4896F77F642BD3105F6BA</t>
  </si>
  <si>
    <t>5BFE3CD9B6C4A6368B0F54F5253C370C</t>
  </si>
  <si>
    <t>6E75DDFBA5E73C0CCF13423D3ECD30D5</t>
  </si>
  <si>
    <t>6E75DDFBA5E73C0CAB17D1ACABF7AC65</t>
  </si>
  <si>
    <t>6E75DDFBA5E73C0C9EC381E4DB87880D</t>
  </si>
  <si>
    <t>6E75DDFBA5E73C0C91DEA0E4FFAC4D95</t>
  </si>
  <si>
    <t>6E75DDFBA5E73C0C0C6C7218CAEF411D</t>
  </si>
  <si>
    <t>6E75DDFBA5E73C0C09A4AF0D97EA9A23</t>
  </si>
  <si>
    <t>40B148DFE673B7E759221245464507F6</t>
  </si>
  <si>
    <t>8168D6055768CC65728DF6AF198B40A4</t>
  </si>
  <si>
    <t>8168D6055768CC6518F01B4A1C664C25</t>
  </si>
  <si>
    <t>8168D6055768CC658C1FB3C919540597</t>
  </si>
  <si>
    <t>8168D6055768CC651E691055D03B09E1</t>
  </si>
  <si>
    <t>8168D6055768CC65E493E23570C4C77A</t>
  </si>
  <si>
    <t>8168D6055768CC654ACB5C79A3751848</t>
  </si>
  <si>
    <t>457336B664BF13E5F302565A7CC7965A</t>
  </si>
  <si>
    <t>BC616022051E6F6E8857900ABBD633A1</t>
  </si>
  <si>
    <t>BC616022051E6F6E34A66AF5A0782FB9</t>
  </si>
  <si>
    <t>17205.9</t>
  </si>
  <si>
    <t>BC616022051E6F6EE9BD406D5C22EEF3</t>
  </si>
  <si>
    <t>BC616022051E6F6E91081FAF6B082738</t>
  </si>
  <si>
    <t>BC616022051E6F6E725CEAF9414D11A6</t>
  </si>
  <si>
    <t>BC616022051E6F6E969EA1E2E92E5E8C</t>
  </si>
  <si>
    <t>509ABED6C161655326DF9024C3B4D111</t>
  </si>
  <si>
    <t>11308.8</t>
  </si>
  <si>
    <t>7F7ACCD228F3655A4772E1153F73E4F3</t>
  </si>
  <si>
    <t>7F7ACCD228F3655A527AB301C69C4457</t>
  </si>
  <si>
    <t>13308.8</t>
  </si>
  <si>
    <t>7F7ACCD228F3655AE0EDFE1C84F9EAB5</t>
  </si>
  <si>
    <t>7F7ACCD228F3655AF9C8EB7F7218DE22</t>
  </si>
  <si>
    <t>7F7ACCD228F3655AE25A4EDD65061D63</t>
  </si>
  <si>
    <t>7F7ACCD228F3655A13486D33CE6BBE7F</t>
  </si>
  <si>
    <t>63E56AD2A2C39612726B3AD143AFEEEE</t>
  </si>
  <si>
    <t>697DFB76C5116BA05DF63F135ECE6E13</t>
  </si>
  <si>
    <t>697DFB76C5116BA0559D0FBE2A56F9D6</t>
  </si>
  <si>
    <t>697DFB76C5116BA089A14C7B20D9B46F</t>
  </si>
  <si>
    <t>697DFB76C5116BA0D0DB8C9258C83915</t>
  </si>
  <si>
    <t>697DFB76C5116BA0B2A26B39AEE003F7</t>
  </si>
  <si>
    <t>697DFB76C5116BA045D10E3D45BB9F8E</t>
  </si>
  <si>
    <t>A1E19CC5929093FF5977D82825FACAB6</t>
  </si>
  <si>
    <t>F65B7C0A008B21667CB517A4891F15CE</t>
  </si>
  <si>
    <t>F65B7C0A008B2166CE68B72A4DACCBDE</t>
  </si>
  <si>
    <t>13593</t>
  </si>
  <si>
    <t>F65B7C0A008B21668D258DB75C82E348</t>
  </si>
  <si>
    <t>F65B7C0A008B21663460E9F8C2CE2449</t>
  </si>
  <si>
    <t>F65B7C0A008B21666EE8BC3D8F3396EC</t>
  </si>
  <si>
    <t>F65B7C0A008B216660F6EB2BEE538FD2</t>
  </si>
  <si>
    <t>F21394397942693C3FFE48921798F727</t>
  </si>
  <si>
    <t>716F4C984DD016CB8CF8A178EB21FB35</t>
  </si>
  <si>
    <t>716F4C984DD016CBA6B8990EE9F8D4D3</t>
  </si>
  <si>
    <t>716F4C984DD016CB1A2DB709A6A3E506</t>
  </si>
  <si>
    <t>716F4C984DD016CB3381433BA44AB42A</t>
  </si>
  <si>
    <t>716F4C984DD016CB32885109951479C6</t>
  </si>
  <si>
    <t>716F4C984DD016CB94A3E83D5A1E29E2</t>
  </si>
  <si>
    <t>D8037224A0BB9C1BD5ACA008822A24B7</t>
  </si>
  <si>
    <t>B4D5DF0D19A19A06787CD5C1B6D35C90</t>
  </si>
  <si>
    <t>B4D5DF0D19A19A068221C5FCC1259237</t>
  </si>
  <si>
    <t>B4D5DF0D19A19A06E80FF33993B0A9B5</t>
  </si>
  <si>
    <t>B4D5DF0D19A19A06A85DCEB4734DC5B2</t>
  </si>
  <si>
    <t>B4D5DF0D19A19A06E3EDC55AFE7E4BFF</t>
  </si>
  <si>
    <t>B4D5DF0D19A19A06ED43F7705DA9B9C8</t>
  </si>
  <si>
    <t>B78772F23A84CFBB525EA954E8CCE4C0</t>
  </si>
  <si>
    <t>05B935AA23A76BC64FD31FF7CA4E699F</t>
  </si>
  <si>
    <t>05B935AA23A76BC6D8E5DBF1AAA2519A</t>
  </si>
  <si>
    <t>05B935AA23A76BC67C6AE4374E8F95CD</t>
  </si>
  <si>
    <t>05B935AA23A76BC6C0E9FB142CEA6096</t>
  </si>
  <si>
    <t>05B935AA23A76BC6A96EC7AC51F7A566</t>
  </si>
  <si>
    <t>05B935AA23A76BC639274DA64FA5A91C</t>
  </si>
  <si>
    <t>BDA6B70400F76E34E700DD353A375C0E</t>
  </si>
  <si>
    <t>7323</t>
  </si>
  <si>
    <t>AA02DF26CAB99EB9FA078F978692845B</t>
  </si>
  <si>
    <t>AA02DF26CAB99EB992CDFE39E7B3C34B</t>
  </si>
  <si>
    <t>AA02DF26CAB99EB9F12F45DE2FD9F710</t>
  </si>
  <si>
    <t>AA02DF26CAB99EB96DD9E1A57CBDCA2A</t>
  </si>
  <si>
    <t>AA02DF26CAB99EB942C2C55D97CFBC89</t>
  </si>
  <si>
    <t>AA02DF26CAB99EB911655C7730027059</t>
  </si>
  <si>
    <t>3FBDF3E24C6B0D391ADE60F1D86EEA17</t>
  </si>
  <si>
    <t>47740.5</t>
  </si>
  <si>
    <t>7FA1887BAC86950DAFCE04FC7F886944</t>
  </si>
  <si>
    <t>7FA1887BAC86950D61777BE884328BFF</t>
  </si>
  <si>
    <t>7FA1887BAC86950D2B508160A94A5A4E</t>
  </si>
  <si>
    <t>7FA1887BAC86950D462294E25404376E</t>
  </si>
  <si>
    <t>7FA1887BAC86950D03EF3C53FE356BA8</t>
  </si>
  <si>
    <t>7FA1887BAC86950DE4C0FD48231842B8</t>
  </si>
  <si>
    <t>85B33BCB06356A09C490EBA7B22918A4</t>
  </si>
  <si>
    <t>18899164BBB6BB37A549BF1D47FF7AD0</t>
  </si>
  <si>
    <t>18899164BBB6BB37641402C2215BF18F</t>
  </si>
  <si>
    <t>18899164BBB6BB37E4D6E8173CC292FE</t>
  </si>
  <si>
    <t>18899164BBB6BB372DE5E56E9E19CAE8</t>
  </si>
  <si>
    <t>18899164BBB6BB37CD78543B32B5B6F9</t>
  </si>
  <si>
    <t>18899164BBB6BB3738E6FF9C8B29C0DB</t>
  </si>
  <si>
    <t>C2D5554D12B42D6271C246A3532E05BE</t>
  </si>
  <si>
    <t>E031B0D82E358833BD1472E45A2568F4</t>
  </si>
  <si>
    <t>E031B0D82E358833AA04360FAA6B77A2</t>
  </si>
  <si>
    <t>E031B0D82E358833231095CACFC2BADE</t>
  </si>
  <si>
    <t>E031B0D82E35883381A502AF6052F0FE</t>
  </si>
  <si>
    <t>E031B0D82E3588337980B7822D43ABC5</t>
  </si>
  <si>
    <t>E031B0D82E35883389032F7029877CB9</t>
  </si>
  <si>
    <t>BFA0B06E0845991C6BFBEA11FC0F6063</t>
  </si>
  <si>
    <t>42548FE459EEA11AA314587B910F9FF6</t>
  </si>
  <si>
    <t>42548FE459EEA11ACC9E01FEEA7F84E9</t>
  </si>
  <si>
    <t>42548FE459EEA11A10125413A88E1FA4</t>
  </si>
  <si>
    <t>42548FE459EEA11ABAA2D73422CD532D</t>
  </si>
  <si>
    <t>42548FE459EEA11A8CDC66388F5A7087</t>
  </si>
  <si>
    <t>42548FE459EEA11ADF4E76B8F1865E72</t>
  </si>
  <si>
    <t>D01E4F1CA717DAF17ABB716AB0D40178</t>
  </si>
  <si>
    <t>D0A0ECC62E826DCDD8BEAC44DE96696D</t>
  </si>
  <si>
    <t>D0A0ECC62E826DCD9561962C210D7F9C</t>
  </si>
  <si>
    <t>D0A0ECC62E826DCDFA35AED9F3D79980</t>
  </si>
  <si>
    <t>D0A0ECC62E826DCDA21E8A667774E7FC</t>
  </si>
  <si>
    <t>D0A0ECC62E826DCD7D86809C083A93A1</t>
  </si>
  <si>
    <t>D0A0ECC62E826DCD1599C6127D9C34FB</t>
  </si>
  <si>
    <t>60347E1B7A7E56F64625A8F081F3D6D8</t>
  </si>
  <si>
    <t>D4C573865EA55DA65D27DB35B59C2675</t>
  </si>
  <si>
    <t>D4C573865EA55DA61FE0AC468941460E</t>
  </si>
  <si>
    <t>D4C573865EA55DA634B1ADE2A933363B</t>
  </si>
  <si>
    <t>D4C573865EA55DA62AF6669A80FDC60F</t>
  </si>
  <si>
    <t>D4C573865EA55DA62C74BF97EF53A417</t>
  </si>
  <si>
    <t>11240</t>
  </si>
  <si>
    <t>D4C573865EA55DA68FFF584B24F3844A</t>
  </si>
  <si>
    <t>A4130B2FA8BD228C3BEF5B2ADC6038C4</t>
  </si>
  <si>
    <t>DC27E7B4B8F5EE54DE483F8235316B29</t>
  </si>
  <si>
    <t>DC27E7B4B8F5EE5429EEDB38097BA153</t>
  </si>
  <si>
    <t>DC27E7B4B8F5EE54ABA65D9F79EB4AFA</t>
  </si>
  <si>
    <t>DC27E7B4B8F5EE54F9F39B6C99ECE29C</t>
  </si>
  <si>
    <t>DC27E7B4B8F5EE5408B94F4D6ABA97C7</t>
  </si>
  <si>
    <t>DC27E7B4B8F5EE54C8665CE66193F3F9</t>
  </si>
  <si>
    <t>8A215E3336FF372F4207C649488AF3DF</t>
  </si>
  <si>
    <t>0512B889B66FD497BB71BBBE92DCF4D1</t>
  </si>
  <si>
    <t>0512B889B66FD497621610435CDFFD74</t>
  </si>
  <si>
    <t>0512B889B66FD497CE97FEC76E1BB5C0</t>
  </si>
  <si>
    <t>0512B889B66FD4977BEA96D4C86993AD</t>
  </si>
  <si>
    <t>0512B889B66FD497F61F8188EEB33FF5</t>
  </si>
  <si>
    <t>0512B889B66FD49718DD12B49CB28440</t>
  </si>
  <si>
    <t>76F233CCA0CA0B6D2960695A02033BA5</t>
  </si>
  <si>
    <t>E51FCE5F8BE60CD6BBEE5D5AE0CD1296</t>
  </si>
  <si>
    <t>E51FCE5F8BE60CD67F54FAEDF894355A</t>
  </si>
  <si>
    <t>E51FCE5F8BE60CD629E11DEF5502D97F</t>
  </si>
  <si>
    <t>E51FCE5F8BE60CD613734521E7B0CD95</t>
  </si>
  <si>
    <t>E51FCE5F8BE60CD6422DC70A45244FB1</t>
  </si>
  <si>
    <t>E51FCE5F8BE60CD6AFC9EEF22A5D5C71</t>
  </si>
  <si>
    <t>27465.05</t>
  </si>
  <si>
    <t>77D87D0BBC0BFD235322A86A418F8F1F</t>
  </si>
  <si>
    <t>77D87D0BBC0BFD23F5C798D407DE9701</t>
  </si>
  <si>
    <t>FCF7773EC6FBC276725690E6BBD4C586</t>
  </si>
  <si>
    <t>FCF7773EC6FBC2761F10697651B0A469</t>
  </si>
  <si>
    <t>FCF7773EC6FBC276B7C9D98E60B5E72F</t>
  </si>
  <si>
    <t>FCF7773EC6FBC276292E1F53F582C696</t>
  </si>
  <si>
    <t>FCF7773EC6FBC2760977A8DB06FFBC2C</t>
  </si>
  <si>
    <t>FCF7773EC6FBC27641781D38BB38550B</t>
  </si>
  <si>
    <t>331344AB811D433E446C6C3F95169852</t>
  </si>
  <si>
    <t>B986F6CDDFE3AFAC2DCAF7DB15B52FAA</t>
  </si>
  <si>
    <t>B986F6CDDFE3AFAC50B97E4F25C0E88A</t>
  </si>
  <si>
    <t>B986F6CDDFE3AFACC2A179200D4B73E4</t>
  </si>
  <si>
    <t>B986F6CDDFE3AFAC22807051D4DEE654</t>
  </si>
  <si>
    <t>B986F6CDDFE3AFACA2CD6BE1FA4FEFDE</t>
  </si>
  <si>
    <t>B986F6CDDFE3AFAC7F31F08FB33DA91F</t>
  </si>
  <si>
    <t>15978.3</t>
  </si>
  <si>
    <t>A3BFD393E38628E1BD5EAAD848DD6D12</t>
  </si>
  <si>
    <t>704333F4C3C496673187955DE30CFAE9</t>
  </si>
  <si>
    <t>704333F4C3C49667F7D7B8B4044B88C3</t>
  </si>
  <si>
    <t>704333F4C3C49667585249B185F98F4A</t>
  </si>
  <si>
    <t>704333F4C3C49667A3626555DCDEB507</t>
  </si>
  <si>
    <t>704333F4C3C49667D9B314AB5DE913C5</t>
  </si>
  <si>
    <t>704333F4C3C49667D14A246822B4CC58</t>
  </si>
  <si>
    <t>30399D65CA1A2CE5819E0F73272D91BC</t>
  </si>
  <si>
    <t>7497BC41B9CEA50AB8B944FA42483D1B</t>
  </si>
  <si>
    <t>7497BC41B9CEA50AD1227D31133FFEF4</t>
  </si>
  <si>
    <t>7497BC41B9CEA50AE5DC343FDB1BA2A8</t>
  </si>
  <si>
    <t>7497BC41B9CEA50AE3E07974620FB1D6</t>
  </si>
  <si>
    <t>7497BC41B9CEA50AB57028E246A96C68</t>
  </si>
  <si>
    <t>7497BC41B9CEA50AE7657C5125EBE031</t>
  </si>
  <si>
    <t>1CC23F2730FE11CC35AD0E14F0C6D15F</t>
  </si>
  <si>
    <t>C145C8DA5C35C20A01D89961CBB036DF</t>
  </si>
  <si>
    <t>C145C8DA5C35C20AC5FAF6BC8E0F0070</t>
  </si>
  <si>
    <t>C145C8DA5C35C20A8565E87D155351D6</t>
  </si>
  <si>
    <t>C145C8DA5C35C20A27D073DB838610B9</t>
  </si>
  <si>
    <t>C145C8DA5C35C20AAEBA22489048EDC0</t>
  </si>
  <si>
    <t>C145C8DA5C35C20A659728523112E1CF</t>
  </si>
  <si>
    <t>665BE68F5C88AE52C10C73C56394D870</t>
  </si>
  <si>
    <t>Honorarios</t>
  </si>
  <si>
    <t>3499.95</t>
  </si>
  <si>
    <t>Quincenal</t>
  </si>
  <si>
    <t>665BE68F5C88AE525E824AACE9BBD710</t>
  </si>
  <si>
    <t>Gastos de Campo</t>
  </si>
  <si>
    <t>2440.5</t>
  </si>
  <si>
    <t>Quincenal Durante el periodo de Contratación</t>
  </si>
  <si>
    <t>AF28EFEACB9BED775E4C5DB339A05A73</t>
  </si>
  <si>
    <t>3D4A380D221F4A090CBAF2D80D2734CB</t>
  </si>
  <si>
    <t>3322</t>
  </si>
  <si>
    <t>4EE43ED213D57BBCB4CA8013370E0F1A</t>
  </si>
  <si>
    <t>4EE43ED213D57BBC074174611F445E3B</t>
  </si>
  <si>
    <t>9BCBA3C477506202B8490B323FB1C711</t>
  </si>
  <si>
    <t>9BCBA3C4775062026E9DCED2315280A4</t>
  </si>
  <si>
    <t>96A7B6065A5346E060BA5C34E1AE50A2</t>
  </si>
  <si>
    <t>96A7B6065A5346E097B2382C4BF89FCB</t>
  </si>
  <si>
    <t>33BFD4D1C12CFD12B3AA6D5658EF25E8</t>
  </si>
  <si>
    <t>33BFD4D1C12CFD12D53826786E5984B4</t>
  </si>
  <si>
    <t>8E890FDC76684A54E1DADCAC88198B2A</t>
  </si>
  <si>
    <t>536ACC7D15179DB0009D0E1ED142E557</t>
  </si>
  <si>
    <t>78DA659F7FD7761918C789646E0246A5</t>
  </si>
  <si>
    <t>78DA659F7FD7761905BB6F2B53715467</t>
  </si>
  <si>
    <t>1766</t>
  </si>
  <si>
    <t>B19F48FE4D088A8FD85BD6F7416AA82C</t>
  </si>
  <si>
    <t>B19F48FE4D088A8FE1C24C5157E263AF</t>
  </si>
  <si>
    <t>F54A5EC767CE5D052BE6FC6E45A8AEE6</t>
  </si>
  <si>
    <t>F54A5EC767CE5D056DCF8C5CE5C129E8</t>
  </si>
  <si>
    <t>A4321BD75D70E16FD6F6B783AD0879B9</t>
  </si>
  <si>
    <t>A4321BD75D70E16FDCBF26F714458B87</t>
  </si>
  <si>
    <t>1411</t>
  </si>
  <si>
    <t>B8F34CC52E8349987624A4F7A4F41DAA</t>
  </si>
  <si>
    <t>E8A3D8DCCE63D5CE51A89F08DC43A0B0</t>
  </si>
  <si>
    <t>01F8BFDAE47EDB6EEFA76D05BD4BD698</t>
  </si>
  <si>
    <t>3778BF65ED8E8CA3FB5CF9D19F494A5A</t>
  </si>
  <si>
    <t>E8132FA76CAD32F3CCA7390BCC0006DD</t>
  </si>
  <si>
    <t>E8132FA76CAD32F31071140F15CCAB2F</t>
  </si>
  <si>
    <t>E4BE567DB273AEC0B8A2994F7FD3C809</t>
  </si>
  <si>
    <t>E4BE567DB273AEC0F0487F5F74FB0FD8</t>
  </si>
  <si>
    <t>B7A99BD63AE6A861D46E861B81BF2158</t>
  </si>
  <si>
    <t>B7A99BD63AE6A8613248C47AD2C07E65</t>
  </si>
  <si>
    <t>F320D56C281D30A31E5630B58DDE6CD6</t>
  </si>
  <si>
    <t>F320D56C281D30A3E216320A7B8AB21E</t>
  </si>
  <si>
    <t>DC04764C4EC81D2D122747ACC69E689B</t>
  </si>
  <si>
    <t>007857B8E0E6082F450766808BEA34E0</t>
  </si>
  <si>
    <t>7EE78D5C8A6B81CB762DEE4138A1E385</t>
  </si>
  <si>
    <t>7EE78D5C8A6B81CBD4C3014BFB3249DE</t>
  </si>
  <si>
    <t>5A2AF24173E07A6D41F67182C1AEC560</t>
  </si>
  <si>
    <t>5A2AF24173E07A6D5738C4F341DDA92A</t>
  </si>
  <si>
    <t>7965CA8002600510F1C3A8356A36BD32</t>
  </si>
  <si>
    <t>7965CA800260051061367A94940DF38B</t>
  </si>
  <si>
    <t>CA48A5B131B666C7F91DC1A15BA22622</t>
  </si>
  <si>
    <t>CA48A5B131B666C71721B34CBACA46DE</t>
  </si>
  <si>
    <t>BE99D4E63E625D2E492CCA8276149655</t>
  </si>
  <si>
    <t>4500</t>
  </si>
  <si>
    <t>82D11DD9C9A1425096422BBF6273E258</t>
  </si>
  <si>
    <t>1989</t>
  </si>
  <si>
    <t>86D6D94F3FE7E5C866C551E779888181</t>
  </si>
  <si>
    <t>86D6D94F3FE7E5C83A7A12541546AFB8</t>
  </si>
  <si>
    <t>3392</t>
  </si>
  <si>
    <t>A42702772C821A6820A6AB5A39105B06</t>
  </si>
  <si>
    <t>A42702772C821A68DBD6D6204F853B64</t>
  </si>
  <si>
    <t>97E127E087D2633D14B0D20717E826F8</t>
  </si>
  <si>
    <t>97E127E087D2633DC289757B3CC0699D</t>
  </si>
  <si>
    <t>756F2443BF449986F45B478FBBE3DBB0</t>
  </si>
  <si>
    <t>756F2443BF449986A8F5F47610BB6C74</t>
  </si>
  <si>
    <t>289F3C26B2260E59E3A707C8FD86E485</t>
  </si>
  <si>
    <t>77B27E70326FFFD6A1F5BA6C2882C96F</t>
  </si>
  <si>
    <t>FE8AFC5E6B49B88BBC540000DC1A1031</t>
  </si>
  <si>
    <t>FE8AFC5E6B49B88BD6A937657D36A2E0</t>
  </si>
  <si>
    <t>938FC3CB1CBE9DB5D0B64EB9BD432AD6</t>
  </si>
  <si>
    <t>938FC3CB1CBE9DB5B4295054DCBDDD7D</t>
  </si>
  <si>
    <t>968C1A12E8BE71108FC25ECF0DD310C5</t>
  </si>
  <si>
    <t>968C1A12E8BE711040B27B169FC50FE2</t>
  </si>
  <si>
    <t>99C03711CE92ACA8B64071F5975CBE16</t>
  </si>
  <si>
    <t>99C03711CE92ACA845CBFE497B8A54CF</t>
  </si>
  <si>
    <t>6499D7555F3F8EEBC90C8542663A5433</t>
  </si>
  <si>
    <t>EE61A71164329202246EBB8B4AEE6FFA</t>
  </si>
  <si>
    <t>80D519F5816B4E0DEFD78B317F6AD4A0</t>
  </si>
  <si>
    <t>80D519F5816B4E0DDE462370A87367E5</t>
  </si>
  <si>
    <t>8A51D13C28BDECCB8252B59DEB989BFC</t>
  </si>
  <si>
    <t>8A51D13C28BDECCBAD0DB4C116C18DA4</t>
  </si>
  <si>
    <t>6192564DC12FB2D4A1B9F9A56A06A99E</t>
  </si>
  <si>
    <t>6192564DC12FB2D4886A012E8CC3BC55</t>
  </si>
  <si>
    <t>CA1B5E5DDA335FF4417A1803A4EB58B4</t>
  </si>
  <si>
    <t>44C3DE64B8ACAD38953251267E6BAF94</t>
  </si>
  <si>
    <t>8A2E21E5391DB33216BC8788D8650F5C</t>
  </si>
  <si>
    <t>496ED01AE6FF3A99AC0BA134BD5ACDA5</t>
  </si>
  <si>
    <t>00C1EF5AEB02F5C093344078F0EC439F</t>
  </si>
  <si>
    <t>2972EA9CE8CCCBC81968227F09286FE2</t>
  </si>
  <si>
    <t>41059184BFA71660D0E87CF45207A7E5</t>
  </si>
  <si>
    <t>3723.15</t>
  </si>
  <si>
    <t>41059184BFA71660A67984941C56340D</t>
  </si>
  <si>
    <t>Compensacion</t>
  </si>
  <si>
    <t>41059184BFA71660DA556FF9DB973E3D</t>
  </si>
  <si>
    <t>806.58</t>
  </si>
  <si>
    <t>41059184BFA71660603DB66197EDE65D</t>
  </si>
  <si>
    <t>Apoyo de Guarderia</t>
  </si>
  <si>
    <t>41059184BFA716606E33D07844999B6C</t>
  </si>
  <si>
    <t>Compensación Adicional</t>
  </si>
  <si>
    <t>29785.2</t>
  </si>
  <si>
    <t>Por Proceso Electoral</t>
  </si>
  <si>
    <t>BE8117F392525A527ACD884B2049C573</t>
  </si>
  <si>
    <t>BE8117F392525A52523199AA3B8C8E7A</t>
  </si>
  <si>
    <t>BE8117F392525A5295CEC726129E4AC8</t>
  </si>
  <si>
    <t>BE8117F392525A52A08C24B4B1F679AB</t>
  </si>
  <si>
    <t>BE8117F392525A524B3B38A1C828A77F</t>
  </si>
  <si>
    <t>6DE58FCCE1D51D14396B16DEAB4C6972</t>
  </si>
  <si>
    <t>6DE58FCCE1D51D145D9850832F356DDD</t>
  </si>
  <si>
    <t>6DE58FCCE1D51D14C9FE275C8F5FFE75</t>
  </si>
  <si>
    <t>6DE58FCCE1D51D1440D4BE2E04B9DD75</t>
  </si>
  <si>
    <t>6ABBE2D5C6804C63A5CF7F14FEB82D79</t>
  </si>
  <si>
    <t>101E23749677F8D0E6FE47B31BDEF6CD</t>
  </si>
  <si>
    <t>15109.95</t>
  </si>
  <si>
    <t>101E23749677F8D0D8C800EDD26F157E</t>
  </si>
  <si>
    <t>A2C66CE623E0B543DA2638B5D751F0AD</t>
  </si>
  <si>
    <t>A2C66CE623E0B5430E6F559668A34605</t>
  </si>
  <si>
    <t>A2C66CE623E0B543B9141B96BF684A84</t>
  </si>
  <si>
    <t>120879.6</t>
  </si>
  <si>
    <t>AF05E102217342FC931C2727F0FFCA56</t>
  </si>
  <si>
    <t>4681.05</t>
  </si>
  <si>
    <t>AF05E102217342FC855875D46D08DF36</t>
  </si>
  <si>
    <t>AF05E102217342FC82E5739AD87CD998</t>
  </si>
  <si>
    <t>AF05E102217342FC1D8A273F68155F0F</t>
  </si>
  <si>
    <t>AF05E102217342FC58FF5A3AB2F63533</t>
  </si>
  <si>
    <t>37448.4</t>
  </si>
  <si>
    <t>789BE3059C34D6AF1AB3FBEED6099B3D</t>
  </si>
  <si>
    <t>8512.95</t>
  </si>
  <si>
    <t>789BE3059C34D6AF8B60C749238960E9</t>
  </si>
  <si>
    <t>789BE3059C34D6AF8557BE6E411AF7A2</t>
  </si>
  <si>
    <t>789BE3059C34D6AFF3E600BF368A74F8</t>
  </si>
  <si>
    <t>789BE3059C34D6AFEE447CCB41FF51D3</t>
  </si>
  <si>
    <t>68103.6</t>
  </si>
  <si>
    <t>8870A4D33F0FD66750A2D94970BAAF8D</t>
  </si>
  <si>
    <t>8870A4D33F0FD667440310B42ABB3BC8</t>
  </si>
  <si>
    <t>2765</t>
  </si>
  <si>
    <t>985B15975407A7F9CC40CF7BD3C272DC</t>
  </si>
  <si>
    <t>985B15975407A7F998E26BC7F8AF396B</t>
  </si>
  <si>
    <t>038C583386C2611067D8AC05E85C1009</t>
  </si>
  <si>
    <t>038C583386C26110A6D145331583E076</t>
  </si>
  <si>
    <t>DE99832CBD37389083C2C87BC0585289</t>
  </si>
  <si>
    <t>82C8BB82B7DAB9E3D52139BA11F2140C</t>
  </si>
  <si>
    <t>B60FDE08DAF03A3591500E17D4B38941</t>
  </si>
  <si>
    <t>B60FDE08DAF03A354F6CFB1371201EB6</t>
  </si>
  <si>
    <t>94542FC7B11BB16B7985A7F72D5F4280</t>
  </si>
  <si>
    <t>94542FC7B11BB16BFEC93B8F58DEADCE</t>
  </si>
  <si>
    <t>8119510542FE3AF5A34DB61D71B83417</t>
  </si>
  <si>
    <t>8119510542FE3AF58CE851A6C95CB75F</t>
  </si>
  <si>
    <t>A3554BB45853E509D0A5E563398A4534</t>
  </si>
  <si>
    <t>A3554BB45853E509C43EEB155813C782</t>
  </si>
  <si>
    <t>A0718B5754E15B50B07420D622B4D496</t>
  </si>
  <si>
    <t>3DAB1A956A7227D03B9DD24B8D9D0060</t>
  </si>
  <si>
    <t>7505CEDA4DCAFB498D5A644BD9B7AFA8</t>
  </si>
  <si>
    <t>7505CEDA4DCAFB49708854515B106BF2</t>
  </si>
  <si>
    <t>BDE7DD1B02DF644141DC967FD01854C7</t>
  </si>
  <si>
    <t>BDE7DD1B02DF644108605A31CE52E4C6</t>
  </si>
  <si>
    <t>0EE5B23A862A149CDFB30A95EC1B55A1</t>
  </si>
  <si>
    <t>0EE5B23A862A149CB809333ABBEB382F</t>
  </si>
  <si>
    <t>45EA6DC79D680C712D85742F87402AF4</t>
  </si>
  <si>
    <t>45EA6DC79D680C7164CAFAE478F61EC1</t>
  </si>
  <si>
    <t>1EF4BC89BBD2BBC20D203BB617909965</t>
  </si>
  <si>
    <t>C5AB1A8A7240754D0EA0F9A3491D7ECA</t>
  </si>
  <si>
    <t>2D6865FD6C15ADACE19BC9BE6E658A8F</t>
  </si>
  <si>
    <t>2D6865FD6C15ADAC24B01AD0C3F455F9</t>
  </si>
  <si>
    <t>5DFA6C71ED352E02164EE5AD0383B212</t>
  </si>
  <si>
    <t>5DFA6C71ED352E020A143B1CF2C6FA3E</t>
  </si>
  <si>
    <t>B20439EE328A6ACE86C0DC05668E137C</t>
  </si>
  <si>
    <t>B20439EE328A6ACEFECFDB53BE1EFAB9</t>
  </si>
  <si>
    <t>876E5C55890FF4CB65213981F463671A</t>
  </si>
  <si>
    <t>876E5C55890FF4CB3E5FB5BA0BBC55DD</t>
  </si>
  <si>
    <t>47304B46632E477AFAFF3BC8C890591B</t>
  </si>
  <si>
    <t>47304B46632E477A3B525B1F1EB4DE01</t>
  </si>
  <si>
    <t>F36A5DAAC592D7251AE344BEFEBA904A</t>
  </si>
  <si>
    <t>2C2F8AB0B15D354B8983318F5542299D</t>
  </si>
  <si>
    <t>9E49275AF0150EECEA38FCE1271AB011</t>
  </si>
  <si>
    <t>9E49275AF0150EEC6659F0106EF09ECC</t>
  </si>
  <si>
    <t>207845560E38BC1DE359367A35A108EE</t>
  </si>
  <si>
    <t>207845560E38BC1D89E1225DF2CC2FBA</t>
  </si>
  <si>
    <t>460AD4433063FFE4CB758EA5D70CB051</t>
  </si>
  <si>
    <t>460AD4433063FFE4171B95988132DB51</t>
  </si>
  <si>
    <t>C171889A9DEDBA90C141233E32F31EBB</t>
  </si>
  <si>
    <t>C171889A9DEDBA900EE0952B84E4E8B9</t>
  </si>
  <si>
    <t>4463.5</t>
  </si>
  <si>
    <t>A96C114D2C4420BD51857B569898E1DB</t>
  </si>
  <si>
    <t>AA262BD06BEFC83BF91FCAF580A6D538</t>
  </si>
  <si>
    <t>65ACFDF99719414A81A38B73D1400CCA</t>
  </si>
  <si>
    <t>65ACFDF99719414A4600269B6952F53F</t>
  </si>
  <si>
    <t>004912226C8FE3ACFDD4AFC40F48E9B2</t>
  </si>
  <si>
    <t>004912226C8FE3ACFC29554795E28F08</t>
  </si>
  <si>
    <t>4D72FDBAD6BF6836B1E71D781B27C15A</t>
  </si>
  <si>
    <t>4D72FDBAD6BF6836AE88C9718FE303F8</t>
  </si>
  <si>
    <t>D6075EEA301933DA3DC92D9C6F79ACE2</t>
  </si>
  <si>
    <t>D6075EEA301933DA05251E49897F1686</t>
  </si>
  <si>
    <t>1C1651716EB1FB85B3D50014953D9B53</t>
  </si>
  <si>
    <t>119368808F0925F178C23C3AF73209F6</t>
  </si>
  <si>
    <t>E51D431599E6C01162743DD3D34AA306</t>
  </si>
  <si>
    <t>E51D431599E6C011354E85E978BC2129</t>
  </si>
  <si>
    <t>F2FF345DEF3E7EB90950FC9D3DD337D0</t>
  </si>
  <si>
    <t>F2FF345DEF3E7EB9E8AE6455413E5AF2</t>
  </si>
  <si>
    <t>BBDC836E84A02F8845BDA6404C0CAEB6</t>
  </si>
  <si>
    <t>BBDC836E84A02F88FEA6DC2C189C983E</t>
  </si>
  <si>
    <t>617737785B465A2597B3CC69546AF122</t>
  </si>
  <si>
    <t>617737785B465A25F988F6B9DB40B852</t>
  </si>
  <si>
    <t>E0F2DD72E0A3C9ED808009731C5F68AC</t>
  </si>
  <si>
    <t>3D99E96B16AF21DE10551934E918C2C7</t>
  </si>
  <si>
    <t>76029C9C189BECEC548B2A97E5B7D9CA</t>
  </si>
  <si>
    <t>76029C9C189BECEC9BCF9E40180036F2</t>
  </si>
  <si>
    <t>19FF30DBC837C07C39DA65AC830F6A3D</t>
  </si>
  <si>
    <t>19FF30DBC837C07C3DEEA0483425C7E1</t>
  </si>
  <si>
    <t>E97AD25151E9968152ED8A8C086AE2A3</t>
  </si>
  <si>
    <t>E97AD25151E99681ACD50CFDA55C7210</t>
  </si>
  <si>
    <t>126519035F9A248C577015A775C0B9F2</t>
  </si>
  <si>
    <t>126519035F9A248C5835EC95F8C402C2</t>
  </si>
  <si>
    <t>1CF9486AA8845A88AE31CAC388043A4F</t>
  </si>
  <si>
    <t>21E5AE6D52D42FCD2777D016D3FFF3AC</t>
  </si>
  <si>
    <t>F9BB0BD7751E09A2293A6EAAFE7925B0</t>
  </si>
  <si>
    <t>59EFA0010875994A7C56E16D94DBC7A9</t>
  </si>
  <si>
    <t>0DFF9509AB47B709159EE0236EB27C01</t>
  </si>
  <si>
    <t>0A62480EF7266F859C36B790AE34F61E</t>
  </si>
  <si>
    <t>2B75CD881F2325430879CE8C9005FCD1</t>
  </si>
  <si>
    <t>2B75CD881F2325438D661BCCD0754EB2</t>
  </si>
  <si>
    <t>2B75CD881F23254386F12EC70D36E671</t>
  </si>
  <si>
    <t>2B75CD881F232543AEFC24568EB7955F</t>
  </si>
  <si>
    <t>2B75CD881F232543392F3B6EF2D35278</t>
  </si>
  <si>
    <t>5D13996F913B17FE8D765C100833980C</t>
  </si>
  <si>
    <t>5D13996F913B17FE978E3592E6BB1FF4</t>
  </si>
  <si>
    <t>5D13996F913B17FEDE8051B1412799CE</t>
  </si>
  <si>
    <t>B8B2B10F2A32CA9059819919D43CB80D</t>
  </si>
  <si>
    <t>B8B2B10F2A32CA909F95D842CF186BBC</t>
  </si>
  <si>
    <t>2888D23CEC3DF1EF6FBB02AE5AC1ECDB</t>
  </si>
  <si>
    <t>2B95DE4D676AE2DB005645969AA61E7C</t>
  </si>
  <si>
    <t>2B95DE4D676AE2DB736B79527AE1C782</t>
  </si>
  <si>
    <t>2B95DE4D676AE2DB9B343A3DF2898156</t>
  </si>
  <si>
    <t>2B95DE4D676AE2DBB1FC7AE5D48E4C05</t>
  </si>
  <si>
    <t>18174A7DAF22D4AA260FCB58FC635BDE</t>
  </si>
  <si>
    <t>18174A7DAF22D4AA58BB880561801965</t>
  </si>
  <si>
    <t>18174A7DAF22D4AA5FA6BA3C3CF3E16E</t>
  </si>
  <si>
    <t>18174A7DAF22D4AA4508BD337DFFB854</t>
  </si>
  <si>
    <t>18174A7DAF22D4AAE87D06DBF9CEC571</t>
  </si>
  <si>
    <t>3D19152C3E6B3AFE1CE8FD0EE642AC63</t>
  </si>
  <si>
    <t>3491.4</t>
  </si>
  <si>
    <t>3D19152C3E6B3AFE909E4AC79119710D</t>
  </si>
  <si>
    <t>3D19152C3E6B3AFE2E09EC5632154FA5</t>
  </si>
  <si>
    <t>3D19152C3E6B3AFEDB033973B3DCA33D</t>
  </si>
  <si>
    <t>3D19152C3E6B3AFEB06AB574626530FC</t>
  </si>
  <si>
    <t>27931.2</t>
  </si>
  <si>
    <t>CBC1969A67A19E7B43681B05398B5B14</t>
  </si>
  <si>
    <t>CBC1969A67A19E7B3EA4AE3590C9140D</t>
  </si>
  <si>
    <t>CBC1969A67A19E7B476CF21FE9184156</t>
  </si>
  <si>
    <t>CBC1969A67A19E7BC356ECE6D4449777</t>
  </si>
  <si>
    <t>CBC1969A67A19E7B72529BCE49A9D701</t>
  </si>
  <si>
    <t>12732B1C1F9F89D68BA3F9F704D08409</t>
  </si>
  <si>
    <t>204078455BF4E6937107325D7CFE2361</t>
  </si>
  <si>
    <t>CED95AF657236F24D0DFAAE294DE7032</t>
  </si>
  <si>
    <t>CED95AF657236F24A2739A4E3202780E</t>
  </si>
  <si>
    <t>21B6B5B1B407D10468E517C2AE860CBA</t>
  </si>
  <si>
    <t>21B6B5B1B407D1049F32A00167BF2939</t>
  </si>
  <si>
    <t>C3819645590A6A0769AEB2F72FBE63F7</t>
  </si>
  <si>
    <t>C3819645590A6A078CABBD1CA3C1E71B</t>
  </si>
  <si>
    <t>5D31845E331B944EEA4DE319C02ECE62</t>
  </si>
  <si>
    <t>5D31845E331B944E592D24C03F701B29</t>
  </si>
  <si>
    <t>DCC2C47C91FBBD3BA82402EDBD435E67</t>
  </si>
  <si>
    <t>57B68FA64B3138C2D27E75D3F289FBEE</t>
  </si>
  <si>
    <t>0FB426DD7E075B99BCF007B645EA35D5</t>
  </si>
  <si>
    <t>0FB426DD7E075B9973319140D23D717E</t>
  </si>
  <si>
    <t>75D1E014540A2076E12054B9E877324D</t>
  </si>
  <si>
    <t>75D1E014540A207681972FC587CFFA86</t>
  </si>
  <si>
    <t>C6EA7A1CCF1BBD4FC05C6AEAD9A92631</t>
  </si>
  <si>
    <t>C6EA7A1CCF1BBD4FE510844BA0DFD793</t>
  </si>
  <si>
    <t>1B8616F74CFBC24CDDDC9B47FAF90933</t>
  </si>
  <si>
    <t>1B8616F74CFBC24C9C4CB43A7212410D</t>
  </si>
  <si>
    <t>A9C07F94A49824136B7E86B539F2164B</t>
  </si>
  <si>
    <t>83A4286AD14657F1183B09D1DD782A85</t>
  </si>
  <si>
    <t>11770D36A2CA1D436784CD952CEC6550</t>
  </si>
  <si>
    <t>11770D36A2CA1D43B9F62B98160B81C1</t>
  </si>
  <si>
    <t>65790069EC3BED877986022FB6E08B2C</t>
  </si>
  <si>
    <t>65790069EC3BED878A46A246C0360781</t>
  </si>
  <si>
    <t>23405B646FF0DB10A6457D2CA5173AFF</t>
  </si>
  <si>
    <t>23405B646FF0DB102872B3F1652CCF28</t>
  </si>
  <si>
    <t>12DD0D4C9788B1FBF6D76515DE88DD56</t>
  </si>
  <si>
    <t>12DD0D4C9788B1FB60DE2492F2E074E0</t>
  </si>
  <si>
    <t>9A22C63FFBD139FA1281FF304F9BBD2E</t>
  </si>
  <si>
    <t>0AEA1790796AC69DF275970FB6D6B68A</t>
  </si>
  <si>
    <t>6C0101BCB25FB3923A773321F74AEE18</t>
  </si>
  <si>
    <t>6C0101BCB25FB39212104FCC9711AEA2</t>
  </si>
  <si>
    <t>9FD0B674265B67BC7C7B294F19DD25E0</t>
  </si>
  <si>
    <t>9FD0B674265B67BC2A46B9EB0C7BDA19</t>
  </si>
  <si>
    <t>35A1DF7BD0551313C466E4A5324BD020</t>
  </si>
  <si>
    <t>35A1DF7BD0551313C0449C26EE0F95C1</t>
  </si>
  <si>
    <t>324B880557984F2B1347591D96922BDE</t>
  </si>
  <si>
    <t>324B880557984F2B7CE0A76B359AD7BA</t>
  </si>
  <si>
    <t>38F836B413E7CB21F8A3F76261666F7B</t>
  </si>
  <si>
    <t>38F836B413E7CB21417ECB2B3CCD0D18</t>
  </si>
  <si>
    <t>B3C0501427C08BEE3D8FDD3BA17DBFA7</t>
  </si>
  <si>
    <t>4E093C9315B48C64AD7E728EFBD9967F</t>
  </si>
  <si>
    <t>E31AA1E75E3AABECB69D979E6E2F11A4</t>
  </si>
  <si>
    <t>E31AA1E75E3AABEC9634077C492B0A25</t>
  </si>
  <si>
    <t>B0C1BB076DB835635D028DB00FBD8061</t>
  </si>
  <si>
    <t>B0C1BB076DB83563E504F76612FC6FF7</t>
  </si>
  <si>
    <t>D33F1C79F05782579722EAF53116EFA4</t>
  </si>
  <si>
    <t>D33F1C79F0578257747382134B435D17</t>
  </si>
  <si>
    <t>8F118715DB65085919EB84E0DEA59C8A</t>
  </si>
  <si>
    <t>8F118715DB6508593194B174910784F1</t>
  </si>
  <si>
    <t>9311B8CD04EBD33800EBE4BF72FDF935</t>
  </si>
  <si>
    <t>41343E1634FAD3894B2B40025F3C6462</t>
  </si>
  <si>
    <t>9BF14B62A59AF7F1200D6AC1DB7C2108</t>
  </si>
  <si>
    <t>9BF14B62A59AF7F15F0647332818C81E</t>
  </si>
  <si>
    <t>7AAFC62D5B464BDFC303DFDFEC3849B4</t>
  </si>
  <si>
    <t>7AAFC62D5B464BDF38B0BA9F779CB86A</t>
  </si>
  <si>
    <t>0D113554A4D06A3B83B81BE080E86C3D</t>
  </si>
  <si>
    <t>0D113554A4D06A3BA669CB54642D60D4</t>
  </si>
  <si>
    <t>262047206A467145AB4A2CAB637C6861</t>
  </si>
  <si>
    <t>262047206A4671458E7AB98C92B4F3BF</t>
  </si>
  <si>
    <t>C0105AF2830F7449B30850F0C087F6AE</t>
  </si>
  <si>
    <t>5397A5CCB694D2179691468F635A9D2E</t>
  </si>
  <si>
    <t>FF9A950F7AA0B0D6E2105FB8F332E001</t>
  </si>
  <si>
    <t>FF9A950F7AA0B0D62DC3E6E99792E22D</t>
  </si>
  <si>
    <t>76A52854276B941EDA916BF5D14D80C7</t>
  </si>
  <si>
    <t>76A52854276B941EB24E2895E1596A7F</t>
  </si>
  <si>
    <t>67D725108C6F6AD44EFC466801921631</t>
  </si>
  <si>
    <t>67D725108C6F6AD42EC449D0013F24EB</t>
  </si>
  <si>
    <t>99E270AA55FDC96795A26DD5461008F2</t>
  </si>
  <si>
    <t>99E270AA55FDC9673050EC1B11075557</t>
  </si>
  <si>
    <t>7174468199A82C76DFBADCBC4D7A2195</t>
  </si>
  <si>
    <t>961036D9CB689876A7A38792981CADD6</t>
  </si>
  <si>
    <t>D73492C27DCF295E3BE673CFDC9E908D</t>
  </si>
  <si>
    <t>D73492C27DCF295E4DB08FEDD1B21006</t>
  </si>
  <si>
    <t>D87C975946BCFEABB1ABB7CC754FC362</t>
  </si>
  <si>
    <t>D87C975946BCFEABE283CF7AF4949D25</t>
  </si>
  <si>
    <t>57DA73EC2BC7D1E7F84ED763926DAFDF</t>
  </si>
  <si>
    <t>57DA73EC2BC7D1E75B3B1ECA0B342228</t>
  </si>
  <si>
    <t>02622C453111380E9ABCB59ECA97B592</t>
  </si>
  <si>
    <t>02622C453111380EA870D66972B88DCA</t>
  </si>
  <si>
    <t>09CD8381B27C337CA8C252980688CC9A</t>
  </si>
  <si>
    <t>CCCA06C8D00CBE60327119DC36C404A1</t>
  </si>
  <si>
    <t>5ACB63E71FC578231C60C60EF4D1CBA8</t>
  </si>
  <si>
    <t>CECF8416D66116D47EC22E14D0AC4391</t>
  </si>
  <si>
    <t>B456FA03C94FADDD7C1241C8398BE908</t>
  </si>
  <si>
    <t>2FBAFE60107A1244BDAC6E2C8A384027</t>
  </si>
  <si>
    <t>E9170555BFE6BB1C90A5894BF19DACAF</t>
  </si>
  <si>
    <t>9C9B5F47B843E942407F07358FAB97C6</t>
  </si>
  <si>
    <t>A82EF277E56C0CCB6B51C31128A0BD05</t>
  </si>
  <si>
    <t>3105.15</t>
  </si>
  <si>
    <t>A82EF277E56C0CCB677D6C752F3A5005</t>
  </si>
  <si>
    <t>A82EF277E56C0CCBA928B70F5F2DDF87</t>
  </si>
  <si>
    <t>8D84DC447F1DC9D80A9F4E62B2B18AD9</t>
  </si>
  <si>
    <t>8D84DC447F1DC9D802EF04D3008507CD</t>
  </si>
  <si>
    <t>24841.2</t>
  </si>
  <si>
    <t>8614C2480B8E455D3320252BD5854E0F</t>
  </si>
  <si>
    <t>7603A4A9239FC6BC59A63780E2C99ED6</t>
  </si>
  <si>
    <t>7603A4A9239FC6BCC07F3044D53865FB</t>
  </si>
  <si>
    <t>7603A4A9239FC6BC29770A03B6401A88</t>
  </si>
  <si>
    <t>7603A4A9239FC6BC66A565DF919E1936</t>
  </si>
  <si>
    <t>A3CB4AD246534F821EDA927C9FBB004A</t>
  </si>
  <si>
    <t>4866.75</t>
  </si>
  <si>
    <t>A3CB4AD246534F8250127596A0803348</t>
  </si>
  <si>
    <t>A3CB4AD246534F82CAF70FFD61E67BC9</t>
  </si>
  <si>
    <t>A3CB4AD246534F82993348B90F8A7183</t>
  </si>
  <si>
    <t>A3CB4AD246534F828DE2DBC43BB22758</t>
  </si>
  <si>
    <t>28039.62</t>
  </si>
  <si>
    <t>158C021F2D1952EBC3A098FACBE1DFFA</t>
  </si>
  <si>
    <t>158C021F2D1952EBF633E893D97E09A4</t>
  </si>
  <si>
    <t>158C021F2D1952EBC4FE2EA0B65F3929</t>
  </si>
  <si>
    <t>158C021F2D1952EB018B188E8C20657E</t>
  </si>
  <si>
    <t>158C021F2D1952EBD9399EED0AD1EB22</t>
  </si>
  <si>
    <t>2FF9EA9118DED5E9A361F3EE5794D692</t>
  </si>
  <si>
    <t>2FF9EA9118DED5E9790A18E76707D1AB</t>
  </si>
  <si>
    <t>2FF9EA9118DED5E991A7A2CBCC62AEC7</t>
  </si>
  <si>
    <t>2FF9EA9118DED5E9E3CE4F6B42F6B18B</t>
  </si>
  <si>
    <t>F88ACA4324178AE6E623EEF922AAD6F7</t>
  </si>
  <si>
    <t>C877155335CCC7BF2493434714985D54</t>
  </si>
  <si>
    <t>C877155335CCC7BFF30350AD0A1F164F</t>
  </si>
  <si>
    <t>DC34F335B5BBA70B30A461EC66385093</t>
  </si>
  <si>
    <t>DC34F335B5BBA70BD821EE5D995E68B4</t>
  </si>
  <si>
    <t>DC34F335B5BBA70BCD3D0FEA511A9D74</t>
  </si>
  <si>
    <t>84EA1F2E1DE495EDA5493F8DDCE2E693</t>
  </si>
  <si>
    <t>84EA1F2E1DE495ED42F3DD4229B4C0EB</t>
  </si>
  <si>
    <t>18F7EF1088730D5DCF5CBF2B236D840C</t>
  </si>
  <si>
    <t>18F7EF1088730D5DE3D42F1297F4853D</t>
  </si>
  <si>
    <t>82C68FFBE3FABB3324ADC3C112CC92DE</t>
  </si>
  <si>
    <t>82C68FFBE3FABB339ED6989FCB22F5F2</t>
  </si>
  <si>
    <t>43985211308161FB8BFFCD473746F0F6</t>
  </si>
  <si>
    <t>43985211308161FBC2021511F9690CCC</t>
  </si>
  <si>
    <t>3FDF36D5D1E7B178DA39D3323D9F3BEF</t>
  </si>
  <si>
    <t>37043C269594EF63CBBD0D989172AB71</t>
  </si>
  <si>
    <t>BF7B12A910A0493B04D574CADC451D09</t>
  </si>
  <si>
    <t>BF7B12A910A0493BD050997AC1263D3F</t>
  </si>
  <si>
    <t>223FC8308F7C024E9538CBF6927E518D</t>
  </si>
  <si>
    <t>223FC8308F7C024EB98CE8FF7DA73A70</t>
  </si>
  <si>
    <t>2ED39B33AB60FB77125C6537D1EABF82</t>
  </si>
  <si>
    <t>2ED39B33AB60FB77119B8381CDEA4DA2</t>
  </si>
  <si>
    <t>12C977368D52687B345D5F7B631ABBFA</t>
  </si>
  <si>
    <t>12C977368D52687B091E8C4C745ECDE8</t>
  </si>
  <si>
    <t>10346DCE677F60D75B519BB015A5F48B</t>
  </si>
  <si>
    <t>1EE20E096BE3E91791887B7259C1003E</t>
  </si>
  <si>
    <t>6480F07C4A0022F18885CB059E75BFE6</t>
  </si>
  <si>
    <t>6480F07C4A0022F149B0361E1656E5D0</t>
  </si>
  <si>
    <t>7A19BDFDF803BE6A900DC4032287AA15</t>
  </si>
  <si>
    <t>7A19BDFDF803BE6AE2B445CA156EDAED</t>
  </si>
  <si>
    <t>F7BFFA56D8706C5B7A4A5E8A8606D4F1</t>
  </si>
  <si>
    <t>F7BFFA56D8706C5B19D11AED1FB49F9F</t>
  </si>
  <si>
    <t>D62758340B617617DD0D110E147C6E48</t>
  </si>
  <si>
    <t>D62758340B6176178D667F2C4EFC0AB8</t>
  </si>
  <si>
    <t>52461C2FA930967C473EBAAB9F4E4B63</t>
  </si>
  <si>
    <t>21636BCA4B6C0CBDC177F102424132CF</t>
  </si>
  <si>
    <t>44375EC7EB9BC4D9EE7DBB7A3118F44D</t>
  </si>
  <si>
    <t>44375EC7EB9BC4D9A868E34524A69EF0</t>
  </si>
  <si>
    <t>78360A561F7CC7FB75947E59A90C5515</t>
  </si>
  <si>
    <t>78360A561F7CC7FB9D93A74CBDFB782F</t>
  </si>
  <si>
    <t>9A86DC9F81835E1E1FD1180AB6A7620F</t>
  </si>
  <si>
    <t>9A86DC9F81835E1E2A0E159B48071151</t>
  </si>
  <si>
    <t>032535429D450A6D28BFAE26E5611F92</t>
  </si>
  <si>
    <t>032535429D450A6DBC458B6040DD171C</t>
  </si>
  <si>
    <t>1326A97518E213DF18B0827434CD36D8</t>
  </si>
  <si>
    <t>1326A97518E213DF990F90C4D939EFC4</t>
  </si>
  <si>
    <t>ED83089BEE433875A1D81094A43DAA53</t>
  </si>
  <si>
    <t>B47EA115EAB178E35FE3CB1C5710ACA8</t>
  </si>
  <si>
    <t>9AD2155ED1E63776C0927A7B380715E3</t>
  </si>
  <si>
    <t>9AD2155ED1E6377659A54F4BA28E3D21</t>
  </si>
  <si>
    <t>1873D08B834733DDC74DCF3C7AEA9E86</t>
  </si>
  <si>
    <t>1873D08B834733DD90D23F7A13F35333</t>
  </si>
  <si>
    <t>140BF35C7E88C9910A387BF849659F9B</t>
  </si>
  <si>
    <t>140BF35C7E88C991B0165145A93864FD</t>
  </si>
  <si>
    <t>27AED7771D4A91F562B5A6776705750B</t>
  </si>
  <si>
    <t>27AED7771D4A91F5A7B1DEACEBC17DE3</t>
  </si>
  <si>
    <t>54706107A66F8782FC0635D84F3EF57E</t>
  </si>
  <si>
    <t>2C06E3CB4232B38CEBBB353404DFB626</t>
  </si>
  <si>
    <t>C90F71CC3A639B07137D3DDABED2983A</t>
  </si>
  <si>
    <t>C90F71CC3A639B0751C8494B4A4255FB</t>
  </si>
  <si>
    <t>BE0270B68A422A9922CADBD71AC4F2BE</t>
  </si>
  <si>
    <t>BE0270B68A422A99B5571A10A88CE17D</t>
  </si>
  <si>
    <t>42221B02934E02D76C0FF2790307D624</t>
  </si>
  <si>
    <t>42221B02934E02D7C665DA39255BACD4</t>
  </si>
  <si>
    <t>D1035504CE0CAC443BECFF620ADAF3DA</t>
  </si>
  <si>
    <t>D1035504CE0CAC447DB6EC911396E31B</t>
  </si>
  <si>
    <t>FE7D9BC4310AFA8417B8551AAE6A9746</t>
  </si>
  <si>
    <t>9279BF272FDFF3B4D2654963CB5DFDA0</t>
  </si>
  <si>
    <t>3A4314BB92D1780EBCEB66DBE5BE362E</t>
  </si>
  <si>
    <t>3A4314BB92D1780E52B378D9E6102375</t>
  </si>
  <si>
    <t>CCDB9724448EDA0994936D06B24637BB</t>
  </si>
  <si>
    <t>CCDB9724448EDA09D748A20EF441CF57</t>
  </si>
  <si>
    <t>1216A367BD3F3D2EA6065C9046C9E363</t>
  </si>
  <si>
    <t>1216A367BD3F3D2EDB30B6C97A096D80</t>
  </si>
  <si>
    <t>D5E61BB910385ADF79C7D8F3FC401DC7</t>
  </si>
  <si>
    <t>D5E61BB910385ADF2B6DA131A6127C16</t>
  </si>
  <si>
    <t>BD213B1101CBFCAEEFD94CD499A44C10</t>
  </si>
  <si>
    <t>71F5B6604F7C51CDAA5DEBBBADAAE390</t>
  </si>
  <si>
    <t>88943ED2E6FECEBA3A82DB1A7DAE94F6</t>
  </si>
  <si>
    <t>88943ED2E6FECEBAD54BA42A5D6C6E33</t>
  </si>
  <si>
    <t>904FA705FBC231E84E14F9C0276325DB</t>
  </si>
  <si>
    <t>904FA705FBC231E8EF91DC7FDBA9E677</t>
  </si>
  <si>
    <t>B04976C7693338C140BAC78B0DF2B8C8</t>
  </si>
  <si>
    <t>B04976C7693338C179845533073BA9DA</t>
  </si>
  <si>
    <t>A7C1F678445E4DD5F39F23EE7207CC63</t>
  </si>
  <si>
    <t>A7C1F678445E4DD51775BE11F2434F8C</t>
  </si>
  <si>
    <t>175C7E82B5100BB35A4643D7D142F4D8</t>
  </si>
  <si>
    <t>D4EDD6CF67E4C1C90675F18893DC077F</t>
  </si>
  <si>
    <t>A5A0023AB68CE1FA156DE93D7955C97F</t>
  </si>
  <si>
    <t>A5A0023AB68CE1FA1D37189EF96CC7AC</t>
  </si>
  <si>
    <t>E12A93C98241B3E586A0A6661D0EB7A3</t>
  </si>
  <si>
    <t>C21C5B189554B738B7A6A6F89692F62A</t>
  </si>
  <si>
    <t>3095025B0A3BC5D0F72B30672C2C1FDB</t>
  </si>
  <si>
    <t>3275D167030B5AD9F68C553A9757A0E4</t>
  </si>
  <si>
    <t>E6A1EF153E6D9DFDB96B8D4B5EC5DC2A</t>
  </si>
  <si>
    <t>DC1FC13EFA4E15060FCCAED4AC255F46</t>
  </si>
  <si>
    <t>D1A8477C1888629CBABA5D36A0726507</t>
  </si>
  <si>
    <t>D1A8477C1888629C77B3065F0037F523</t>
  </si>
  <si>
    <t>D1A8477C1888629C51445AC168419406</t>
  </si>
  <si>
    <t>D1A8477C1888629CA5B6094A82607AC7</t>
  </si>
  <si>
    <t>D1A8477C1888629C6EF07350F8D98A1E</t>
  </si>
  <si>
    <t>3603AEC35E6D532D4FB9EB7EB03B34AF</t>
  </si>
  <si>
    <t>3603AEC35E6D532DCD86C5E7ADBE1981</t>
  </si>
  <si>
    <t>3603AEC35E6D532DDC703D63C819D793</t>
  </si>
  <si>
    <t>3603AEC35E6D532D2710BF56A48DCBA2</t>
  </si>
  <si>
    <t>3603AEC35E6D532D624FD83BD207AFD0</t>
  </si>
  <si>
    <t>9AF94CEEB918F0FD0B8B8CF609BEC23C</t>
  </si>
  <si>
    <t>9AF94CEEB918F0FD299438D96CDE469C</t>
  </si>
  <si>
    <t>9AF94CEEB918F0FD6E651EDBCF11BA56</t>
  </si>
  <si>
    <t>9AF94CEEB918F0FDA26B8906BB9CC47A</t>
  </si>
  <si>
    <t>9AF94CEEB918F0FDB24AD7E70E078881</t>
  </si>
  <si>
    <t>27CE62BC2F4722E31413F4EC8C8A8169</t>
  </si>
  <si>
    <t>27CE62BC2F4722E317097B3A2976AC73</t>
  </si>
  <si>
    <t>27CE62BC2F4722E331ED88BA499F3552</t>
  </si>
  <si>
    <t>27CE62BC2F4722E3B40AB27B689766A9</t>
  </si>
  <si>
    <t>27CE62BC2F4722E3DB07DE228D7A7C0E</t>
  </si>
  <si>
    <t>398FADD45C874B8881BE725E99C4CFF0</t>
  </si>
  <si>
    <t>6798</t>
  </si>
  <si>
    <t>398FADD45C874B88228BFA14B9CC4D8D</t>
  </si>
  <si>
    <t>398FADD45C874B887CC86BC894D344D4</t>
  </si>
  <si>
    <t>9ADF91C559F295F19B6777317BE04B5B</t>
  </si>
  <si>
    <t>9ADF91C559F295F1FA4E59C206BAD6F8</t>
  </si>
  <si>
    <t>54384</t>
  </si>
  <si>
    <t>86CCCEFA36DCB42A223DA658C5AE8320</t>
  </si>
  <si>
    <t>5E6F70A3DE0893DF18A07F496D0F8D37</t>
  </si>
  <si>
    <t>5E6F70A3DE0893DFAF313A547FBBC330</t>
  </si>
  <si>
    <t>5E6F70A3DE0893DF3F38D6547A3F1520</t>
  </si>
  <si>
    <t>5E6F70A3DE0893DF939BAC70292BCE78</t>
  </si>
  <si>
    <t>AC2121F3E80E2420153E6088582BA879</t>
  </si>
  <si>
    <t>AC2121F3E80E24204B3E723105A83DE9</t>
  </si>
  <si>
    <t>A456E4AD100D69005EFD0D820F249B6B</t>
  </si>
  <si>
    <t>A456E4AD100D6900AC00316330986A23</t>
  </si>
  <si>
    <t>4295F7E5ED9E9B83D42D5E649F24D100</t>
  </si>
  <si>
    <t>4295F7E5ED9E9B832DEA2C1AFA298EBE</t>
  </si>
  <si>
    <t>AE7A486A247B4A549AA1AEFCB50A66B7</t>
  </si>
  <si>
    <t>D14D92902D3729DEEC76984038D92ED5</t>
  </si>
  <si>
    <t>31C8754FB7AC30500B2FC655A769F89B</t>
  </si>
  <si>
    <t>31C8754FB7AC30502B4F037D4280C546</t>
  </si>
  <si>
    <t>B079052B29751CFBDF86363533D0979F</t>
  </si>
  <si>
    <t>B079052B29751CFB065C9C19A328F88B</t>
  </si>
  <si>
    <t>F35E42F9338B9C21630DB79A59FC6842</t>
  </si>
  <si>
    <t>F35E42F9338B9C213A7A0BE216A4CE6B</t>
  </si>
  <si>
    <t>1581A8D568F40FF7219462C44679169F</t>
  </si>
  <si>
    <t>1581A8D568F40FF71EDD30C0AA64F21A</t>
  </si>
  <si>
    <t>AA445D8F134701C5F7B79D15F1098E2E</t>
  </si>
  <si>
    <t>4B42DD1B99D7B2448753B1A4B5A1AAFD</t>
  </si>
  <si>
    <t>A6B5A2C51D5F3778CE70BD8ED8CD7EAF</t>
  </si>
  <si>
    <t>A6B5A2C51D5F377898216697D1715339</t>
  </si>
  <si>
    <t>E7348B4CE290B44DC285A06CD5E13BB9</t>
  </si>
  <si>
    <t>E7348B4CE290B44DA072180F8C4C20F7</t>
  </si>
  <si>
    <t>3650CF5485DD50F1F942BF9FCF749DBC</t>
  </si>
  <si>
    <t>3650CF5485DD50F1B07D36FC92A15A32</t>
  </si>
  <si>
    <t>8C6B3225EF2485698E36937B524130F8</t>
  </si>
  <si>
    <t>8C6B3225EF248569B43A34C30EB75E6B</t>
  </si>
  <si>
    <t>3A287D37E98FFC291C0AECBF33C7B188</t>
  </si>
  <si>
    <t>7674E96C0F5366043002D7021940FE85</t>
  </si>
  <si>
    <t>51C00A580E8E3C05EB08C3383A2E07B4</t>
  </si>
  <si>
    <t>51C00A580E8E3C05797ADBA907D0ABCF</t>
  </si>
  <si>
    <t>FB649DB8F8644CE2E1C29774056CAC08</t>
  </si>
  <si>
    <t>FB649DB8F8644CE2F479762C14A49AF1</t>
  </si>
  <si>
    <t>EE5DB5A6DF4DCFA0A12BB38F5A243EA5</t>
  </si>
  <si>
    <t>EE5DB5A6DF4DCFA079095260C5467972</t>
  </si>
  <si>
    <t>EA9954203A58B91765492BA88369EA1E</t>
  </si>
  <si>
    <t>EA9954203A58B917D5B0E6002E7B7DE4</t>
  </si>
  <si>
    <t>1755B3AFFAFB658A60ADEF72779ACB84</t>
  </si>
  <si>
    <t>1755B3AFFAFB658AF9AF0C630BCFF5FF</t>
  </si>
  <si>
    <t>1AD6F3A2CDE9AB617B5A0C3C7456F185</t>
  </si>
  <si>
    <t>C6C181B870DD2E23A0BD8CEF96DD1947</t>
  </si>
  <si>
    <t>0EDEA90EBF6ABC6A8A9FD29B4C94B057</t>
  </si>
  <si>
    <t>0EDEA90EBF6ABC6A1804317AD39C3BFB</t>
  </si>
  <si>
    <t>01AA3CDB07E2E496D1F5EC2FF93817C6</t>
  </si>
  <si>
    <t>01AA3CDB07E2E496E6FF3888625BCD61</t>
  </si>
  <si>
    <t>4AD5F9C1F835A3BB754D26C3AD6A6FF6</t>
  </si>
  <si>
    <t>4AD5F9C1F835A3BB30A65B63714383C8</t>
  </si>
  <si>
    <t>4936696A47AC9EF403AF8EF49BD055A7</t>
  </si>
  <si>
    <t>4936696A47AC9EF4AE5EB03E2D4E2735</t>
  </si>
  <si>
    <t>B3C498B22D19F7D8F8CECB0D67A19C30</t>
  </si>
  <si>
    <t>B399B54D37BEFAACAFC738C1890D17CA</t>
  </si>
  <si>
    <t>5CE09C5599058ADD2B60A8122B27CF30</t>
  </si>
  <si>
    <t>5CE09C5599058ADDF40272321A362003</t>
  </si>
  <si>
    <t>65EA330B97F7E566351EC5804398F0EB</t>
  </si>
  <si>
    <t>65EA330B97F7E566734F949301A89E00</t>
  </si>
  <si>
    <t>7AFFB5B56FBB2CFF4EEB0B67C26CB7CD</t>
  </si>
  <si>
    <t>7AFFB5B56FBB2CFFACE20753CF2B970C</t>
  </si>
  <si>
    <t>C422DB585D8A708A2B68F9A94739A44A</t>
  </si>
  <si>
    <t>C422DB585D8A708A9A3B39AF610F3CA2</t>
  </si>
  <si>
    <t>81C383D8C7C64CD36A8D940574FF7A2E</t>
  </si>
  <si>
    <t>ED68CBAF7055291E8507532FA1698DDA</t>
  </si>
  <si>
    <t>9B90A39A793F4B2AB60FE879E75AD8F4</t>
  </si>
  <si>
    <t>9B90A39A793F4B2A6F43AC599DB98609</t>
  </si>
  <si>
    <t>44A15037945371CC270F90A41F2610DE</t>
  </si>
  <si>
    <t>44A15037945371CC5D100A1817DCF177</t>
  </si>
  <si>
    <t>D35BD7F911072FD8999B96E1A94BAC07</t>
  </si>
  <si>
    <t>D35BD7F911072FD8E4A600C91533F447</t>
  </si>
  <si>
    <t>33C0B7BD2D2582D01EF7369289D14B93</t>
  </si>
  <si>
    <t>33C0B7BD2D2582D0616A100D8C910A13</t>
  </si>
  <si>
    <t>E8FD237E56EA7EBCCB81FB327C7B8C5B</t>
  </si>
  <si>
    <t>19E4C15FD6B17F3A3AAF0F7548C0E97F</t>
  </si>
  <si>
    <t>C92633DBC0B0BB325C2581CE3D39BD21</t>
  </si>
  <si>
    <t>C92633DBC0B0BB3249D98CCA75F7DB13</t>
  </si>
  <si>
    <t>6D674ABC8775738499DAF1CE103ED653</t>
  </si>
  <si>
    <t>6D674ABC8775738497FE2FFBB82EA275</t>
  </si>
  <si>
    <t>1ABB885CD1D3D9C800103B7FD3835BD9</t>
  </si>
  <si>
    <t>1ABB885CD1D3D9C82E5E4D0204E189F1</t>
  </si>
  <si>
    <t>9D029C80962544F2B5EE6C619C350D9B</t>
  </si>
  <si>
    <t>9D029C80962544F26504F717EB556B5B</t>
  </si>
  <si>
    <t>1366D917AF4A1E3A8DAC4E414D9B4D22</t>
  </si>
  <si>
    <t>3B8638C0114C39F095EBD19C7C555D9C</t>
  </si>
  <si>
    <t>0612ABBB5CE85F089F9FD668A955A172</t>
  </si>
  <si>
    <t>0612ABBB5CE85F0899AF422DC1AB4CBD</t>
  </si>
  <si>
    <t>7FE93080A61A9AF006CF12A378EEAF1A</t>
  </si>
  <si>
    <t>7FE93080A61A9AF0D2FB26CC79EE0731</t>
  </si>
  <si>
    <t>A6025CD5A478BE2C1B525690DBE2C4FF</t>
  </si>
  <si>
    <t>D8E2BD2E2CEB1F5CC4362006307715C0</t>
  </si>
  <si>
    <t>53342686AF660AB926A11CB4696E9307</t>
  </si>
  <si>
    <t>F7A5A7FA47721AB42C3EDA80ADA17153</t>
  </si>
  <si>
    <t>9D39C4284A294BA9152AB776C003CEA3</t>
  </si>
  <si>
    <t>20A3C4A3978E86FFDB0683B51B175038</t>
  </si>
  <si>
    <t>7D6184F9477AB968CD1A932B667B15E8</t>
  </si>
  <si>
    <t>5654.4</t>
  </si>
  <si>
    <t>7D6184F9477AB96811F938053F1F52F9</t>
  </si>
  <si>
    <t>7D6184F9477AB968FA1D8C33D37D4661</t>
  </si>
  <si>
    <t>7D6184F9477AB968F0CEA1E203A25943</t>
  </si>
  <si>
    <t>7D6184F9477AB968070173EEA247011C</t>
  </si>
  <si>
    <t>45235.2</t>
  </si>
  <si>
    <t>752DE5191E469FE6975A15FB3F4A81D6</t>
  </si>
  <si>
    <t>752DE5191E469FE6E41F5E1AEEB9209B</t>
  </si>
  <si>
    <t>752DE5191E469FE66394C65D4939401E</t>
  </si>
  <si>
    <t>752DE5191E469FE6A28B6FFFB8CC389D</t>
  </si>
  <si>
    <t>752DE5191E469FE6E7B984E56EACE214</t>
  </si>
  <si>
    <t>7C3BE1D1B85677F0FC543A1760F7B669</t>
  </si>
  <si>
    <t>7C3BE1D1B85677F0D5518989857414FD</t>
  </si>
  <si>
    <t>7C3BE1D1B85677F00416D31DEBDFE523</t>
  </si>
  <si>
    <t>7C3BE1D1B85677F0EAFD364D4B3EE819</t>
  </si>
  <si>
    <t>7C3BE1D1B85677F059CF4811032FBFCE</t>
  </si>
  <si>
    <t>8AA7B1C2D98343EE1F820AEAA74EB62E</t>
  </si>
  <si>
    <t>8AA7B1C2D98343EEEDB15E8A835EA3E8</t>
  </si>
  <si>
    <t>8AA7B1C2D98343EEE7A818CE2FAEF0A5</t>
  </si>
  <si>
    <t>D8053F257DD3EE4A59E54736BB0118B6</t>
  </si>
  <si>
    <t>D8053F257DD3EE4A6A79F9ABFB4DB749</t>
  </si>
  <si>
    <t>09A4A222D03528278D128592D5C20CFE</t>
  </si>
  <si>
    <t>90C209D2A1D6CCA7721586D5EC609D21</t>
  </si>
  <si>
    <t>90C209D2A1D6CCA7A2829C49B5BC2224</t>
  </si>
  <si>
    <t>90C209D2A1D6CCA7E47AB6031585CE09</t>
  </si>
  <si>
    <t>90C209D2A1D6CCA7DB355609287818A0</t>
  </si>
  <si>
    <t>6C8476A8730F40D0CE46961C4538BFA2</t>
  </si>
  <si>
    <t>6C8476A8730F40D0F7AA187D758390C2</t>
  </si>
  <si>
    <t>6C8476A8730F40D0A21C4C4E5C8EF72B</t>
  </si>
  <si>
    <t>6C8476A8730F40D08A699F21ADBC2E6A</t>
  </si>
  <si>
    <t>6C8476A8730F40D0B936DBB59DCB1E32</t>
  </si>
  <si>
    <t>1BE947B46EB605F3455DC622966BCAF6</t>
  </si>
  <si>
    <t>1BE947B46EB605F394F8A22D0014416D</t>
  </si>
  <si>
    <t>A0EAA33786B7BC4752CF6862A89326B9</t>
  </si>
  <si>
    <t>A0EAA33786B7BC4770F4BAAA823A3ACF</t>
  </si>
  <si>
    <t>146C860CC1D87FA62C5E5BAEE9904DFF</t>
  </si>
  <si>
    <t>AEF38072B247A2D5379A666AB50F8EF2</t>
  </si>
  <si>
    <t>D20682EC15E7E7E08B167DD044F0E848</t>
  </si>
  <si>
    <t>D20682EC15E7E7E0E59A44719AF98FEB</t>
  </si>
  <si>
    <t>49F4D1E1052B35163117E660894BF4E3</t>
  </si>
  <si>
    <t>49F4D1E1052B35167E3D45095629F04D</t>
  </si>
  <si>
    <t>E6EE97D931ED5F8B278D7A4D0E6F26D2</t>
  </si>
  <si>
    <t>E6EE97D931ED5F8B2AC63FA28687EAC3</t>
  </si>
  <si>
    <t>12F00D79442F6A870617C4BF83161816</t>
  </si>
  <si>
    <t>12F00D79442F6A8730927DFDC6044115</t>
  </si>
  <si>
    <t>AFBED2E4BE409D9F4158FE27FC762050</t>
  </si>
  <si>
    <t>0EDE8FAEE92EC1050E994061261B6D45</t>
  </si>
  <si>
    <t>3429.77</t>
  </si>
  <si>
    <t>9C225F25A8589B48AF18A27A24E725BE</t>
  </si>
  <si>
    <t>9C225F25A8589B48F84409E35FA8C9DF</t>
  </si>
  <si>
    <t>65272EAA44DCBC5A4509206F7AF03B87</t>
  </si>
  <si>
    <t>65272EAA44DCBC5A6B981FDE57216929</t>
  </si>
  <si>
    <t>E6C98D03B4D7AD33C17BCD600AE40CFE</t>
  </si>
  <si>
    <t>E6C98D03B4D7AD33E287680ADDA24948</t>
  </si>
  <si>
    <t>4A2676C2EB4AA1BA1D53EE0CAD2E34B9</t>
  </si>
  <si>
    <t>4A2676C2EB4AA1BA414AE515F0D022E7</t>
  </si>
  <si>
    <t>93C203AD609BD8F949408C59859E85A8</t>
  </si>
  <si>
    <t>C8B31C155462A7F3ECA27DEAD3EC13FD</t>
  </si>
  <si>
    <t>E5A10547115D1B68AAB83DC15C23116F</t>
  </si>
  <si>
    <t>E5A10547115D1B6862EE17F12177424D</t>
  </si>
  <si>
    <t>1BB6C75E45829C1F82F42D03A326C586</t>
  </si>
  <si>
    <t>1BB6C75E45829C1F06F0C84D099F30C8</t>
  </si>
  <si>
    <t>CF6DDE55306C7E46CD8099AB440947C3</t>
  </si>
  <si>
    <t>CF6DDE55306C7E46EB4E70D843BD39D6</t>
  </si>
  <si>
    <t>01D10CB8CCE040FC69D81EBA57B7C1F3</t>
  </si>
  <si>
    <t>01D10CB8CCE040FC88FBC41E359F2C05</t>
  </si>
  <si>
    <t>FA661E02FE2073F901911AEF7309A793</t>
  </si>
  <si>
    <t>0C6F5D7EA859126ADF5F3AED07F2C9B7</t>
  </si>
  <si>
    <t>A958FD34DB9347838E646D7326B0BFCA</t>
  </si>
  <si>
    <t>82A3193BBDACAAFD4CA074D95C904702</t>
  </si>
  <si>
    <t>5ADB623C8D4BD07A312045CE037E8932</t>
  </si>
  <si>
    <t>5ADB623C8D4BD07A46624730B3583109</t>
  </si>
  <si>
    <t>E6957B20E5AB7AC405B95E088E176DE7</t>
  </si>
  <si>
    <t>E6957B20E5AB7AC4A2AB8036C88947F2</t>
  </si>
  <si>
    <t>30D0BCA9BB37AEDEF445CC43ECAF3DF4</t>
  </si>
  <si>
    <t>30D0BCA9BB37AEDE2DCA3A2B2A3B581F</t>
  </si>
  <si>
    <t>12170AED11AF5A5C41ADCBC26627B1FF</t>
  </si>
  <si>
    <t>12170AED11AF5A5CEE95B632B39E7957</t>
  </si>
  <si>
    <t>032BD06D86080216D55D33336199581C</t>
  </si>
  <si>
    <t>CE8D750BA9590DE7AD22BC5BAAEF4C07</t>
  </si>
  <si>
    <t>37944D7D68D042E68C764E857C449594</t>
  </si>
  <si>
    <t>37944D7D68D042E661153F7194063F41</t>
  </si>
  <si>
    <t>0C964B5FD2398EA2E60BB4D8D6D62A62</t>
  </si>
  <si>
    <t>0C964B5FD2398EA2DF48069A51D116BA</t>
  </si>
  <si>
    <t>7BCA9090A96AF0ECA65DE53A819CFEA0</t>
  </si>
  <si>
    <t>7BCA9090A96AF0EC94994D0D3DE95C1E</t>
  </si>
  <si>
    <t>41212AEEED0E9EB9EF7B946E0A6F8FBB</t>
  </si>
  <si>
    <t>41212AEEED0E9EB9C41C0246267D3753</t>
  </si>
  <si>
    <t>C4035F393FF1B4C183F78E0B74925D3E</t>
  </si>
  <si>
    <t>605F1094E0EEC1554C4747365089FAE0</t>
  </si>
  <si>
    <t>FE18B68A88A5876D5E604E357328176F</t>
  </si>
  <si>
    <t>FE18B68A88A5876D131525771C936A8B</t>
  </si>
  <si>
    <t>C5964F09D6099BFC98A513DBC729993A</t>
  </si>
  <si>
    <t>C5964F09D6099BFC1386D3CDDA437DD4</t>
  </si>
  <si>
    <t>2FBA55C15FE7F4AE8B0A128D91515118</t>
  </si>
  <si>
    <t>2FBA55C15FE7F4AE10C135C472255BAF</t>
  </si>
  <si>
    <t>FCB16AB72B92CD6351EAF0FB4407A2C8</t>
  </si>
  <si>
    <t>FCB16AB72B92CD631DE0A0D2520BA0A0</t>
  </si>
  <si>
    <t>96A3DDEC07C5BA5C32E599E61571759E</t>
  </si>
  <si>
    <t>ABEF4828BA7865912D9932EA50867C90</t>
  </si>
  <si>
    <t>D5361A58AF1A5DF13AD1182120C48848</t>
  </si>
  <si>
    <t>D5361A58AF1A5DF15003DD78B27E9D44</t>
  </si>
  <si>
    <t>B7563097016A7AA88FD663C1C521B0E5</t>
  </si>
  <si>
    <t>B7563097016A7AA8BC854FE462F19598</t>
  </si>
  <si>
    <t>1E02838EFEB7B4A9E1438F2E749F25A9</t>
  </si>
  <si>
    <t>1E02838EFEB7B4A932724D97BC64B7A1</t>
  </si>
  <si>
    <t>6A3B2895A0779BFE96F5A8E1FB1509A2</t>
  </si>
  <si>
    <t>6A3B2895A0779BFEB55FC717D2EDD34A</t>
  </si>
  <si>
    <t>10B9B279F500CE85102A483571EEB99D</t>
  </si>
  <si>
    <t>B77B0ED9A3B0109EFB3013D854933100</t>
  </si>
  <si>
    <t>74A8A108859BB7105DE654A2A23A038C</t>
  </si>
  <si>
    <t>74A8A108859BB710BA31B4D9EA2F5C55</t>
  </si>
  <si>
    <t>C5DBF0FAA7C4956D466D3680F08C9090</t>
  </si>
  <si>
    <t>C5DBF0FAA7C4956DA81E9A3784DDC797</t>
  </si>
  <si>
    <t>F2731F60A4285C912E8ACCE91605DFD2</t>
  </si>
  <si>
    <t>F2731F60A4285C9138C3DB21E5A620EF</t>
  </si>
  <si>
    <t>9D775A06C544EB05E67A2E175D556D69</t>
  </si>
  <si>
    <t>BAEE95A7927E2674991D3D94D6941C79</t>
  </si>
  <si>
    <t>42962A0080AC70DBDDC59F7DDFF10D85</t>
  </si>
  <si>
    <t>BEA413A86D2E4F310FFAB5930EC4A970</t>
  </si>
  <si>
    <t>292CC9622283E79D82B71BC943D40A44</t>
  </si>
  <si>
    <t>258D02DBA841F9967577F1AAF6B81BC0</t>
  </si>
  <si>
    <t>5F7EFB03AC5FA5303C62B7FFC3FB9268</t>
  </si>
  <si>
    <t>3661.5</t>
  </si>
  <si>
    <t>5F7EFB03AC5FA530319CB5B236D1D216</t>
  </si>
  <si>
    <t>5F7EFB03AC5FA530C72D42ABCFE4993E</t>
  </si>
  <si>
    <t>5F7EFB03AC5FA53039A3B94294E2F430</t>
  </si>
  <si>
    <t>5F7EFB03AC5FA530C173C3B787EB33AF</t>
  </si>
  <si>
    <t>29292</t>
  </si>
  <si>
    <t>043B6BE2E27ED620DACE0AF73925BF74</t>
  </si>
  <si>
    <t>23870.25</t>
  </si>
  <si>
    <t>043B6BE2E27ED620518D210CB8032C5C</t>
  </si>
  <si>
    <t>043B6BE2E27ED62041230908FB83FCC2</t>
  </si>
  <si>
    <t>043B6BE2E27ED620F5BC45E195198207</t>
  </si>
  <si>
    <t>043B6BE2E27ED620A093663244ADF0C6</t>
  </si>
  <si>
    <t>190962</t>
  </si>
  <si>
    <t>DF449D0F45F5B7051391DE2CA1819C3D</t>
  </si>
  <si>
    <t>6550.8</t>
  </si>
  <si>
    <t>CFADA36A21C5845C97888615396190F3</t>
  </si>
  <si>
    <t>CFADA36A21C5845CD211024E6AC252E9</t>
  </si>
  <si>
    <t>CFADA36A21C5845C949E471862C98756</t>
  </si>
  <si>
    <t>CFADA36A21C5845C36A3AFBC44A6865C</t>
  </si>
  <si>
    <t>52406.4</t>
  </si>
  <si>
    <t>BD0B0767D8612CADFA27B55FF8EEC6E2</t>
  </si>
  <si>
    <t>27810</t>
  </si>
  <si>
    <t>BD0B0767D8612CADEDB3D4DD9C5FB0DA</t>
  </si>
  <si>
    <t>BD0B0767D8612CAD6BC22826CAB47657</t>
  </si>
  <si>
    <t>BD0B0767D8612CAD8271E7826A5C1448</t>
  </si>
  <si>
    <t>BD0B0767D8612CAD46DDA12081355614</t>
  </si>
  <si>
    <t>9A2549A65162C7CDC11EDD6546974602</t>
  </si>
  <si>
    <t>9A2549A65162C7CD680DB87EF8C8DF22</t>
  </si>
  <si>
    <t>9A2549A65162C7CD6F774D50993F4CCA</t>
  </si>
  <si>
    <t>9A2549A65162C7CD05DC8263441B5217</t>
  </si>
  <si>
    <t>9A2549A65162C7CDC04BC2F9FA4FBB07</t>
  </si>
  <si>
    <t>37864.1</t>
  </si>
  <si>
    <t>9213AC4373B7B97D0A0C3D3D9089FA7D</t>
  </si>
  <si>
    <t>9213AC4373B7B97D24733EC1FEF73CA5</t>
  </si>
  <si>
    <t>9213AC4373B7B97D58D9271C8BD8AD29</t>
  </si>
  <si>
    <t>9213AC4373B7B97D10740FEDDE5E1F7D</t>
  </si>
  <si>
    <t>9213AC4373B7B97D6ACA5C802BFCE986</t>
  </si>
  <si>
    <t>B8F6879B7A9EF9828022A4B102B87D6A</t>
  </si>
  <si>
    <t>B8F6879B7A9EF9827F741E993BEDC410</t>
  </si>
  <si>
    <t>5E3C59C6937F5BC68F6F82AC0554F127</t>
  </si>
  <si>
    <t>DC54DCD49DBF82244859CDA006A368F4</t>
  </si>
  <si>
    <t>0239E4C027F52E91D327C12995F46B2F</t>
  </si>
  <si>
    <t>0239E4C027F52E91C4028CA73F07F498</t>
  </si>
  <si>
    <t>B8C7BA02CCA2A4C404414CE04C06BA8F</t>
  </si>
  <si>
    <t>B8C7BA02CCA2A4C44B30EB817D2FBCA5</t>
  </si>
  <si>
    <t>116D3ADE4BC823B8B9D72760B3626DD8</t>
  </si>
  <si>
    <t>116D3ADE4BC823B88DBD84D02EB8411C</t>
  </si>
  <si>
    <t>E17F80F722B5E07D21CC3BA1555BE49F</t>
  </si>
  <si>
    <t>E17F80F722B5E07D62162202486CFD29</t>
  </si>
  <si>
    <t>1D98E327EF54192FD5F5656BC4DE78E9</t>
  </si>
  <si>
    <t>A460785DEEAF71EA8BAF3A4192EF24C1</t>
  </si>
  <si>
    <t>1EA24242861330CA73AAB77DBAAF2A20</t>
  </si>
  <si>
    <t>1EA24242861330CAD45C907AA023E02F</t>
  </si>
  <si>
    <t>0AAE91C8A816E542DF9154F188093459</t>
  </si>
  <si>
    <t>0AAE91C8A816E5420CD362E3B53590C5</t>
  </si>
  <si>
    <t>C3646ED1743939A4AF1E8D3CBA6D6444</t>
  </si>
  <si>
    <t>C3646ED1743939A463D143F0BE1C33A7</t>
  </si>
  <si>
    <t>223874455C421C5EB347C0DB4411D7FB</t>
  </si>
  <si>
    <t>223874455C421C5EB972C780215817AA</t>
  </si>
  <si>
    <t>A9BE232E2A637AA71CAA8553EA7F087A</t>
  </si>
  <si>
    <t>1C6B3EF70430778B8BBF6BC74D76E07F</t>
  </si>
  <si>
    <t>F2CB15B475F085C88B93A11A66201EA1</t>
  </si>
  <si>
    <t>F2CB15B475F085C8C785D03B26272CFC</t>
  </si>
  <si>
    <t>9DAFB169601391411ED438194BA6CA7F</t>
  </si>
  <si>
    <t>9DAFB16960139141A9987E5C6BBD77C1</t>
  </si>
  <si>
    <t>58675A5A57C04129E0AAC98425704EC2</t>
  </si>
  <si>
    <t>58675A5A57C041299FC087833F721662</t>
  </si>
  <si>
    <t>6B1613C0FE8833AE418E1127FF4F34E0</t>
  </si>
  <si>
    <t>6B1613C0FE8833AED04E7BDF0F6CD545</t>
  </si>
  <si>
    <t>AACE5A477CB06D488B34AD220792CD93</t>
  </si>
  <si>
    <t>004EEB896E7B5C6AB8A3A146D0FE0E74</t>
  </si>
  <si>
    <t>22B6E29ED1B6A4192D821B8C1A690BC1</t>
  </si>
  <si>
    <t>22B6E29ED1B6A419044C2B2FCDBC4350</t>
  </si>
  <si>
    <t>55F113EBC1599C9D2596CEE71139BB38</t>
  </si>
  <si>
    <t>55F113EBC1599C9D76D3589BA9BCB758</t>
  </si>
  <si>
    <t>A48DA00D46DFAC86D5D962B5FD7E0AFF</t>
  </si>
  <si>
    <t>A48DA00D46DFAC8637EF83B47044A4A3</t>
  </si>
  <si>
    <t>94925953BD78577C7AF62BC51DEE9240</t>
  </si>
  <si>
    <t>94925953BD78577C811983BA74146186</t>
  </si>
  <si>
    <t>E7671EDA599E74A6711CEEC3804D0AE7</t>
  </si>
  <si>
    <t>E7671EDA599E74A6BB3453D2B8F5D4AF</t>
  </si>
  <si>
    <t>799772DFDC7C62F5F3CF0FEDE533E678</t>
  </si>
  <si>
    <t>10955EF2E7BF01D24D43CA00F906EC99</t>
  </si>
  <si>
    <t>F078251EAB5A3ABEB069EB6F88EECEB5</t>
  </si>
  <si>
    <t>F078251EAB5A3ABE4FD88630B4C62FCC</t>
  </si>
  <si>
    <t>78EA93633A3E96CAF3DE31D7C2C5FB5F</t>
  </si>
  <si>
    <t>78EA93633A3E96CA349A86A566987B46</t>
  </si>
  <si>
    <t>12D9B30A65DEC5768CF6D67E1C3F8225</t>
  </si>
  <si>
    <t>12D9B30A65DEC5760D6E24D2A719EA31</t>
  </si>
  <si>
    <t>52A9206DB69606E022F7452D9B44066A</t>
  </si>
  <si>
    <t>52A9206DB69606E04D70545568B330F5</t>
  </si>
  <si>
    <t>45C963FF2FBE272DDD47F3FFB930D703</t>
  </si>
  <si>
    <t>2806EFA6738A682A8BBA4BF600BD44D0</t>
  </si>
  <si>
    <t>C9B7A966DA7AFFC8C1C3FB8E4E66BA40</t>
  </si>
  <si>
    <t>C9B7A966DA7AFFC8AE665B44C19A9326</t>
  </si>
  <si>
    <t>F87B70B6D52EAC861F9036CADED4D3C8</t>
  </si>
  <si>
    <t>F87B70B6D52EAC86ECBDA0F918F75DB9</t>
  </si>
  <si>
    <t>184B1B67553C4FEB1C15089CEBC07907</t>
  </si>
  <si>
    <t>184B1B67553C4FEB0AC7D810AD59E161</t>
  </si>
  <si>
    <t>F724B89B263D36CAB5374D712FDB71CF</t>
  </si>
  <si>
    <t>F724B89B263D36CA8945C5718EE4E13C</t>
  </si>
  <si>
    <t>265FC710961118C192D2FDE17C092C65</t>
  </si>
  <si>
    <t>7855BA13621A3F6C9A617AF1F8AD9704</t>
  </si>
  <si>
    <t>6F9E03E3721DA94B58F8D25D55C9A9B7</t>
  </si>
  <si>
    <t>6F9E03E3721DA94BC0DA99CCE967C17D</t>
  </si>
  <si>
    <t>DE35F672F7F42BA10148004DE7F290BD</t>
  </si>
  <si>
    <t>DE35F672F7F42BA124D7890D5BC900D7</t>
  </si>
  <si>
    <t>9B2625BC09EE47001596E748B4427CC7</t>
  </si>
  <si>
    <t>9B2625BC09EE4700C85C9359753D9998</t>
  </si>
  <si>
    <t>878C0077221F4E514F85903DA10A8A82</t>
  </si>
  <si>
    <t>878C0077221F4E51D0471E82580701C0</t>
  </si>
  <si>
    <t>DEB25DD12DC7EBC198FA50995729EB6B</t>
  </si>
  <si>
    <t>EF0160B0AFA57BC3F3A4756116087BF8</t>
  </si>
  <si>
    <t>6A5D8F0A00265A152F13B2232DD81C15</t>
  </si>
  <si>
    <t>77E30353E609B7D834136AA5A6FC566D</t>
  </si>
  <si>
    <t>B2777E8CD84E3F9409F0A93D8B9CAD9E</t>
  </si>
  <si>
    <t>7A074F874055EBB7F993C6FB47F80B0D</t>
  </si>
  <si>
    <t>5DCD59DE70CFE2BD918ABAC8ED6994BB</t>
  </si>
  <si>
    <t>B786D0D25DF9F939C3D0C1E0E4C59263</t>
  </si>
  <si>
    <t>03B19A015207B54BD052C8D107E8FFE8</t>
  </si>
  <si>
    <t>4D87DAE4C565CF014FD23A4DAF40A3BE</t>
  </si>
  <si>
    <t>2A15C3E737F268B9464E242A2D4EB4EC</t>
  </si>
  <si>
    <t>F244DDE2A7AB784F3EAD52E41781F000</t>
  </si>
  <si>
    <t>F244DDE2A7AB784FF24723789B4659E8</t>
  </si>
  <si>
    <t>F244DDE2A7AB784FC2991F4DB4F5B50F</t>
  </si>
  <si>
    <t>855FBE1050CDF05EA9BB90A46F49C799</t>
  </si>
  <si>
    <t>855FBE1050CDF05E08144BBF9F4FEE3E</t>
  </si>
  <si>
    <t>40AD3B37AE750FE111BBBF33A78256C1</t>
  </si>
  <si>
    <t>382D605DA756DADC165A82E306460C79</t>
  </si>
  <si>
    <t>382D605DA756DADCAFF73B00DA085851</t>
  </si>
  <si>
    <t>382D605DA756DADC2EEF4801939DBF65</t>
  </si>
  <si>
    <t>382D605DA756DADC5CAF3BBFA841BFB2</t>
  </si>
  <si>
    <t>8146C42CC90CB2AF0C22FD25433E378F</t>
  </si>
  <si>
    <t>8146C42CC90CB2AF8F4686499F11E89D</t>
  </si>
  <si>
    <t>8146C42CC90CB2AFDD072E72475B6176</t>
  </si>
  <si>
    <t>8146C42CC90CB2AFEEF1505E0BA029FC</t>
  </si>
  <si>
    <t>8146C42CC90CB2AFE18771A2AF8FA0F9</t>
  </si>
  <si>
    <t>56813B0DB0D702FB00306EA22E277198</t>
  </si>
  <si>
    <t>56813B0DB0D702FBFFA92129BFCBF611</t>
  </si>
  <si>
    <t>56813B0DB0D702FB394948CC6F6EF9A6</t>
  </si>
  <si>
    <t>56813B0DB0D702FBE5C80A49A0FFDA75</t>
  </si>
  <si>
    <t>56813B0DB0D702FB99822D87CAD3CF14</t>
  </si>
  <si>
    <t>6E1974B2AB39DA5AABA7D8DFCC0145E8</t>
  </si>
  <si>
    <t>6E1974B2AB39DA5A4631D10B0A77C4DB</t>
  </si>
  <si>
    <t>8914.95</t>
  </si>
  <si>
    <t>6E1974B2AB39DA5A8A410564B8B22F63</t>
  </si>
  <si>
    <t>6E1974B2AB39DA5AFD8C0EF44DB77D92</t>
  </si>
  <si>
    <t>6E1974B2AB39DA5A9E1CA3EF2FF7A0A2</t>
  </si>
  <si>
    <t>52053.41</t>
  </si>
  <si>
    <t>26B915467F04E3E45283DEE59C9D1B6C</t>
  </si>
  <si>
    <t>26B915467F04E3E4E1B543C723C87182</t>
  </si>
  <si>
    <t>26B915467F04E3E4440150FC64C20942</t>
  </si>
  <si>
    <t>054ECDABB48B4C40E4F2EEEB56F905BD</t>
  </si>
  <si>
    <t>054ECDABB48B4C4013FE0FA8221BECA0</t>
  </si>
  <si>
    <t>1796E1E5458928235E6C2ED8337AC93C</t>
  </si>
  <si>
    <t>49E412AA2B0CFB07980AEA0F58A04194</t>
  </si>
  <si>
    <t>BF57134B40A2781D720D34542B30FCB0</t>
  </si>
  <si>
    <t>BF57134B40A2781D9D5B03645E33E018</t>
  </si>
  <si>
    <t>D4C8613CE48F74FD65E08F2829F8619D</t>
  </si>
  <si>
    <t>D4C8613CE48F74FD029028F55BF90DEE</t>
  </si>
  <si>
    <t>DB6F21191BBF485203C9645A3E4A2D24</t>
  </si>
  <si>
    <t>DB6F21191BBF4852B2DCCADA24CABB5F</t>
  </si>
  <si>
    <t>ED10449E05E49B4D5B7B4CCFA6213AC3</t>
  </si>
  <si>
    <t>ED10449E05E49B4D31F68B6EAE2591E2</t>
  </si>
  <si>
    <t>E2E6E3E939144E12A6896845AE58F60C</t>
  </si>
  <si>
    <t>A6269EC8AAEA97600EE45769CF7C5234</t>
  </si>
  <si>
    <t>07606F42D6D30D269D77D201891892DC</t>
  </si>
  <si>
    <t>07606F42D6D30D26AE31ABD2EDEF019C</t>
  </si>
  <si>
    <t>BB2061E37036E74D6366918D6982A986</t>
  </si>
  <si>
    <t>BB2061E37036E74D914F14F0F8F12929</t>
  </si>
  <si>
    <t>F7891FDDA37E062B64CBFAD43DADA7ED</t>
  </si>
  <si>
    <t>F7891FDDA37E062BC91D3C1C017ECF03</t>
  </si>
  <si>
    <t>0D127AEB7732D527D7D374B2855015F9</t>
  </si>
  <si>
    <t>0D127AEB7732D52738B28408E2C3EE19</t>
  </si>
  <si>
    <t>21C58CFE9C02470C6BA8573DADD9438B</t>
  </si>
  <si>
    <t>0370B914439FAEA6D666E4C8024A39F5</t>
  </si>
  <si>
    <t>B4A0658867681FB2F9CEE5675A1E1907</t>
  </si>
  <si>
    <t>B4A0658867681FB2FF4C9049A81E061F</t>
  </si>
  <si>
    <t>E15D415BEFF24F6C2183CCDB08EE6E52</t>
  </si>
  <si>
    <t>E15D415BEFF24F6C9D7BB4608EBA705A</t>
  </si>
  <si>
    <t>47DAED8CB88F2C4540FB7273979CB63D</t>
  </si>
  <si>
    <t>47DAED8CB88F2C45DF58CE30B1B35907</t>
  </si>
  <si>
    <t>8DC119BFC44D40F8ADB0E53C10D7135D</t>
  </si>
  <si>
    <t>8DC119BFC44D40F84568F8E75A5E6550</t>
  </si>
  <si>
    <t>6A482F62412B7DD83E13AB59C879A046</t>
  </si>
  <si>
    <t>4A0DA08B67A42B6ACCE2D98B035FE73A</t>
  </si>
  <si>
    <t>C6300EFB2874CB9934D35758F9D52726</t>
  </si>
  <si>
    <t>C6300EFB2874CB99E7B947FA217A60AB</t>
  </si>
  <si>
    <t>2CE3ED09BD522E8DD66407FEBBF0AC6F</t>
  </si>
  <si>
    <t>2CE3ED09BD522E8DECD0C187D2227A6C</t>
  </si>
  <si>
    <t>438A4AE80B0E097A79BEED63192E228A</t>
  </si>
  <si>
    <t>438A4AE80B0E097A59C513A032A97657</t>
  </si>
  <si>
    <t>9B9D8DA0770602CAA395DA1BEE8549C0</t>
  </si>
  <si>
    <t>9B9D8DA0770602CAE8F8AE3A894CFEBA</t>
  </si>
  <si>
    <t>95CF17380A1F4A613D8B031EC9A9FC80</t>
  </si>
  <si>
    <t>95CF17380A1F4A61F7B29CDBD198A86E</t>
  </si>
  <si>
    <t>6DBDFC81CC66F69D444C6603106C92FA</t>
  </si>
  <si>
    <t>6D6D7CC564EC74BF2E50FB1DAB4C30D5</t>
  </si>
  <si>
    <t>E7D3715E4EDCB160A8022E7380EBA1EE</t>
  </si>
  <si>
    <t>E7D3715E4EDCB1603B37662B424D5B56</t>
  </si>
  <si>
    <t>0C2781479CCBD983798052506FA506CF</t>
  </si>
  <si>
    <t>0C2781479CCBD98365687176CD89A1D7</t>
  </si>
  <si>
    <t>27F081256238172C3AE8C3A22792C924</t>
  </si>
  <si>
    <t>27F081256238172CB99E990AC6AE41EE</t>
  </si>
  <si>
    <t>F35D95B903E0CB31A419528CC77E46D9</t>
  </si>
  <si>
    <t>F35D95B903E0CB31DFC75CC4BC3A4789</t>
  </si>
  <si>
    <t>B30E63A4B3B4C8700068C9995F287144</t>
  </si>
  <si>
    <t>CC87D3C9783F30523415FF04FB03F43B</t>
  </si>
  <si>
    <t>F4DA47E6FD192035BE14CE5D5C9100EC</t>
  </si>
  <si>
    <t>F4DA47E6FD192035C50A62B1030004D6</t>
  </si>
  <si>
    <t>B86B22B651436CAE466F2E28307CA0DC</t>
  </si>
  <si>
    <t>B86B22B651436CAEDBD97648FEA5E231</t>
  </si>
  <si>
    <t>4DA4D83E4D469D98526972795DE60A3E</t>
  </si>
  <si>
    <t>4DA4D83E4D469D98978CABBA4A888A74</t>
  </si>
  <si>
    <t>5D6380503C6DF4ED59F0C6E5A3392DC5</t>
  </si>
  <si>
    <t>5D6380503C6DF4EDE421F3A519B61237</t>
  </si>
  <si>
    <t>5F7840FB1D4E434B3E68BB32BBAD1C4F</t>
  </si>
  <si>
    <t>7AAD2D1D6D0C6C2D5B3C367856BDC4CF</t>
  </si>
  <si>
    <t>ED92688359F4CAE414FFCCF69F76ED7A</t>
  </si>
  <si>
    <t>ED92688359F4CAE4284C961BD95B8486</t>
  </si>
  <si>
    <t>6A5A8F1CA385C96C2FAB70464F8B9CD2</t>
  </si>
  <si>
    <t>6A5A8F1CA385C96C4ACB5BB3F3F65338</t>
  </si>
  <si>
    <t>53C28E2620A38ABF2D3D55F871974D0B</t>
  </si>
  <si>
    <t>53C28E2620A38ABFBAEF6D6B1EAB8943</t>
  </si>
  <si>
    <t>4EE19301B0E17BE9DA5E19F63BA11A49</t>
  </si>
  <si>
    <t>4EE19301B0E17BE9DCA3B54B40F01740</t>
  </si>
  <si>
    <t>57A65E01C33AA01679A9063A19A0D269</t>
  </si>
  <si>
    <t>50EE85C11B16E678570207968EE5BBF2</t>
  </si>
  <si>
    <t>C846AC66F4E08B1563539C3799362AD8</t>
  </si>
  <si>
    <t>98E4FC562610D1FA22DE65DF5F83E3CB</t>
  </si>
  <si>
    <t>4B522AA99AD33206B37ECD735FCDA539</t>
  </si>
  <si>
    <t>29770644661DE1D39D3DEF75BD7D8C11</t>
  </si>
  <si>
    <t>A38177BE0C71A0852DBAF1DA2081189F</t>
  </si>
  <si>
    <t>C872AD108115A00F4C237900D1562DF6</t>
  </si>
  <si>
    <t>C872AD108115A00FBA48B3CAFC54BD8F</t>
  </si>
  <si>
    <t>D34337530AD119434917ED349475EC6B</t>
  </si>
  <si>
    <t>D34337530AD1194398BBDEC76DCBA31F</t>
  </si>
  <si>
    <t>22786.03</t>
  </si>
  <si>
    <t>45EF894D1B4DB2FAC72620AB2C5151B5</t>
  </si>
  <si>
    <t>45EF894D1B4DB2FAAEDDF46D379E48B7</t>
  </si>
  <si>
    <t>359253B5DC4E0349783275BF847E4DB9</t>
  </si>
  <si>
    <t>359253B5DC4E0349AF6D42D4C8636918</t>
  </si>
  <si>
    <t>58731.54</t>
  </si>
  <si>
    <t>0C2AA3241A40D3B2790A4C7CF08F1F6D</t>
  </si>
  <si>
    <t>0C2AA3241A40D3B2093409F7CD8B8C09</t>
  </si>
  <si>
    <t>C4979F85ED5ED7677A962089261A11A6</t>
  </si>
  <si>
    <t>99307937C1A764CAFF851397FC1668D2</t>
  </si>
  <si>
    <t>99307937C1A764CAFEA94E8B1F218D73</t>
  </si>
  <si>
    <t>99307937C1A764CA73E2BA108A96693B</t>
  </si>
  <si>
    <t>99307937C1A764CA030FE2811F3BBFD3</t>
  </si>
  <si>
    <t>FD52D7C0F292F1050344B81E10F2BCA1</t>
  </si>
  <si>
    <t>FD52D7C0F292F105292F47B75D561B60</t>
  </si>
  <si>
    <t>FD52D7C0F292F105E17189F078EBFDF4</t>
  </si>
  <si>
    <t>FD52D7C0F292F105E6154A0289079394</t>
  </si>
  <si>
    <t>FD52D7C0F292F10566253F6CAA3B4486</t>
  </si>
  <si>
    <t>D38B8E8942D75EBF0968CEDDC71885E0</t>
  </si>
  <si>
    <t>D38B8E8942D75EBFE8BE226D631B2430</t>
  </si>
  <si>
    <t>D38B8E8942D75EBFE55EEED03327FE36</t>
  </si>
  <si>
    <t>D38B8E8942D75EBFBC0C5D829BF22881</t>
  </si>
  <si>
    <t>D38B8E8942D75EBF22547F386AAECC3F</t>
  </si>
  <si>
    <t>EB2C0051823296503D11406D884D8764</t>
  </si>
  <si>
    <t>EB2C0051823296507F22E1E71C3AC261</t>
  </si>
  <si>
    <t>EB2C0051823296503B5616C5DB49BB6D</t>
  </si>
  <si>
    <t>EB2C005182329650E2C7E5C7DDC23904</t>
  </si>
  <si>
    <t>EB2C0051823296506A4ABEAF8308BAE5</t>
  </si>
  <si>
    <t>2921AF419144A612F5BF663AE4084A10</t>
  </si>
  <si>
    <t>2921AF419144A612E64D78B56639F84F</t>
  </si>
  <si>
    <t>2921AF419144A612EB704E3595F1624C</t>
  </si>
  <si>
    <t>F78898A91B38AE2AFB44D68427421DFC</t>
  </si>
  <si>
    <t>F78898A91B38AE2A29ACBA33E0E4E386</t>
  </si>
  <si>
    <t>77C0991A2B50B87DA07E195CB7270354</t>
  </si>
  <si>
    <t>78BCFCC4614B338ED13E7F564717308D</t>
  </si>
  <si>
    <t>78BCFCC4614B338E916024D794E1C7CB</t>
  </si>
  <si>
    <t>78BCFCC4614B338EC216269B45572138</t>
  </si>
  <si>
    <t>78BCFCC4614B338EA5817B63E5C12EA8</t>
  </si>
  <si>
    <t>81B976B2B8A87D7377E6D9166662002B</t>
  </si>
  <si>
    <t>81B976B2B8A87D7352BBC74C71C405A6</t>
  </si>
  <si>
    <t>5D37B3F91399B64427E7A21B534CA0FC</t>
  </si>
  <si>
    <t>5D37B3F91399B6444A6C50E756D677FD</t>
  </si>
  <si>
    <t>FCD135C3E1438B31E10A507955E40927</t>
  </si>
  <si>
    <t>FCD135C3E1438B313E9A83A490C087AD</t>
  </si>
  <si>
    <t>6B2F7028C369FB6F7A53ECDB0083F31C</t>
  </si>
  <si>
    <t>6B2F7028C369FB6F6A0E6767A220B9DD</t>
  </si>
  <si>
    <t>470714EF7BC2031C8E6D24CFC1B0852B</t>
  </si>
  <si>
    <t>4C92AA3D85BFCBA5CFCA9D0FD9ECB2C2</t>
  </si>
  <si>
    <t>3F47888AB8687AE021A49F16CDE0E576</t>
  </si>
  <si>
    <t>3F47888AB8687AE025790D9C31EDC408</t>
  </si>
  <si>
    <t>D6EFE5B0986AAD043E9580942332DD07</t>
  </si>
  <si>
    <t>D6EFE5B0986AAD0409670FEB4365138E</t>
  </si>
  <si>
    <t>030AD96D3B51EFFDACCF8912C7923423</t>
  </si>
  <si>
    <t>030AD96D3B51EFFDA1F288184A4A9144</t>
  </si>
  <si>
    <t>05969A6A4667AF045C913BCE4A27F640</t>
  </si>
  <si>
    <t>05969A6A4667AF04A38BF57F6DF2DA27</t>
  </si>
  <si>
    <t>30042B3AAF6B6213ADE9F1EC98AC99AC</t>
  </si>
  <si>
    <t>4ED84AFB64D02634A8F649FDBA0B52D5</t>
  </si>
  <si>
    <t>349BE0ACC2EAC9D8DAE3CDC4B81E2F41</t>
  </si>
  <si>
    <t>349BE0ACC2EAC9D8017AEF53C225385E</t>
  </si>
  <si>
    <t>7998C419F839B9CD6F8A003B0BB511B8</t>
  </si>
  <si>
    <t>7998C419F839B9CDE94CC62DEDC163BC</t>
  </si>
  <si>
    <t>E6A14FB77B4DC8618518ED8AC880AFE4</t>
  </si>
  <si>
    <t>E6A14FB77B4DC861B921B41B9ECBC39A</t>
  </si>
  <si>
    <t>5C7E820BF8A9FBADFE9D2B39336357F7</t>
  </si>
  <si>
    <t>5C7E820BF8A9FBADD98ECE8FA1A62535</t>
  </si>
  <si>
    <t>EF4A552BD070D87001A3B3EFD13BE673</t>
  </si>
  <si>
    <t>6763734CBA0E25832C6AC10486AE887B</t>
  </si>
  <si>
    <t>975ED47D90981BAF58E364C66FA75B17</t>
  </si>
  <si>
    <t>975ED47D90981BAF18D702CB10F30633</t>
  </si>
  <si>
    <t>02327157256F2F0C9359C08685ABEA7F</t>
  </si>
  <si>
    <t>02327157256F2F0C3CEFA9F9F53AC354</t>
  </si>
  <si>
    <t>118DBD8A3DC93FFD2F31C3765175E444</t>
  </si>
  <si>
    <t>118DBD8A3DC93FFDA8FCCFBF7EF08B47</t>
  </si>
  <si>
    <t>4EBB192BC0FC423C76EA01AEEFFAAE61</t>
  </si>
  <si>
    <t>4EBB192BC0FC423C8F88C51D8C6D877A</t>
  </si>
  <si>
    <t>F42E76901007257DC145E40A27A52F47</t>
  </si>
  <si>
    <t>F42E76901007257D084231935C6B7D8D</t>
  </si>
  <si>
    <t>6624BC05608AE72E9CF86012F939C3B7</t>
  </si>
  <si>
    <t>F25BE5D2D533AEADDE07A085D4C94F26</t>
  </si>
  <si>
    <t>74DCA9CC0159AD4CE6339ED9CD462DF0</t>
  </si>
  <si>
    <t>74DCA9CC0159AD4C9B9EE89B8A5A5F06</t>
  </si>
  <si>
    <t>ADFD5DCED94DFBB7782BFDA887BB2847</t>
  </si>
  <si>
    <t>ADFD5DCED94DFBB7E1997B41B8DB7B77</t>
  </si>
  <si>
    <t>1436453929739F61370D739A1BA566E3</t>
  </si>
  <si>
    <t>1436453929739F616737974326F40D06</t>
  </si>
  <si>
    <t>2AA2D8859DD1092EB7D02CA3401B5621</t>
  </si>
  <si>
    <t>2AA2D8859DD1092E970640BFA328B67E</t>
  </si>
  <si>
    <t>7C7357947D195C3AAD40F7C3F479CB8F</t>
  </si>
  <si>
    <t>DCFDAA1042CC65D9622125ACAE40C5F9</t>
  </si>
  <si>
    <t>644D64F8223CD100950D42C79D8D401F</t>
  </si>
  <si>
    <t>644D64F8223CD1002556FF15745302E2</t>
  </si>
  <si>
    <t>0A35EBA54F048BFD36A81CC691F3B5D6</t>
  </si>
  <si>
    <t>0A35EBA54F048BFD3909FA33BCA55CEB</t>
  </si>
  <si>
    <t>F7BA4487AE3EF8E7F634DC0ED129EF7B</t>
  </si>
  <si>
    <t>F7BA4487AE3EF8E7FDC71301E3858140</t>
  </si>
  <si>
    <t>48A0971E4C20BE62E7FD8353078E84AF</t>
  </si>
  <si>
    <t>48A0971E4C20BE622479FA8E53ADA2AC</t>
  </si>
  <si>
    <t>B273CD2E773103B7CE40269E41AD6A29</t>
  </si>
  <si>
    <t>070161AAD1B4B411C7AF8D613AB097F2</t>
  </si>
  <si>
    <t>9CB991B6CC018A1F8FBAD087B9AFF93A</t>
  </si>
  <si>
    <t>9CB991B6CC018A1F9F2CD4D5270AE6F2</t>
  </si>
  <si>
    <t>E7C510D4E4151DF881639FD63C87142D</t>
  </si>
  <si>
    <t>E7C510D4E4151DF830635F02BC53B1DE</t>
  </si>
  <si>
    <t>3EEC31CF6CCDF0A2287B4D816FA3EEAA</t>
  </si>
  <si>
    <t>3EEC31CF6CCDF0A23347E7CF0D9D28BB</t>
  </si>
  <si>
    <t>B3BFBF40071C3E24CC0CD76704007D24</t>
  </si>
  <si>
    <t>B3BFBF40071C3E240E4AC94C999A9F14</t>
  </si>
  <si>
    <t>D764D86DB3200A0EF4C12E8B0530CC85</t>
  </si>
  <si>
    <t>319FED9BC0A8FCDB96BF73907C570D9E</t>
  </si>
  <si>
    <t>2DEB1F5657D99347B3F53279D246C995</t>
  </si>
  <si>
    <t>3FC69DCE1482F902C2219C37DE864360</t>
  </si>
  <si>
    <t>BB940F6508F67F15956DE21287F6863F</t>
  </si>
  <si>
    <t>69AF9A344220209E774A22DFED87BEAC</t>
  </si>
  <si>
    <t>0630970ECCD84F5DB767A01A40DA5130</t>
  </si>
  <si>
    <t>D2B1C2179093121583526FF3F8BCE09B</t>
  </si>
  <si>
    <t>DE812B39C84BF6050F4EE645A75B348C</t>
  </si>
  <si>
    <t>14244.75</t>
  </si>
  <si>
    <t>DE812B39C84BF6057EAEADB15EC89044</t>
  </si>
  <si>
    <t>34501.05</t>
  </si>
  <si>
    <t>0FC90F54FF416939F3C7231BDB2DC06D</t>
  </si>
  <si>
    <t>0FC90F54FF416939B399070A995EA034</t>
  </si>
  <si>
    <t>60551.53</t>
  </si>
  <si>
    <t>3914E0533AF213900E0F2BD313746B3B</t>
  </si>
  <si>
    <t>3914E0533AF213903D203461F6165764</t>
  </si>
  <si>
    <t>3914E0533AF21390BC49339C170EC069</t>
  </si>
  <si>
    <t>3914E0533AF213909A25DB0E888AA33F</t>
  </si>
  <si>
    <t>3914E0533AF21390D58217A51EED57D3</t>
  </si>
  <si>
    <t>2168C9F6737928B5E9327860768E03F8</t>
  </si>
  <si>
    <t>2168C9F6737928B5D66693005806B8A9</t>
  </si>
  <si>
    <t>2168C9F6737928B5DBB1129BCEBB3414</t>
  </si>
  <si>
    <t>2168C9F6737928B53C22A13F291836F4</t>
  </si>
  <si>
    <t>2168C9F6737928B5D161FA952F67BD6B</t>
  </si>
  <si>
    <t>BB593C3D64F3CCB9E32958F491FC0390</t>
  </si>
  <si>
    <t>BB593C3D64F3CCB9CBBEAF15F805E177</t>
  </si>
  <si>
    <t>BB593C3D64F3CCB9BDF0093F6F66A20E</t>
  </si>
  <si>
    <t>BB593C3D64F3CCB9D19868E8B1B6904D</t>
  </si>
  <si>
    <t>BB593C3D64F3CCB9A4CB891C0D713479</t>
  </si>
  <si>
    <t>505591B436284A28C5B02F4521BBCA9B</t>
  </si>
  <si>
    <t>505591B436284A28343180AB1AEBAE7B</t>
  </si>
  <si>
    <t>505591B436284A280B39567A21F57920</t>
  </si>
  <si>
    <t>B196CE83A17431A22662BC7B747DAFC8</t>
  </si>
  <si>
    <t>B196CE83A17431A21711FA4EF6E69CD2</t>
  </si>
  <si>
    <t>68ECEDB5AE5C5F2E5DD4B4E5CAAD43DE</t>
  </si>
  <si>
    <t>68ECEDB5AE5C5F2E07F051F521AA4746</t>
  </si>
  <si>
    <t>C998D8626914A615506A8083779F4D1D</t>
  </si>
  <si>
    <t>C998D8626914A615C9FAAE6397EBF110</t>
  </si>
  <si>
    <t>16EC6EFE8A58873128EB38A7126B7C65</t>
  </si>
  <si>
    <t>16EC6EFE8A5887315607A4DA59A861F2</t>
  </si>
  <si>
    <t>4F8CE23878723B48E757BC71A1BA5D99</t>
  </si>
  <si>
    <t>D11966DE7EA95A68F23A7718A62DA030</t>
  </si>
  <si>
    <t>E2CA083E9552FBD7BE261548FEB20065</t>
  </si>
  <si>
    <t>E2CA083E9552FBD7932232A0D4D45000</t>
  </si>
  <si>
    <t>D0612D8BD84429BB074C68AF2BF816D9</t>
  </si>
  <si>
    <t>D0612D8BD84429BB86C6A8C1689B3F38</t>
  </si>
  <si>
    <t>E33C39BDFFD905F40FE16126F6757C3B</t>
  </si>
  <si>
    <t>E33C39BDFFD905F4C93DFE255B20A378</t>
  </si>
  <si>
    <t>B59D79FB7BE9373B7AB159A9E2C6A44B</t>
  </si>
  <si>
    <t>B59D79FB7BE9373B5525F8DCE0ECCCB1</t>
  </si>
  <si>
    <t>7A452AF9E8736D19C54F149F632B22EA</t>
  </si>
  <si>
    <t>B714B3FA9AF7DA0F5D36B7B20E45D699</t>
  </si>
  <si>
    <t>10F8988136CFA9067D0336E55E7EC1A3</t>
  </si>
  <si>
    <t>10F8988136CFA90601FD7F574DC75F6E</t>
  </si>
  <si>
    <t>068C5D056C9A09664B42FB08E463586E</t>
  </si>
  <si>
    <t>068C5D056C9A09660CA7A8AD3A8CFC70</t>
  </si>
  <si>
    <t>0CD26B9B65250DC6ECA29B2812BCE894</t>
  </si>
  <si>
    <t>0CD26B9B65250DC68536BA664A3A214D</t>
  </si>
  <si>
    <t>F5AFB18267AC235384F1014DE26EFAE8</t>
  </si>
  <si>
    <t>F5AFB18267AC2353DB063CF3BE98D532</t>
  </si>
  <si>
    <t>2D49A4651C245F6FCC548848029C84A8</t>
  </si>
  <si>
    <t>16C5F25640365010638A6E34CCD05582</t>
  </si>
  <si>
    <t>1A14AB15DA2ADC21B7D3FDC401FCC3B6</t>
  </si>
  <si>
    <t>1A14AB15DA2ADC21A00ADC9BCEE5D2D4</t>
  </si>
  <si>
    <t>AAFCCE47F3C69B55909A60963105EAA4</t>
  </si>
  <si>
    <t>AAFCCE47F3C69B5575745A71B1917B77</t>
  </si>
  <si>
    <t>9E38A85AD58AACDEE6A1F5C9B1FD540E</t>
  </si>
  <si>
    <t>9E38A85AD58AACDE9FDA086EFDE7C559</t>
  </si>
  <si>
    <t>001F330991F466350CD3A6A964BD99CC</t>
  </si>
  <si>
    <t>001F330991F46635449916EA6C4A9B67</t>
  </si>
  <si>
    <t>13FA3D09FCAB237D6EDA19D1C1E66C80</t>
  </si>
  <si>
    <t>13FA3D09FCAB237D634EFBD651C8539E</t>
  </si>
  <si>
    <t>F18C37132FFAD766E14626292D327BF3</t>
  </si>
  <si>
    <t>F1F2F4D1A58127DE3F0093268CB6D04D</t>
  </si>
  <si>
    <t>12E5A59FE3E7FA79A001511F7937EC7A</t>
  </si>
  <si>
    <t>12E5A59FE3E7FA790253D34456ADA7A6</t>
  </si>
  <si>
    <t>12EED211E6BD4C8450F12A1E2A54C64A</t>
  </si>
  <si>
    <t>12EED211E6BD4C84BD7D2F4701F120F9</t>
  </si>
  <si>
    <t>CE91C9CEBD5D6C16F33F39BBA535CFD8</t>
  </si>
  <si>
    <t>CE91C9CEBD5D6C163AFF98D54F22191A</t>
  </si>
  <si>
    <t>B9324E5228F0473C31BF592FFD3F3086</t>
  </si>
  <si>
    <t>B9324E5228F0473C878D0DF3E247EE4F</t>
  </si>
  <si>
    <t>F8DB8AF5699D762DB7B8772AB82EDC42</t>
  </si>
  <si>
    <t>9F917CBFC64AE31977968DF1A0F5137B</t>
  </si>
  <si>
    <t>92A4D881B4E934A6B9F87A44F7D90AF2</t>
  </si>
  <si>
    <t>92A4D881B4E934A6582F05DB78AF62F6</t>
  </si>
  <si>
    <t>C283AECEE7DFA46C9AB31E2205A4DEDE</t>
  </si>
  <si>
    <t>C283AECEE7DFA46C49964C941506EE5D</t>
  </si>
  <si>
    <t>A9E71A0D293889654CADCE133F957A74</t>
  </si>
  <si>
    <t>A9E71A0D29388965F3940B4D438D945E</t>
  </si>
  <si>
    <t>B29428897464F9F1C506995D2940405D</t>
  </si>
  <si>
    <t>B29428897464F9F1D75AB3505A6DD127</t>
  </si>
  <si>
    <t>7B6A2108CC8ACFC24FF8E964477D10FF</t>
  </si>
  <si>
    <t>FF09C1086FF90EB16642A68E4E0FC3EC</t>
  </si>
  <si>
    <t>0B5642AF014D912D07A99CC2DD6B6412</t>
  </si>
  <si>
    <t>0B5642AF014D912DFCC8A1193C8F4675</t>
  </si>
  <si>
    <t>7D3A7AF145C3D6CA5CBDDF5751DED990</t>
  </si>
  <si>
    <t>7D3A7AF145C3D6CA30D35641F1E99A2E</t>
  </si>
  <si>
    <t>0732CB2DC23A6E4C79348349A277609F</t>
  </si>
  <si>
    <t>0732CB2DC23A6E4CBB5195F1102C7F0D</t>
  </si>
  <si>
    <t>7417EE92710FC7D995F7FE0DE7E20EC9</t>
  </si>
  <si>
    <t>7417EE92710FC7D9FDDA29CBB196917C</t>
  </si>
  <si>
    <t>446E73078439AD5E746711DDF6C05CBA</t>
  </si>
  <si>
    <t>F826E5F90D0EBC00B71A5231F6F26F59</t>
  </si>
  <si>
    <t>F3D43E1BDBF5D476F4989B50C586BE47</t>
  </si>
  <si>
    <t>F3D43E1BDBF5D476295B92D7F14823D2</t>
  </si>
  <si>
    <t>2C291F16D378556ACF4302BD7187E6BA</t>
  </si>
  <si>
    <t>90FD3D6131586E7CBBB003C28388B8A3</t>
  </si>
  <si>
    <t>92109A7310C9BA139E31620EC8F469FE</t>
  </si>
  <si>
    <t>CC0EE3A00F1D1793F9C49387617EC067</t>
  </si>
  <si>
    <t>AB55627771950F06F0DC9C67D0C74D17</t>
  </si>
  <si>
    <t>B18D0A8259E4549953337D1A6D9FC01E</t>
  </si>
  <si>
    <t>629A1BC0B78D553D4FECE13AC7D235FA</t>
  </si>
  <si>
    <t>10011.3</t>
  </si>
  <si>
    <t>629A1BC0B78D553DEEC769EBD00C19CD</t>
  </si>
  <si>
    <t>40045.2</t>
  </si>
  <si>
    <t>7A0A7FFEEF0D830CB75D2203E39A60DD</t>
  </si>
  <si>
    <t>7A0A7FFEEF0D830C0AA7F950BCC9DD6B</t>
  </si>
  <si>
    <t>0AC5B5502FBA90EE7C92C18E3A412350</t>
  </si>
  <si>
    <t>52E3B56E7C05665E9DF80AE491B59660</t>
  </si>
  <si>
    <t>6AF9CC0F2F0D52D1256183998D3D52C4</t>
  </si>
  <si>
    <t>8652</t>
  </si>
  <si>
    <t>6AF9CC0F2F0D52D197EB06FC6EA29D00</t>
  </si>
  <si>
    <t>34608</t>
  </si>
  <si>
    <t>09FA15CA13B9D6CFC9BFA4D7BB2F94CB</t>
  </si>
  <si>
    <t>09FA15CA13B9D6CF7C56649887531CF5</t>
  </si>
  <si>
    <t>10931C1E0B9A8517AA9B35EADE090C77</t>
  </si>
  <si>
    <t>10931C1E0B9A8517B0252CF05C17E9A7</t>
  </si>
  <si>
    <t>2AC3ACBED82E67A839C02B184CCCFFB6</t>
  </si>
  <si>
    <t>2AC3ACBED82E67A89D08DF4B08D695FC</t>
  </si>
  <si>
    <t>6B54925543CBFEB67DDFF379842A16A4</t>
  </si>
  <si>
    <t>6B54925543CBFEB6B6CB3E85814ABD64</t>
  </si>
  <si>
    <t>33C8B43E395AB215A2B5C3A30220BCCA</t>
  </si>
  <si>
    <t>023B93DA6F7EDB63811848C50EA7D65D</t>
  </si>
  <si>
    <t>A09B3D170139DC7C1EB4E01D346B1E8B</t>
  </si>
  <si>
    <t>A09B3D170139DC7C154ABB4C133D3087</t>
  </si>
  <si>
    <t>0E6CD111D659457DB77DB77FC4BD5C74</t>
  </si>
  <si>
    <t>0E6CD111D659457D04DC92AB5424E0FB</t>
  </si>
  <si>
    <t>8C2795DADDEBED12A01B6B571241765B</t>
  </si>
  <si>
    <t>8C2795DADDEBED124ADE28F7AA0FCC6A</t>
  </si>
  <si>
    <t>5B8CBC6DE85282222EADE5FF70FE0284</t>
  </si>
  <si>
    <t>5B8CBC6DE85282224204BB09AAD5ACAE</t>
  </si>
  <si>
    <t>7D53CBDBE5C983E6F666311C111E7923</t>
  </si>
  <si>
    <t>91C69B01FC86DBF992F76842DEC3E053</t>
  </si>
  <si>
    <t>7A91A541E748B609F1BE2511548DCC53</t>
  </si>
  <si>
    <t>7A91A541E748B609864FF8F13672B839</t>
  </si>
  <si>
    <t>E657D746D29E65385950A55C32F6B19C</t>
  </si>
  <si>
    <t>E657D746D29E65383EC20A3E6E0327A9</t>
  </si>
  <si>
    <t>9D03A9A62F840944E5B6162B41884054</t>
  </si>
  <si>
    <t>9D03A9A62F840944BF6CED33035B54B9</t>
  </si>
  <si>
    <t>2EC1E8DE60E7BAAF19B8125B22FD4AA8</t>
  </si>
  <si>
    <t>2EC1E8DE60E7BAAF9142BF17B590493A</t>
  </si>
  <si>
    <t>4C857D46210E35DBE04D0336639C6649</t>
  </si>
  <si>
    <t>3430416BC4F44CD8FDEFC9EE95EBC906</t>
  </si>
  <si>
    <t>66A3BE9C20098B160040C230408A91E4</t>
  </si>
  <si>
    <t>66A3BE9C20098B16493DE5E9351E0BC3</t>
  </si>
  <si>
    <t>2334196E7E2C04ACC88DAF7A8B6A0715</t>
  </si>
  <si>
    <t>2334196E7E2C04AC3BF5D3CF59413EB1</t>
  </si>
  <si>
    <t>3DA9EBF01A196F9B58C73C0C5DA63396</t>
  </si>
  <si>
    <t>3DA9EBF01A196F9B4FD0F8DC4E5DB056</t>
  </si>
  <si>
    <t>22659F4D8FBF5C69DB3343BE59656918</t>
  </si>
  <si>
    <t>22659F4D8FBF5C6929D5D97616187BD4</t>
  </si>
  <si>
    <t>E751F37B6683B0B50584DAE33BDBEA0D</t>
  </si>
  <si>
    <t>19A77D89BB0ECAD9CD826B7D9C3780F0</t>
  </si>
  <si>
    <t>859D3B5C40C54E38D35975118A36988E</t>
  </si>
  <si>
    <t>3D78FF71FBD552EBCEACA278570A4C6C</t>
  </si>
  <si>
    <t>C882F005646A6BC6A29105CA42050F15</t>
  </si>
  <si>
    <t>C882F005646A6BC6F76A8063A16797AA</t>
  </si>
  <si>
    <t>B3E6CE1092F89C65F950E8DBF2FE096A</t>
  </si>
  <si>
    <t>B3E6CE1092F89C65F1AE828D62C5BBEA</t>
  </si>
  <si>
    <t>DAB92B42769EDA92DECE113906957662</t>
  </si>
  <si>
    <t>DAB92B42769EDA929D26EE47A1F3E4B3</t>
  </si>
  <si>
    <t>8F06201CC98CEEE04D22482D7C0779BE</t>
  </si>
  <si>
    <t>8F06201CC98CEEE07B4BA3E93E48016B</t>
  </si>
  <si>
    <t>C19445DE76B42E57A9F003C05ABC9BDD</t>
  </si>
  <si>
    <t>2F0681A1BC833DE5D4ADD3141B502693</t>
  </si>
  <si>
    <t>7CEAB31367249AC25E3ABAA1525D93A7</t>
  </si>
  <si>
    <t>7CEAB31367249AC2F26E130E71871570</t>
  </si>
  <si>
    <t>22634FDB5F09592415189A6709569F76</t>
  </si>
  <si>
    <t>22634FDB5F0959242033FBFA61D8FA3E</t>
  </si>
  <si>
    <t>073597621C05B631F2D3545978169639</t>
  </si>
  <si>
    <t>073597621C05B631C5979A85F6D1813A</t>
  </si>
  <si>
    <t>D79F2B74AC9D769BAED6465A0C7B61A7</t>
  </si>
  <si>
    <t>D79F2B74AC9D769BD9787E6BA0E4128A</t>
  </si>
  <si>
    <t>7E28DFE8787FB79C0ABD63EE1B1FE9E3</t>
  </si>
  <si>
    <t>697EF8FE729A32B498C9C0943D125B82</t>
  </si>
  <si>
    <t>0E6CC8B951FD64B0A40B7C2C1C0C3FE3</t>
  </si>
  <si>
    <t>0E6CC8B951FD64B0006C80DCFC317200</t>
  </si>
  <si>
    <t>249FF10CD0BF86C84189F32DB2051FBC</t>
  </si>
  <si>
    <t>249FF10CD0BF86C8E812D462009F5ACB</t>
  </si>
  <si>
    <t>04375C5C76CC8B5EC69209200B897E9E</t>
  </si>
  <si>
    <t>04375C5C76CC8B5ECC0707BC35842BE0</t>
  </si>
  <si>
    <t>359299CEF3C5AC4495E739EBDA808F34</t>
  </si>
  <si>
    <t>359299CEF3C5AC4458D2B8D2CE6A919E</t>
  </si>
  <si>
    <t>DD3B0ED56D112EAEFED5DDA26F8A6175</t>
  </si>
  <si>
    <t>F4BBE9630F1870153405DFD071B95AE5</t>
  </si>
  <si>
    <t>1364DC9FD30D9A7F3D087554123A1E55</t>
  </si>
  <si>
    <t>1364DC9FD30D9A7F26F559AAD3C0D45D</t>
  </si>
  <si>
    <t>961702614A1D162B8CBCA98D16058889</t>
  </si>
  <si>
    <t>961702614A1D162B83254484FD23198F</t>
  </si>
  <si>
    <t>A6CC3F7E4AD38AE613B3C44FF65B49A5</t>
  </si>
  <si>
    <t>361AB3BF54D7F5D07BCAFDEF5C96FD43</t>
  </si>
  <si>
    <t>0F7C9D0A0463EE922BEBB4A527AE7616</t>
  </si>
  <si>
    <t>5985A21E2523E084361A74D6B7D10FA3</t>
  </si>
  <si>
    <t>67C774FCA657434333515664512D35E6</t>
  </si>
  <si>
    <t>2D213857E91B911D3207C7B180EB1048</t>
  </si>
  <si>
    <t>8EE202278E6D6BEE42BB82EBE3A17EAE</t>
  </si>
  <si>
    <t>8EE202278E6D6BEE3E018263665D162B</t>
  </si>
  <si>
    <t>7136D9F5F389A80D03BB9D02C56D71E1</t>
  </si>
  <si>
    <t>7136D9F5F389A80DD41BBBB865BFF024</t>
  </si>
  <si>
    <t>957F72EA9CF2580DC6608268CC47AD9B</t>
  </si>
  <si>
    <t>957F72EA9CF2580DCB834D91DAC24CD4</t>
  </si>
  <si>
    <t>397026CD6E52B3B5AC93D58EBE0D50D3</t>
  </si>
  <si>
    <t>397026CD6E52B3B5E8E09D14A5314C09</t>
  </si>
  <si>
    <t>61936.07</t>
  </si>
  <si>
    <t>AAEBCC1018774E9146EF74D18E8F7A8E</t>
  </si>
  <si>
    <t>AAEBCC1018774E91A48DEDCF5CC6A9BA</t>
  </si>
  <si>
    <t>33445.03</t>
  </si>
  <si>
    <t>9E7D2CCFAF6CEFB03B754D6733CCC2FD</t>
  </si>
  <si>
    <t>9E7D2CCFAF6CEFB01EDFAD8074D93731</t>
  </si>
  <si>
    <t>32294.95</t>
  </si>
  <si>
    <t>E298B6DEB0E370D20ADEC4240CF18048</t>
  </si>
  <si>
    <t>E298B6DEB0E370D23CB263AAC641B11C</t>
  </si>
  <si>
    <t>244D65274F53E84A6CC6295FE7951F58</t>
  </si>
  <si>
    <t>CDF675B8411C7FCA99237D6BF9CD6185</t>
  </si>
  <si>
    <t>45D96E8ABBE7AF07DA99578109F85A24</t>
  </si>
  <si>
    <t>45D96E8ABBE7AF074E1E00D515DBDDD4</t>
  </si>
  <si>
    <t>377178B28B12E0724A0C9FA74CA99EC9</t>
  </si>
  <si>
    <t>377178B28B12E072CC27C2E2FAA6661F</t>
  </si>
  <si>
    <t>7F42CCDF5FF469BA9F080B32B0DB57F1</t>
  </si>
  <si>
    <t>7F42CCDF5FF469BADA3E10387658B11B</t>
  </si>
  <si>
    <t>931D32C27FC5FF9964E4A914FF34A8A1</t>
  </si>
  <si>
    <t>931D32C27FC5FF99CD6507C315CDBC9C</t>
  </si>
  <si>
    <t>FAE705772DD3D10F95B482951A9835D7</t>
  </si>
  <si>
    <t>DAECC2C2239AD43BF81B8FA2CD25EB80</t>
  </si>
  <si>
    <t>D00EF0DE17F43FFC76E50158188468C4</t>
  </si>
  <si>
    <t>D00EF0DE17F43FFC6B39A50FB377B5D7</t>
  </si>
  <si>
    <t>3E561137439D7BD953093A160BCC2835</t>
  </si>
  <si>
    <t>3E561137439D7BD9C95FECD8D86BA190</t>
  </si>
  <si>
    <t>BE65DA5AD98A7E3879C3C1B1834CBF7E</t>
  </si>
  <si>
    <t>BE65DA5AD98A7E383F15B335C411B0EF</t>
  </si>
  <si>
    <t>30FF0F19153E1508D62475AC44A2E823</t>
  </si>
  <si>
    <t>30FF0F19153E1508DE3AF757D9D6DF7F</t>
  </si>
  <si>
    <t>B83047627AFD146C608336DFC590C22C</t>
  </si>
  <si>
    <t>40F8DEADE6B5F26F8BD8E93E5F51E96B</t>
  </si>
  <si>
    <t>AE3E42D4CB6D359CEE6C57719E2182C1</t>
  </si>
  <si>
    <t>AE3E42D4CB6D359CAF79F218E41EC1FF</t>
  </si>
  <si>
    <t>418B0A6ED0E351EE4F339D4DE75BD9FC</t>
  </si>
  <si>
    <t>418B0A6ED0E351EEAA7B43E2A643620E</t>
  </si>
  <si>
    <t>4F2CBD662392CADBA0C787A7033AE49D</t>
  </si>
  <si>
    <t>4F2CBD662392CADB7C579B4CCE291A18</t>
  </si>
  <si>
    <t>BAFD7278DB615484570E9E672D9EA746</t>
  </si>
  <si>
    <t>BAFD7278DB6154840EA27B402A345014</t>
  </si>
  <si>
    <t>C84DF9487689AB492D84D344F349E02C</t>
  </si>
  <si>
    <t>9257859F65FC029BFBDAEB5E98905A47</t>
  </si>
  <si>
    <t>085BC8A345051EE87D6690649A874738</t>
  </si>
  <si>
    <t>085BC8A345051EE8609486E280CF4EE6</t>
  </si>
  <si>
    <t>5F253A1653E8D8E104EF758163DA3100</t>
  </si>
  <si>
    <t>5F253A1653E8D8E14EB3A84FE3ED6782</t>
  </si>
  <si>
    <t>ED0A26FA0EBB418405C7ADD4F6C37BFB</t>
  </si>
  <si>
    <t>ED0A26FA0EBB41846FB3FE769D7F73A1</t>
  </si>
  <si>
    <t>8B7A6D9F51F99BFB0B65B97F71A0B684</t>
  </si>
  <si>
    <t>8B7A6D9F51F99BFB892010E25ED2601E</t>
  </si>
  <si>
    <t>C50502F3776AB3BB8517FA234C3CDF33</t>
  </si>
  <si>
    <t>C50502F3776AB3BB8130B42B6D544934</t>
  </si>
  <si>
    <t>D7B525DA3464B454811498D527EEDA47</t>
  </si>
  <si>
    <t>DEA66EF72E64A5C717EB9D5A053B2237</t>
  </si>
  <si>
    <t>DED31C3187222FD84DAD83AE24EFBC27</t>
  </si>
  <si>
    <t>DED31C3187222FD8F3EDC6E2CD4E1BAC</t>
  </si>
  <si>
    <t>FE5E4A4C6ECBCF4A39F218FBC0B70407</t>
  </si>
  <si>
    <t>FE5E4A4C6ECBCF4AF20E9DD6782B0829</t>
  </si>
  <si>
    <t>100DA2602C9EB3D87DCA7CA1BCADEE41</t>
  </si>
  <si>
    <t>100DA2602C9EB3D856F835AFED64A5C9</t>
  </si>
  <si>
    <t>1EB9F49F7D96CA9FDA3286628F4FCF89</t>
  </si>
  <si>
    <t>1EB9F49F7D96CA9F5527193F5CD4C325</t>
  </si>
  <si>
    <t>5A395B3A1AD324A2292E60CA6BC9249A</t>
  </si>
  <si>
    <t>C4167B6AE8C324B1F434B810E17CE9C8</t>
  </si>
  <si>
    <t>7DEB3312B363C78E6BBC1516217B7B0F</t>
  </si>
  <si>
    <t>7DEB3312B363C78EB6785E3ADED3FB2C</t>
  </si>
  <si>
    <t>86C8C478A24893B5EFE766613C080AE6</t>
  </si>
  <si>
    <t>86C8C478A24893B528073630DE470157</t>
  </si>
  <si>
    <t>C1A85F9FF41C95DBC5E833E9DA469898</t>
  </si>
  <si>
    <t>C1A85F9FF41C95DB2A8966718006620C</t>
  </si>
  <si>
    <t>C84FAB8EB50CF4EF9E7D0E275D0552B7</t>
  </si>
  <si>
    <t>C84FAB8EB50CF4EF3E8BFFA26CCC799E</t>
  </si>
  <si>
    <t>A2A9CF2F1CF8C3F26C74F16F34AAE746</t>
  </si>
  <si>
    <t>6DC7E362D7541F04D4CDC82243731940</t>
  </si>
  <si>
    <t>D90F4A35A470EE5DF6A22387E4C47708</t>
  </si>
  <si>
    <t>D90F4A35A470EE5D41C3838BE926D0D5</t>
  </si>
  <si>
    <t>83ECE340D43721EDD7AA900101A9BE50</t>
  </si>
  <si>
    <t>83ECE340D43721ED2777D0739EC17BD9</t>
  </si>
  <si>
    <t>AFEE9EB3238A42BF9EF261602E83FF37</t>
  </si>
  <si>
    <t>AFEE9EB3238A42BFE4D223600DE7C037</t>
  </si>
  <si>
    <t>14C7B4F2BEBAE2A512B5889BDC71E689</t>
  </si>
  <si>
    <t>A74AE8521B2FD6CF89FE396A5EE65ED7</t>
  </si>
  <si>
    <t>0A23C55749620C9C668C5A8CAE51937C</t>
  </si>
  <si>
    <t>75D5E91B55BA76F68506FEBAB6B7A2BA</t>
  </si>
  <si>
    <t>78F927E688DAB35A02E80EB7AE69B18C</t>
  </si>
  <si>
    <t>F283EAAD69263D6779FFBD4F6E8939B3</t>
  </si>
  <si>
    <t>EEEE7432CF57692AC72C5C9F0E23B072</t>
  </si>
  <si>
    <t>DFB6AB92CB90A07BC04B92353C89F3C8</t>
  </si>
  <si>
    <t>E1EACCF87E6F4C17C7E81953541D83F9</t>
  </si>
  <si>
    <t>E1EACCF87E6F4C17ED8CE9AE1513E7EB</t>
  </si>
  <si>
    <t>22701.58</t>
  </si>
  <si>
    <t>076287E296D19A36AAAD025FF68A1955</t>
  </si>
  <si>
    <t>11325</t>
  </si>
  <si>
    <t>076287E296D19A36634746493C1A18F2</t>
  </si>
  <si>
    <t>991BBB3F21938ACE572EE947B7BD46F8</t>
  </si>
  <si>
    <t>991BBB3F21938ACE476C6B4674529825</t>
  </si>
  <si>
    <t>991BBB3F21938ACED6B693FBAEDA25BB</t>
  </si>
  <si>
    <t>90600</t>
  </si>
  <si>
    <t>C89DD6A2703393C60F7F3B5EA41D3505</t>
  </si>
  <si>
    <t>C89DD6A2703393C6BF3EDDE97E96DB44</t>
  </si>
  <si>
    <t>C89DD6A2703393C604F648F5A2F65A32</t>
  </si>
  <si>
    <t>C89DD6A2703393C63A5CCC92B0C37C61</t>
  </si>
  <si>
    <t>C89DD6A2703393C691E77EA18490412F</t>
  </si>
  <si>
    <t>76E17C53873D3BB320E029B38BC24A26</t>
  </si>
  <si>
    <t>76E17C53873D3BB3EE6AE69E3BCCCCAD</t>
  </si>
  <si>
    <t>76E17C53873D3BB3E2EC4D83DC19229E</t>
  </si>
  <si>
    <t>76E17C53873D3BB37C16D2AF5ED4D46E</t>
  </si>
  <si>
    <t>76E17C53873D3BB30B46090A03111DD7</t>
  </si>
  <si>
    <t>B8E2B71EFCB33369ACEC45C05B1F2989</t>
  </si>
  <si>
    <t>B8E2B71EFCB3336999F0FDA64B3B1765</t>
  </si>
  <si>
    <t>B8E2B71EFCB33369662A60CC48BEA2D5</t>
  </si>
  <si>
    <t>B8E2B71EFCB333691B298627D360454B</t>
  </si>
  <si>
    <t>B8E2B71EFCB33369BC9B5764E171D3C0</t>
  </si>
  <si>
    <t>A82FD624E334C607B6918D46602F9414</t>
  </si>
  <si>
    <t>C976EA7308D090794CA6FD057FDA96B1</t>
  </si>
  <si>
    <t>694A1D6700F3E2C85CF803C5854D28D8</t>
  </si>
  <si>
    <t>694A1D6700F3E2C81F2734BF6C5FD6E2</t>
  </si>
  <si>
    <t>68EE6C0FEEA2B4F01E4629230EAA2C5D</t>
  </si>
  <si>
    <t>68EE6C0FEEA2B4F0743BDC8D78FD8631</t>
  </si>
  <si>
    <t>18AC36E079C361B5CBD5FE5D123D575A</t>
  </si>
  <si>
    <t>18AC36E079C361B54D856F6A1CD2D417</t>
  </si>
  <si>
    <t>6EC402D3021C0C6BF5C3464BAE7420A8</t>
  </si>
  <si>
    <t>6EC402D3021C0C6B4B1D4984016DFA05</t>
  </si>
  <si>
    <t>39848D463EC3ED13CB93FF195A3104CC</t>
  </si>
  <si>
    <t>C889607CB78A45E68222C10FA4479516</t>
  </si>
  <si>
    <t>EBE14789BBDBA09930841D30BF39C040</t>
  </si>
  <si>
    <t>EBE14789BBDBA0997083AAFE976980A3</t>
  </si>
  <si>
    <t>1898</t>
  </si>
  <si>
    <t>E3926F3BBD4D48E31421FDB267C6614F</t>
  </si>
  <si>
    <t>E3926F3BBD4D48E3D1EF14CA2320490B</t>
  </si>
  <si>
    <t>EC193414DCADA9989DE90129FEDA4C09</t>
  </si>
  <si>
    <t>EC193414DCADA998473D66B461DDB1E1</t>
  </si>
  <si>
    <t>9281887E7E7F8A6B89F6CD4B74A921AC</t>
  </si>
  <si>
    <t>9281887E7E7F8A6B8BD44D4230142086</t>
  </si>
  <si>
    <t>E86C87EB5A42E6F93C4D4D05C5F4FDEB</t>
  </si>
  <si>
    <t>4E239B0C8B4AAE5F13C745DF5ADD8906</t>
  </si>
  <si>
    <t>11EEAF0EC32D72D38B568D9313DA621E</t>
  </si>
  <si>
    <t>11EEAF0EC32D72D3C5C3AA8D6C23A5C2</t>
  </si>
  <si>
    <t>6E5676134799E793DA2A55F25AD17086</t>
  </si>
  <si>
    <t>6E5676134799E793030BAF04EEAADC4F</t>
  </si>
  <si>
    <t>F8F53B97854559F3CC85A93583EDC439</t>
  </si>
  <si>
    <t>F8F53B97854559F3A6255F2C4EFCF7C7</t>
  </si>
  <si>
    <t>0795726E21D8C7F155CCB5A845587965</t>
  </si>
  <si>
    <t>0795726E21D8C7F141D015EDE8D3B784</t>
  </si>
  <si>
    <t>A7EFF89DE9B71F648546C8640CCB9934</t>
  </si>
  <si>
    <t>4BA94C6AC0A4344CA92FB37ADC5C99B3</t>
  </si>
  <si>
    <t>CB21469893B0C60A0EEA5321E4EFF97B</t>
  </si>
  <si>
    <t>CB21469893B0C60A3F35D5ECEBB9EC70</t>
  </si>
  <si>
    <t>506D1F8FD2F1B6E9D38C1AA709171A93</t>
  </si>
  <si>
    <t>506D1F8FD2F1B6E93CDBC601949AFA67</t>
  </si>
  <si>
    <t>6CDE54892186A2541A44950047C654F8</t>
  </si>
  <si>
    <t>6CDE54892186A25431C0E3E5E13D8A74</t>
  </si>
  <si>
    <t>2440B4C8CA4526DE64638F8FC5739522</t>
  </si>
  <si>
    <t>2440B4C8CA4526DEA2253D18C170D9AB</t>
  </si>
  <si>
    <t>29A944BEE3465BBF71061F53BF789DC7</t>
  </si>
  <si>
    <t>29A944BEE3465BBFC3378F43ACFA825C</t>
  </si>
  <si>
    <t>D3BC69EFAE638737EC69EC18FABD7717</t>
  </si>
  <si>
    <t>8CB167CE97C4B0964BF230F6F7E4CFFD</t>
  </si>
  <si>
    <t>DD3C5F544C386BEA424ACA909A397F81</t>
  </si>
  <si>
    <t>DD3C5F544C386BEAF17ABC36638C4D23</t>
  </si>
  <si>
    <t>E5A0943DEAC114FD80AE39FFFC581FD0</t>
  </si>
  <si>
    <t>E5A0943DEAC114FD0ADF47F9B72DA3C6</t>
  </si>
  <si>
    <t>2FB2FB6F08F28E3CA2D5BA81A72E1496</t>
  </si>
  <si>
    <t>2FB2FB6F08F28E3CEA36811559136A9E</t>
  </si>
  <si>
    <t>18078DB9F08DDC683A47D7C88193CE51</t>
  </si>
  <si>
    <t>18078DB9F08DDC68B4284AAF5BF0A183</t>
  </si>
  <si>
    <t>87913009A455458611A51124D33BB313</t>
  </si>
  <si>
    <t>D4912D83DE215DFD3394DFEA05C7DF03</t>
  </si>
  <si>
    <t>5BCE78D7818373FFB6036DAE20A1A5D1</t>
  </si>
  <si>
    <t>5BCE78D7818373FFAEB6649BE2C0D62F</t>
  </si>
  <si>
    <t>D3CC70563547579D60E6A253C255C8FF</t>
  </si>
  <si>
    <t>D3CC70563547579D343F4DD89C851C23</t>
  </si>
  <si>
    <t>9E41EEF4FFA0506A14D06BDC81323FD3</t>
  </si>
  <si>
    <t>9E41EEF4FFA0506A37C574B2CB6E5D65</t>
  </si>
  <si>
    <t>53E1609D1A94EE88EC064B5AF599EE29</t>
  </si>
  <si>
    <t>53E1609D1A94EE889C493522F9928B88</t>
  </si>
  <si>
    <t>A007320BE88DEF04BACBE5F8D4AFD9C8</t>
  </si>
  <si>
    <t>C0A99605F2B6A8EA7DFA8CC66C97A370</t>
  </si>
  <si>
    <t>E70B7FBA876EA53E79C2E47A160A02D2</t>
  </si>
  <si>
    <t>E70B7FBA876EA53E082976CECC1671B0</t>
  </si>
  <si>
    <t>C9E30B883CFD464B287E8AFEE42534DE</t>
  </si>
  <si>
    <t>C9E30B883CFD464B3455CDEB28AF6E30</t>
  </si>
  <si>
    <t>04168DD9FC4898C61B688D2D073CF305</t>
  </si>
  <si>
    <t>04168DD9FC4898C6365098F70B00A2DC</t>
  </si>
  <si>
    <t>51E6C9B15363BFF84B5AE4103D2E5BF1</t>
  </si>
  <si>
    <t>51E6C9B15363BFF8AE452C982DF5F33C</t>
  </si>
  <si>
    <t>964072F2D4EB29DD1D997AF2462506A3</t>
  </si>
  <si>
    <t>35CAD36C11C0065CAA52514BF536F6E8</t>
  </si>
  <si>
    <t>E8D31BE677B7CEB32C8C9A9053A0484F</t>
  </si>
  <si>
    <t>FE0D9A1AA36828ACDA1B9401501DD44C</t>
  </si>
  <si>
    <t>DFEDDEE948205A494D5B60895658817C</t>
  </si>
  <si>
    <t>D5836BE2D8F04B38BB54141D00A2A840</t>
  </si>
  <si>
    <t>9EAC44570CC3CFBCE33ED056B3A37985</t>
  </si>
  <si>
    <t>9EAC44570CC3CFBC6B079EAF9A1B577C</t>
  </si>
  <si>
    <t>9EAC44570CC3CFBC4AD23CB82EB25222</t>
  </si>
  <si>
    <t>9EAC44570CC3CFBC344004FCFD30C70A</t>
  </si>
  <si>
    <t>E0812E240776486C5F4A780EF99689EF</t>
  </si>
  <si>
    <t>E6D6CAB0A9529529ECF2E2E369ABB04D</t>
  </si>
  <si>
    <t>E6D6CAB0A9529529C8D1DF3EE386D735</t>
  </si>
  <si>
    <t>00F1E40F9C8FAF9BD44A82FF20CC740D</t>
  </si>
  <si>
    <t>00F1E40F9C8FAF9BDF4648EF0F261B7F</t>
  </si>
  <si>
    <t>00F1E40F9C8FAF9BF9562901D0B899EA</t>
  </si>
  <si>
    <t>18752.61</t>
  </si>
  <si>
    <t>4066C583BD1D6C5E38F60CFF2F10FA72</t>
  </si>
  <si>
    <t>4066C583BD1D6C5E0912ADFB9ED29B5F</t>
  </si>
  <si>
    <t>4066C583BD1D6C5E747104C80B2D4FD5</t>
  </si>
  <si>
    <t>4066C583BD1D6C5EF8ABCDA22030CE04</t>
  </si>
  <si>
    <t>4066C583BD1D6C5E8F48D9754B23FCD8</t>
  </si>
  <si>
    <t>E518D7B54CAC52A06D0B4B3BC666BDD2</t>
  </si>
  <si>
    <t>E518D7B54CAC52A022B9C9F9843EC91F</t>
  </si>
  <si>
    <t>E518D7B54CAC52A0693787E6CD9400CA</t>
  </si>
  <si>
    <t>E518D7B54CAC52A07A5269C3D5534E65</t>
  </si>
  <si>
    <t>E518D7B54CAC52A0DEF63BA5618A2BA0</t>
  </si>
  <si>
    <t>9F7B9F474F228CFC9A75F03D32407AB7</t>
  </si>
  <si>
    <t>9F7B9F474F228CFC137DA9A1256C27C6</t>
  </si>
  <si>
    <t>9F7B9F474F228CFCABE94BC4D1151714</t>
  </si>
  <si>
    <t>9F7B9F474F228CFCE041CE30B1EA95D0</t>
  </si>
  <si>
    <t>9F7B9F474F228CFC66F3D4698119E2C5</t>
  </si>
  <si>
    <t>9387B121194AACC9B3DC3B91D850EF32</t>
  </si>
  <si>
    <t>9387B121194AACC933006F28462F6320</t>
  </si>
  <si>
    <t>9387B121194AACC91F772E1CD5E6D044</t>
  </si>
  <si>
    <t>9387B121194AACC964E1F52FACE763C0</t>
  </si>
  <si>
    <t>CDCC81FBE3A20010D6EF90D7512A6C33</t>
  </si>
  <si>
    <t>5B95F5B2E793F60F3984EC3D277E615B</t>
  </si>
  <si>
    <t>5B95F5B2E793F60FE7316B1E24F8CB68</t>
  </si>
  <si>
    <t>5B95F5B2E793F60FBA36AF8A2FF8A1E3</t>
  </si>
  <si>
    <t>5B95F5B2E793F60F12BCB46A55560589</t>
  </si>
  <si>
    <t>5B95F5B2E793F60F0F7ED9D29541EB42</t>
  </si>
  <si>
    <t>FEB6FE7B53A594A07B3E8F490AE87358</t>
  </si>
  <si>
    <t>FEB6FE7B53A594A0E8704E1B3A63F8E2</t>
  </si>
  <si>
    <t>FEB6FE7B53A594A088141CD1202F12FA</t>
  </si>
  <si>
    <t>FEB6FE7B53A594A069379CABF1D78502</t>
  </si>
  <si>
    <t>8673B4232A9FC3B2FD8C1C05C03A0B52</t>
  </si>
  <si>
    <t>35990946DEBAF4C6D4DF4CE62053F433</t>
  </si>
  <si>
    <t>35990946DEBAF4C62A1D8C7558D3B66D</t>
  </si>
  <si>
    <t>2827B1570CB060A878D7C13C4EAC0CF1</t>
  </si>
  <si>
    <t>2827B1570CB060A8FE4E43B3A51E56E1</t>
  </si>
  <si>
    <t>2827B1570CB060A884EEF90109B23F9C</t>
  </si>
  <si>
    <t>6EF715668DBF8D3D319E98B206A0C9C7</t>
  </si>
  <si>
    <t>6EF715668DBF8D3D400792EB5FBD3041</t>
  </si>
  <si>
    <t>6EF715668DBF8D3DF016DBCD2E8EB23C</t>
  </si>
  <si>
    <t>6EF715668DBF8D3DA833DEE20187C73C</t>
  </si>
  <si>
    <t>6EF715668DBF8D3D1067745E704E5678</t>
  </si>
  <si>
    <t>D1C22EDAA4772845BF59DFF1A2178A80</t>
  </si>
  <si>
    <t>D1C22EDAA4772845E3AFD4A61B0A4071</t>
  </si>
  <si>
    <t>D1C22EDAA4772845BAE134E5AC969DA1</t>
  </si>
  <si>
    <t>D1C22EDAA47728455D484C85AB863583</t>
  </si>
  <si>
    <t>D1C22EDAA47728455BA7DCB51AFFA3F1</t>
  </si>
  <si>
    <t>38934</t>
  </si>
  <si>
    <t>F9F2BD6E40A118BA3FC2E1B03B071AB6</t>
  </si>
  <si>
    <t>F9F2BD6E40A118BA6F01E62A1EABC2B6</t>
  </si>
  <si>
    <t>F9F2BD6E40A118BA02E4038EFC78FB6A</t>
  </si>
  <si>
    <t>F9F2BD6E40A118BA2EF299D04C75FAC6</t>
  </si>
  <si>
    <t>F9F2BD6E40A118BAEAB14F89AAB50054</t>
  </si>
  <si>
    <t>6B0C043C389011BBE9967BE385AEBFFD</t>
  </si>
  <si>
    <t>6B0C043C389011BBAFF0BD7AEFF5265B</t>
  </si>
  <si>
    <t>4F501AEA8CE022120816DC1A772C9BD2</t>
  </si>
  <si>
    <t>4F501AEA8CE02212A33CAE1315CB4121</t>
  </si>
  <si>
    <t>FE478B8066DDFCFB63005BB8BC37456B</t>
  </si>
  <si>
    <t>FE478B8066DDFCFBD6F0EA48930B0717</t>
  </si>
  <si>
    <t>7A2AF9D8F11427100F0C71086F276DAF</t>
  </si>
  <si>
    <t>7A2AF9D8F1142710AF906775E2314004</t>
  </si>
  <si>
    <t>C9233F3FA3BF4145641DDA2B5FB20DA1</t>
  </si>
  <si>
    <t>2955AE2C5B50826D555F60F6E7530085</t>
  </si>
  <si>
    <t>1226E41C730ED401B932DE3ACE7D7059</t>
  </si>
  <si>
    <t>1226E41C730ED401E766AD7A1D85E4A6</t>
  </si>
  <si>
    <t>3553883E72503A6B2C1B1650171468BD</t>
  </si>
  <si>
    <t>3553883E72503A6B1141BAD0B72F3D3E</t>
  </si>
  <si>
    <t>ED7C73730F4999CD664B069595A7548D</t>
  </si>
  <si>
    <t>ED7C73730F4999CD439B2453684B4D43</t>
  </si>
  <si>
    <t>925E7239BBB9524A6928ABB90553CA3F</t>
  </si>
  <si>
    <t>925E7239BBB9524ACA1972B8DD3F1AA8</t>
  </si>
  <si>
    <t>6AC85CBF86E2B8D5416A548B73E70917</t>
  </si>
  <si>
    <t>96BCE24BE74463E5CFABC57AC5BA51FC</t>
  </si>
  <si>
    <t>3CF6A515BB3AFD3A5341ECBAEA4144C3</t>
  </si>
  <si>
    <t>3CF6A515BB3AFD3A4CCC325A1147AEA6</t>
  </si>
  <si>
    <t>F8CD4A939A03847831C15372E622ED99</t>
  </si>
  <si>
    <t>F8CD4A939A038478379FCEA8EFE74F2A</t>
  </si>
  <si>
    <t>7AB3186ED627B57029E7FF94F09C3778</t>
  </si>
  <si>
    <t>7AB3186ED627B570A313293E688138AA</t>
  </si>
  <si>
    <t>0F5223715AF15FB9506B06AFE39E461E</t>
  </si>
  <si>
    <t>0F5223715AF15FB9C9E884453E549C11</t>
  </si>
  <si>
    <t>77EF88806A125536B7C6C9537836F3BD</t>
  </si>
  <si>
    <t>F64099EC71DCAD833428C560A8F2E181</t>
  </si>
  <si>
    <t>3E5099E1F6FE110C392BD2CE98DD523A</t>
  </si>
  <si>
    <t>3E5099E1F6FE110C9CABECA6F9A5FAAD</t>
  </si>
  <si>
    <t>EBE84A8DF5CC7A406EEA6A103BAC9D89</t>
  </si>
  <si>
    <t>EBE84A8DF5CC7A40887CA722CB815BC2</t>
  </si>
  <si>
    <t>15C44C7B2EB1D5ADEEF26C447931061B</t>
  </si>
  <si>
    <t>15C44C7B2EB1D5ADD338B63448568AF7</t>
  </si>
  <si>
    <t>9A7C8EE2AC47EF97E71E40CE13868C4A</t>
  </si>
  <si>
    <t>9A7C8EE2AC47EF9785A6CA138DF5F141</t>
  </si>
  <si>
    <t>ED8FC9B345E73D5DF7E9F560DEF2DF5C</t>
  </si>
  <si>
    <t>A24CAFEF22C72A25A27F72A99410B95A</t>
  </si>
  <si>
    <t>ACF8FC58F2B3FBF500FF9A8A91EB8912</t>
  </si>
  <si>
    <t>ACF8FC58F2B3FBF5F49CBB41C8FC4C18</t>
  </si>
  <si>
    <t>C990BD3C966C8011A2A427B5778C5849</t>
  </si>
  <si>
    <t>C990BD3C966C801137030459B0476889</t>
  </si>
  <si>
    <t>B101B25AB2D411F30026AF0F63AB2127</t>
  </si>
  <si>
    <t>B101B25AB2D411F33A92F58A9DA2D083</t>
  </si>
  <si>
    <t>E9581FDD0926F20A566331FDFEF7BEF6</t>
  </si>
  <si>
    <t>E9581FDD0926F20A46ED6E677018D8A2</t>
  </si>
  <si>
    <t>6CF058772A861B92BF7D74DF5B84278F</t>
  </si>
  <si>
    <t>A69788205980317D9AE4B66037EFFD8B</t>
  </si>
  <si>
    <t>E34452462B5D04828E59E5FED62C21EE</t>
  </si>
  <si>
    <t>E34452462B5D04829AD8697444B37FE8</t>
  </si>
  <si>
    <t>608DA2BC16025C071824819552FE7A65</t>
  </si>
  <si>
    <t>608DA2BC16025C073EBB5F1DB62912C1</t>
  </si>
  <si>
    <t>BFEC86A3ADF1E08FDE52490828CD149A</t>
  </si>
  <si>
    <t>BFEC86A3ADF1E08F11226B797CA97CC2</t>
  </si>
  <si>
    <t>C3971256130E8D03D78D0BE1ED57837E</t>
  </si>
  <si>
    <t>C3971256130E8D03C0A2CBAB239C01D4</t>
  </si>
  <si>
    <t>59582BB142BCC3D02E801149255569FB</t>
  </si>
  <si>
    <t>A57FABC92CE8299A11613F7C425C9F70</t>
  </si>
  <si>
    <t>20344B6E9D18015EAD5F3B39A81D4AA8</t>
  </si>
  <si>
    <t>9C2C19FE1BF0E0A454A9A816B1C454C6</t>
  </si>
  <si>
    <t>8E3B28671F5901CBE302E2C8A77B4B23</t>
  </si>
  <si>
    <t>2746B58238E1DB7FCF6DA41104B42014</t>
  </si>
  <si>
    <t>099B08D08A6CBFDF0826ABEA7D574F46</t>
  </si>
  <si>
    <t>63DDBD5A17E85F1132C56BB1120A4DC3</t>
  </si>
  <si>
    <t>0FC4258680C5435215E7D0FACC1FD233</t>
  </si>
  <si>
    <t>0FC4258680C54352C8EE843DAF45FC96</t>
  </si>
  <si>
    <t>F4C51FC89186D68C32AC687C9142090C</t>
  </si>
  <si>
    <t>F4C51FC89186D68C9CC2BDBEFA9614ED</t>
  </si>
  <si>
    <t>F4C51FC89186D68CE6E653F70226BEB2</t>
  </si>
  <si>
    <t>2E20B97109DE892CF80F40D4B08D83A5</t>
  </si>
  <si>
    <t>3954.9</t>
  </si>
  <si>
    <t>2E20B97109DE892C76EBAC32961EB4EA</t>
  </si>
  <si>
    <t>2E20B97109DE892C6C7DD80C9E9AA428</t>
  </si>
  <si>
    <t>2E20B97109DE892C4F7EBF272C32D011</t>
  </si>
  <si>
    <t>2E20B97109DE892CBB9393A4F253D47E</t>
  </si>
  <si>
    <t>31639.2</t>
  </si>
  <si>
    <t>FFF47F454102E463891F0BDF1A08B335</t>
  </si>
  <si>
    <t>FFF47F454102E4631D35B0A3B1896A83</t>
  </si>
  <si>
    <t>FFF47F454102E4630310F3A0C994FCED</t>
  </si>
  <si>
    <t>FFF47F454102E46373C1EB8DADE4A953</t>
  </si>
  <si>
    <t>FFF47F454102E463C184CB1C06D64201</t>
  </si>
  <si>
    <t>698AE7D59CC404FABAD9F188085A3A63</t>
  </si>
  <si>
    <t>698AE7D59CC404FA99BB92679A5A9251</t>
  </si>
  <si>
    <t>698AE7D59CC404FA2A1AA781109786CD</t>
  </si>
  <si>
    <t>698AE7D59CC404FA6CD9EDCA8E1A2EFB</t>
  </si>
  <si>
    <t>698AE7D59CC404FAC5161D2A14BA1FDC</t>
  </si>
  <si>
    <t>3E5CA2710E30E923484561A1FBE11DB8</t>
  </si>
  <si>
    <t>3E5CA2710E30E9234A54A31FAD42E26B</t>
  </si>
  <si>
    <t>3E5CA2710E30E92330AF0063EF4B119D</t>
  </si>
  <si>
    <t>3E5CA2710E30E9234742A3EF3E847860</t>
  </si>
  <si>
    <t>320C4BD828861F11D6CE0EA240A0F7C3</t>
  </si>
  <si>
    <t>3384915A8FDE4406DB80E3A311EAE2BC</t>
  </si>
  <si>
    <t>3384915A8FDE4406134D36AF91993B0C</t>
  </si>
  <si>
    <t>14137.05</t>
  </si>
  <si>
    <t>E72C165968CAB00EB018DE0A0812C85B</t>
  </si>
  <si>
    <t>E72C165968CAB00E59888FBB860C4FB1</t>
  </si>
  <si>
    <t>E72C165968CAB00E37453EAB9A5364A2</t>
  </si>
  <si>
    <t>76EAB9E9DDE8671DAB7BB1BBC7F2B38D</t>
  </si>
  <si>
    <t>76EAB9E9DDE8671DF78FF5A9E9B6B3F1</t>
  </si>
  <si>
    <t>76EAB9E9DDE8671DB92EA05DB79E0F99</t>
  </si>
  <si>
    <t>1D3E16D2D418A57AAEDD3BDF7C2A6A42</t>
  </si>
  <si>
    <t>76EAB9E9DDE8671DC05479C5B9D21E59</t>
  </si>
  <si>
    <t>DE1B6DCF108C656CC3D4E78FF92F4500</t>
  </si>
  <si>
    <t>DE1B6DCF108C656C5C4273D6B4CE4E15</t>
  </si>
  <si>
    <t>DCB6D7290BAB2DB3A6B2F990763B4515</t>
  </si>
  <si>
    <t>DCB6D7290BAB2DB34472930C08F136C0</t>
  </si>
  <si>
    <t>DCB6D7290BAB2DB39D452F0282D75475</t>
  </si>
  <si>
    <t>F976FF1801396B1AEC440FDE1077D455</t>
  </si>
  <si>
    <t>F976FF1801396B1A0E7646F24E020B5B</t>
  </si>
  <si>
    <t>F976FF1801396B1A22926945F5841734</t>
  </si>
  <si>
    <t>F976FF1801396B1A8CEBB992D5B275EC</t>
  </si>
  <si>
    <t>F976FF1801396B1A744971D8DD20FE7B</t>
  </si>
  <si>
    <t>1DA8484520D5B8E0DB6037833073FDB4</t>
  </si>
  <si>
    <t>1DA8484520D5B8E0C9F288D7C1EB5F5A</t>
  </si>
  <si>
    <t>1DA8484520D5B8E0CAC0BE89ED5AF43D</t>
  </si>
  <si>
    <t>1DA8484520D5B8E014A0F55EFE2D458D</t>
  </si>
  <si>
    <t>1DA8484520D5B8E0C26E3AE716E7EAC7</t>
  </si>
  <si>
    <t>16E8AF6CDBC99BC3C64BEB174AADDBF4</t>
  </si>
  <si>
    <t>16E8AF6CDBC99BC361FB4D54C91F49A2</t>
  </si>
  <si>
    <t>16E8AF6CDBC99BC378A654A4A8CBEC18</t>
  </si>
  <si>
    <t>16E8AF6CDBC99BC3E27D68C3C43E2658</t>
  </si>
  <si>
    <t>16E8AF6CDBC99BC3A16590CFF3C40D9A</t>
  </si>
  <si>
    <t>7FEE2FFD3D8FC451DEC7F6D434ED8BC3</t>
  </si>
  <si>
    <t>7FEE2FFD3D8FC45119BF3A688F445A6A</t>
  </si>
  <si>
    <t>7FEE2FFD3D8FC4510BA03C8179C43156</t>
  </si>
  <si>
    <t>7FEE2FFD3D8FC451017D5DF1336E2CDE</t>
  </si>
  <si>
    <t>FFF1207EB702615F0ECC4CE4471CD773</t>
  </si>
  <si>
    <t>80CF304ED9DFD1F5ADFF476BFA97FC60</t>
  </si>
  <si>
    <t>80CF304ED9DFD1F55C4A49E39B2A5E61</t>
  </si>
  <si>
    <t>B1638366C44EA2965DF5429B65B9A890</t>
  </si>
  <si>
    <t>B1638366C44EA2966B7E79C7C52E4C5A</t>
  </si>
  <si>
    <t>0BD24C0462D5145206C4F67E7A76A6CB</t>
  </si>
  <si>
    <t>0BD24C0462D5145251F618DF4556B719</t>
  </si>
  <si>
    <t>E1CE4B07198170102A32DCF67C310CBF</t>
  </si>
  <si>
    <t>F78D4E7599871EA1009A250F93CE8E0C</t>
  </si>
  <si>
    <t>3E6AAE98F90271CDD38BD73304C300F0</t>
  </si>
  <si>
    <t>3E6AAE98F90271CD02FD790F821E3E76</t>
  </si>
  <si>
    <t>4989D84B53617A241AB49A54BBD7C2BD</t>
  </si>
  <si>
    <t>4989D84B53617A24DC220BFE97AA32AF</t>
  </si>
  <si>
    <t>06C563C276837D71CB6438434EE762A4</t>
  </si>
  <si>
    <t>06C563C276837D7137A8386C665E3E28</t>
  </si>
  <si>
    <t>7040346CD8B8E1CA44337D7C51E5D93E</t>
  </si>
  <si>
    <t>7040346CD8B8E1CA711AFF4085EE9F24</t>
  </si>
  <si>
    <t>90B534638D3E719EB0D40BBEDABEC4A7</t>
  </si>
  <si>
    <t>B09159ED811B67CDC3C332BBCEBB3405</t>
  </si>
  <si>
    <t>E66AC4AB33DBAD070418D315E923FD65</t>
  </si>
  <si>
    <t>E66AC4AB33DBAD0718918949B42B1B2E</t>
  </si>
  <si>
    <t>83C9D8CCA3F0DCF4B5D01F54BADDA24F</t>
  </si>
  <si>
    <t>83C9D8CCA3F0DCF4DC9D32A081D6A904</t>
  </si>
  <si>
    <t>0CDAB10EBE776DE1D8D2684F340E8A97</t>
  </si>
  <si>
    <t>0CDAB10EBE776DE19D1DF56DF25BE91C</t>
  </si>
  <si>
    <t>5EED65CB02B500D80701E5A6ACD3D256</t>
  </si>
  <si>
    <t>5EED65CB02B500D82F88B1071361E077</t>
  </si>
  <si>
    <t>EDFC02B36B88E3AE75DD355D4EE766AA</t>
  </si>
  <si>
    <t>EDFC02B36B88E3AE7974C0F8AC278457</t>
  </si>
  <si>
    <t>BD9AFB3B693F2DF0028F908B2542A559</t>
  </si>
  <si>
    <t>A483A4780FABEC6C025306698A299BF5</t>
  </si>
  <si>
    <t>41B2814CEF37908EB9F80A2DCC1D18D4</t>
  </si>
  <si>
    <t>41B2814CEF37908E740A1FDB98A074AB</t>
  </si>
  <si>
    <t>32C65A077AD2ECCB8D961640608DCB6B</t>
  </si>
  <si>
    <t>32C65A077AD2ECCBE438921514F8E718</t>
  </si>
  <si>
    <t>C49DE38B531776D66839B55E6504A890</t>
  </si>
  <si>
    <t>C49DE38B531776D684DC56FDE51F7463</t>
  </si>
  <si>
    <t>B873880292352F643CF3B0C0CF0D50CF</t>
  </si>
  <si>
    <t>B873880292352F648409307FB0032AA4</t>
  </si>
  <si>
    <t>365100CB7ED3F344ACC5C0732CC6BFF2</t>
  </si>
  <si>
    <t>76C2D8125715AD28D6EB8D8FBAB774B4</t>
  </si>
  <si>
    <t>667D382C58D8983088B06B546AC122EE</t>
  </si>
  <si>
    <t>667D382C58D89830794F10C9E9C287CE</t>
  </si>
  <si>
    <t>494C1EB9ACAD9878FC3C32353FC3D521</t>
  </si>
  <si>
    <t>494C1EB9ACAD98780CCA60C387E118D4</t>
  </si>
  <si>
    <t>3D605BA2BDAD1E2114ED2D38C60FE20D</t>
  </si>
  <si>
    <t>3D605BA2BDAD1E2170B85015BFC659FE</t>
  </si>
  <si>
    <t>A9D11AA6E71C8B9FEF484D17A8C6360D</t>
  </si>
  <si>
    <t>A9D11AA6E71C8B9F1B1EA7D6135EBA8C</t>
  </si>
  <si>
    <t>6CE867002FF36944FD1413503F71AE92</t>
  </si>
  <si>
    <t>ADEC65FDF5E42D8787248EA31AAF0116</t>
  </si>
  <si>
    <t>8FFE06D94053EAC4E0D1D46D93259DCD</t>
  </si>
  <si>
    <t>8FFE06D94053EAC4930EA889179AFBEF</t>
  </si>
  <si>
    <t>D65E9D1D6D5B296FA9FB798D2F595921</t>
  </si>
  <si>
    <t>D65E9D1D6D5B296FFFAB4B24FCAFD4A7</t>
  </si>
  <si>
    <t>7DC6232247691E81B6D098D6AA7FF4FB</t>
  </si>
  <si>
    <t>7DC6232247691E81F958D7DCBC090293</t>
  </si>
  <si>
    <t>0B7C26C15E2225A6DB0A47F931D04F50</t>
  </si>
  <si>
    <t>0B7C26C15E2225A6E2034DFC6022EE8E</t>
  </si>
  <si>
    <t>192CC563CBABA90D3D814E951AC46140</t>
  </si>
  <si>
    <t>C0684D070CDC68D922A05B4788925CC0</t>
  </si>
  <si>
    <t>376E70FB37272657B8DA6087CEA08BFB</t>
  </si>
  <si>
    <t>376E70FB3727265757F7A7D29B801FF0</t>
  </si>
  <si>
    <t>112639C81EE2B55D67EF18020B687DED</t>
  </si>
  <si>
    <t>112639C81EE2B55DC456ED8E37B7F111</t>
  </si>
  <si>
    <t>A6F5332581BB1778CAAAB4248309DA0B</t>
  </si>
  <si>
    <t>A6F5332581BB1778D88FBC54764C5C1C</t>
  </si>
  <si>
    <t>285C9E8A6B828AAB459E2CC3ED0EEDB4</t>
  </si>
  <si>
    <t>285C9E8A6B828AAB19E6B1AABD745F3D</t>
  </si>
  <si>
    <t>585E4634C12DA437292F22D6D592523D</t>
  </si>
  <si>
    <t>7A5C66DCC6C5FD36BACA5DF83098B2C8</t>
  </si>
  <si>
    <t>76AA837F2CAD108E1C1D3EC913AEE8AE</t>
  </si>
  <si>
    <t>76AA837F2CAD108E1D872AC5D79AD315</t>
  </si>
  <si>
    <t>7D27013B9578EC26AF88E81CC1C85FA0</t>
  </si>
  <si>
    <t>2BE2661312A1E7254D5A15A4D1035E1D</t>
  </si>
  <si>
    <t>EBEA842DC11B400E70CA57A6A82743A8</t>
  </si>
  <si>
    <t>01607D57084F40B74C4C38BC8DCD7A10</t>
  </si>
  <si>
    <t>32850D2C952B16855A49718EA5BAE05F</t>
  </si>
  <si>
    <t>EBF009AF61CD8269F57973491F59D915</t>
  </si>
  <si>
    <t>DFEEFFF1C6CB7325E58D9D6E3EFC9FE6</t>
  </si>
  <si>
    <t>5005.65</t>
  </si>
  <si>
    <t>DFEEFFF1C6CB732523C2BE192CA623BE</t>
  </si>
  <si>
    <t>5005.8</t>
  </si>
  <si>
    <t>DFEEFFF1C6CB7325FE3578AD352F2BCE</t>
  </si>
  <si>
    <t>DFEEFFF1C6CB7325283BC57D502BF7C9</t>
  </si>
  <si>
    <t>DFEEFFF1C6CB7325F8A6F387FEE1C1CF</t>
  </si>
  <si>
    <t>456C35ED0FF456013D9272F167EAFE66</t>
  </si>
  <si>
    <t>456C35ED0FF45601BC192CDC1A05DFDA</t>
  </si>
  <si>
    <t>456C35ED0FF45601B612044773ADC40B</t>
  </si>
  <si>
    <t>456C35ED0FF4560152D20226A1F982B5</t>
  </si>
  <si>
    <t>456C35ED0FF45601D6301305FB7930A5</t>
  </si>
  <si>
    <t>BE2F2F614F8635944D2BEDA8ABE19A9C</t>
  </si>
  <si>
    <t>BE2F2F614F86359499BE4C1434F726F9</t>
  </si>
  <si>
    <t>4924B90D7A5A57FDEB69C866280B2251</t>
  </si>
  <si>
    <t>4924B90D7A5A57FDBAA7582B997B45ED</t>
  </si>
  <si>
    <t>4924B90D7A5A57FD88572828B1B72506</t>
  </si>
  <si>
    <t>27872.39</t>
  </si>
  <si>
    <t>AEBFAB37669E6039267F95A7FA67BA23</t>
  </si>
  <si>
    <t>AEBFAB37669E603928371D6761D4B8C5</t>
  </si>
  <si>
    <t>AEBFAB37669E6039804FE13EFA830367</t>
  </si>
  <si>
    <t>AEBFAB37669E6039DF6F1FDB07E45E8E</t>
  </si>
  <si>
    <t>AEBFAB37669E6039F5CD0AEDAEC0BBC8</t>
  </si>
  <si>
    <t>14823.5</t>
  </si>
  <si>
    <t>8F7815EDB8F2134299F5951541BAE7CD</t>
  </si>
  <si>
    <t>8F7815EDB8F21342405480611811A75E</t>
  </si>
  <si>
    <t>13302.75</t>
  </si>
  <si>
    <t>8F7815EDB8F21342E4DAA73AC384FF10</t>
  </si>
  <si>
    <t>8F7815EDB8F213420801865589162334</t>
  </si>
  <si>
    <t>8F7815EDB8F2134250ADB047264A4984</t>
  </si>
  <si>
    <t>41561.96</t>
  </si>
  <si>
    <t>652EC6278FC99452FA8F01A7405E7DB3</t>
  </si>
  <si>
    <t>652EC6278FC99452AD0C1D87E259DC1E</t>
  </si>
  <si>
    <t>652EC6278FC994527C7A3B7FBF48771C</t>
  </si>
  <si>
    <t>652EC6278FC99452F1D3E8B5D1DFAABB</t>
  </si>
  <si>
    <t>652EC6278FC9945282753D5B83D6A607</t>
  </si>
  <si>
    <t>A967FB5737FB4578B388EFF8660B2F8F</t>
  </si>
  <si>
    <t>A967FB5737FB457858DC3CCA6F6B1705</t>
  </si>
  <si>
    <t>A967FB5737FB4578F822B92926D52AE6</t>
  </si>
  <si>
    <t>A967FB5737FB45783688F40EE7340324</t>
  </si>
  <si>
    <t>EC2CE6E04E738570475624200FDABA3B</t>
  </si>
  <si>
    <t>934924CA8902023D828752CE4B74F903</t>
  </si>
  <si>
    <t>934924CA8902023DF60FE5DC96CD7620</t>
  </si>
  <si>
    <t>2A65F92537A317394E4B7229F2E5372F</t>
  </si>
  <si>
    <t>2A65F92537A3173995015A6B5717FC1D</t>
  </si>
  <si>
    <t>2A65F92537A317398210C818288EF9DD</t>
  </si>
  <si>
    <t>17A35B6567BF7FCD62D0D990FBCA45D0</t>
  </si>
  <si>
    <t>17A35B6567BF7FCDC773B7037643AAF4</t>
  </si>
  <si>
    <t>A9CFD944D24062CFA1413B607A15B925</t>
  </si>
  <si>
    <t>A9CFD944D24062CFF6354FF932341E0E</t>
  </si>
  <si>
    <t>E6E037368F8591900CD8A310337DC4E5</t>
  </si>
  <si>
    <t>753AFDD5CC3A117019E4D5FA2A8E2687</t>
  </si>
  <si>
    <t>5DF2BFA77424C69B2A3303C31E4EAF92</t>
  </si>
  <si>
    <t>5DF2BFA77424C69BA898558B4D8423D8</t>
  </si>
  <si>
    <t>34809017307B70E7F2FF0D356F8E127F</t>
  </si>
  <si>
    <t>34809017307B70E7E4D7B5651A99197D</t>
  </si>
  <si>
    <t>A583065707C82831961C2C22D0613132</t>
  </si>
  <si>
    <t>A583065707C82831C6E12F25AA153AB7</t>
  </si>
  <si>
    <t>20DDEA71C6683132ED7C7F052F79E9F5</t>
  </si>
  <si>
    <t>20DDEA71C66831329F08EA459CA2E450</t>
  </si>
  <si>
    <t>6DD8027F5F5F67F34BC4E240FB783340</t>
  </si>
  <si>
    <t>F2FD48D100CA0CB767428E16BC63AA05</t>
  </si>
  <si>
    <t>7A38081B627A48F14897228FB8F0A863</t>
  </si>
  <si>
    <t>7A38081B627A48F1C1C9A5B9047B2026</t>
  </si>
  <si>
    <t>33DAC9038244C4E969D6FAD66C294DB3</t>
  </si>
  <si>
    <t>33DAC9038244C4E97514955E6DB103D8</t>
  </si>
  <si>
    <t>7D48E11A5058FE0963D989175E521F4C</t>
  </si>
  <si>
    <t>7D48E11A5058FE098D1CEE1476F783C5</t>
  </si>
  <si>
    <t>2F092F0EE802E0EBF4B24F6898D751D6</t>
  </si>
  <si>
    <t>2F092F0EE802E0EB52C09C7243E50387</t>
  </si>
  <si>
    <t>372E24A0CA75DD5D18C9E911A1C90640</t>
  </si>
  <si>
    <t>372E24A0CA75DD5DCCD5124529B36BD7</t>
  </si>
  <si>
    <t>4DA8D7C5C6189207A53BE90B870CA609</t>
  </si>
  <si>
    <t>4154E13D44D91B43FD72C807D8F15B6A</t>
  </si>
  <si>
    <t>6532112258D10DAE611A1578A886069A</t>
  </si>
  <si>
    <t>6532112258D10DAE37D193EB4841F4FB</t>
  </si>
  <si>
    <t>9484E7AE22A493F83D40E798D4C6086F</t>
  </si>
  <si>
    <t>9484E7AE22A493F8FBD1108AAAABA93E</t>
  </si>
  <si>
    <t>41FA528769152EACD259B9B524D4D09F</t>
  </si>
  <si>
    <t>41FA528769152EAC5A5D2FE7A55D400C</t>
  </si>
  <si>
    <t>1543C015150950611B849D16E0D71620</t>
  </si>
  <si>
    <t>1543C015150950611A908DB0DC2FAE15</t>
  </si>
  <si>
    <t>9464D358E10FEBE45BF78E46D030EF8F</t>
  </si>
  <si>
    <t>129D5B8BBCEA07C17D7818E443D6FB39</t>
  </si>
  <si>
    <t>F294787D23C7EAA90F80B0A22F0FE304</t>
  </si>
  <si>
    <t>F294787D23C7EAA967AEE24C90085675</t>
  </si>
  <si>
    <t>F0E4E8D59E0EE1838CD6F6C66B5481DD</t>
  </si>
  <si>
    <t>F0E4E8D59E0EE1834D3A5C1403685478</t>
  </si>
  <si>
    <t>78CD95C2E9C6EC5F99D64634B90E0557</t>
  </si>
  <si>
    <t>78CD95C2E9C6EC5F40F5A1C39B1CC645</t>
  </si>
  <si>
    <t>E444CAEABAAA2FAA3788BE736D63E797</t>
  </si>
  <si>
    <t>E444CAEABAAA2FAA1F50D63412A0A36A</t>
  </si>
  <si>
    <t>D08AE1FAC788D0756811451DB174E8F7</t>
  </si>
  <si>
    <t>DB4B3243F046DAE0D1D28F48B10B6C27</t>
  </si>
  <si>
    <t>3D68F082C2135D930F1E6D1630995919</t>
  </si>
  <si>
    <t>3D68F082C2135D93B18A83B1EE10819B</t>
  </si>
  <si>
    <t>919DDB5CC6FB967F2C9DA49DEE18E2FC</t>
  </si>
  <si>
    <t>919DDB5CC6FB967F2F1C8F48E167153D</t>
  </si>
  <si>
    <t>361B1E341D5F7DD96733873E07328E0A</t>
  </si>
  <si>
    <t>361B1E341D5F7DD98AEC5106B2B156C0</t>
  </si>
  <si>
    <t>9CD5E1EF979BC69A29E924F945BAD887</t>
  </si>
  <si>
    <t>9CD5E1EF979BC69A25242A82D98A1BCD</t>
  </si>
  <si>
    <t>82639A6F0B747D6F04642F80255C02D4</t>
  </si>
  <si>
    <t>09BC5B0654FAEA03A4E94B533A9FC658</t>
  </si>
  <si>
    <t>C34642029F34F8B2636C3EBD6FFD89C0</t>
  </si>
  <si>
    <t>C34642029F34F8B2E1B97C8D88FA50A7</t>
  </si>
  <si>
    <t>A7F713B5D2DE9DC5A2B46C4361B7D1B9</t>
  </si>
  <si>
    <t>A7F713B5D2DE9DC536F0CD1C9D2D63D8</t>
  </si>
  <si>
    <t>28A7C7A3A805D3AF03CBDF87FFA6E619</t>
  </si>
  <si>
    <t>28A7C7A3A805D3AF5165E9AD68A645D4</t>
  </si>
  <si>
    <t>C1A362842E5F598B149FF9A8F7CCF7B3</t>
  </si>
  <si>
    <t>C1A362842E5F598B41322CC7BD024732</t>
  </si>
  <si>
    <t>B20658FC558CE3D46B7E6CE25AE5558D</t>
  </si>
  <si>
    <t>15DABD705477F45FE951D8EB68A761F7</t>
  </si>
  <si>
    <t>FAA9A6D816ABD1543C2A9B831A6998C7</t>
  </si>
  <si>
    <t>FAA9A6D816ABD15491C2AABE3DDCAC43</t>
  </si>
  <si>
    <t>0D9695C5F92139A7F51BD51015D42139</t>
  </si>
  <si>
    <t>0D9695C5F92139A7E1C6FA6C660B1B37</t>
  </si>
  <si>
    <t>67F025741E169BCA234B0F219BE3A1BF</t>
  </si>
  <si>
    <t>1329EB45D70D83643FBF70B08B8EFC5C</t>
  </si>
  <si>
    <t>36B27C5770BB01D623E3E13C5409EBDC</t>
  </si>
  <si>
    <t>E4F1D50AA158216F89FFF1BA01E1B337</t>
  </si>
  <si>
    <t>22CC59BF60AE310FD2B7E4F460EBB673</t>
  </si>
  <si>
    <t>A663684F2D664B1CC248264E07722B03</t>
  </si>
  <si>
    <t>0CBE1A1FA4D1581429E08D69EE272942</t>
  </si>
  <si>
    <t>0CBE1A1FA4D15814E760F0101458A4A5</t>
  </si>
  <si>
    <t>0CBE1A1FA4D15814EB77A2E85C44CFE6</t>
  </si>
  <si>
    <t>0CBE1A1FA4D15814DF428090866565B2</t>
  </si>
  <si>
    <t>0CBE1A1FA4D158140F057F3509C7319C</t>
  </si>
  <si>
    <t>2758AF51859D7BE560EB83B2F2EBFF73</t>
  </si>
  <si>
    <t>2758AF51859D7BE5D66868A93638C569</t>
  </si>
  <si>
    <t>2758AF51859D7BE50C01EBF194DE1C2D</t>
  </si>
  <si>
    <t>2758AF51859D7BE5B8F4850EBF3BAF22</t>
  </si>
  <si>
    <t>2758AF51859D7BE5225FA2678AE7DF7F</t>
  </si>
  <si>
    <t>232066898087AB0B79BC7B2571A156BC</t>
  </si>
  <si>
    <t>232066898087AB0B174790185CBE24BD</t>
  </si>
  <si>
    <t>232066898087AB0B03547594B3278B10</t>
  </si>
  <si>
    <t>232066898087AB0B21A73E0B21E63609</t>
  </si>
  <si>
    <t>232066898087AB0BC69C82CD5883AFEC</t>
  </si>
  <si>
    <t>03BE2A851950A8B5499D78A5BC813ECC</t>
  </si>
  <si>
    <t>03BE2A851950A8B5FBC783B64E4BA52A</t>
  </si>
  <si>
    <t>03BE2A851950A8B5AC18D7B242A9D5F7</t>
  </si>
  <si>
    <t>03BE2A851950A8B5A08B20BF2C27E5F8</t>
  </si>
  <si>
    <t>5AE3022D36FCD4155543F5E75B5E9C0E</t>
  </si>
  <si>
    <t>3FFC21567A53D822C8DC390E0939BC1C</t>
  </si>
  <si>
    <t>3FFC21567A53D8220F230CE060584F58</t>
  </si>
  <si>
    <t>2A256697F61624735FA769BD70F5E43B</t>
  </si>
  <si>
    <t>2A256697F6162473D9A20FCDD016D804</t>
  </si>
  <si>
    <t>2A256697F61624733E254BC575222A3A</t>
  </si>
  <si>
    <t>B7B865301423A521D0540A037972236B</t>
  </si>
  <si>
    <t>B7B865301423A5213D6DE83D6E4D7D75</t>
  </si>
  <si>
    <t>B7B865301423A5213B0DFD18CB44A277</t>
  </si>
  <si>
    <t>B7B865301423A521EF0DFB7F708A83BF</t>
  </si>
  <si>
    <t>B7B865301423A52143E7D30551260103</t>
  </si>
  <si>
    <t>908691A150A7C90EC889AD2A5143A329</t>
  </si>
  <si>
    <t>908691A150A7C90E29E6609DCF9C1912</t>
  </si>
  <si>
    <t>Total Ingresos</t>
  </si>
  <si>
    <t>88B884F61E217299E2A65FB1A8D07B8D</t>
  </si>
  <si>
    <t>994918F1246CF12C27F91BCA55F8F463</t>
  </si>
  <si>
    <t>EF815B5C296650F001C3BE6B67186E94</t>
  </si>
  <si>
    <t>EF815B5C296650F00939818460A4457C</t>
  </si>
  <si>
    <t>292EF7301734221F8C6B02D7CCE0FB0C</t>
  </si>
  <si>
    <t>292EF7301734221F270BF70FDC865C5C</t>
  </si>
  <si>
    <t>C57E400F166B628FC5FCE987A73D5CAF</t>
  </si>
  <si>
    <t>C57E400F166B628FAF52DB432D68D53F</t>
  </si>
  <si>
    <t>7EFF16A44BDEEEBC480F6B7BF03BFE1E</t>
  </si>
  <si>
    <t>7EFF16A44BDEEEBC1897002ABD459E56</t>
  </si>
  <si>
    <t>213518E3D24294625822041885ACF61B</t>
  </si>
  <si>
    <t>213518E3D24294620F8B07DE22D1E87E</t>
  </si>
  <si>
    <t>Retroactivo</t>
  </si>
  <si>
    <t>213518E3D2429462935EC5EC25F65531</t>
  </si>
  <si>
    <t>Prima de vacaciones a tiempo</t>
  </si>
  <si>
    <t>Anual</t>
  </si>
  <si>
    <t>213518E3D2429462BAB879373AF4F36F</t>
  </si>
  <si>
    <t>381DB3DE51B118E5154D9DB528A22C44</t>
  </si>
  <si>
    <t>381DB3DE51B118E5A1D2D376B1B3EB12</t>
  </si>
  <si>
    <t>381DB3DE51B118E5F67550ACE63E6563</t>
  </si>
  <si>
    <t>381DB3DE51B118E58F2961DB2D058762</t>
  </si>
  <si>
    <t>99AB1506975C926ADE6409F73FE63ADB</t>
  </si>
  <si>
    <t>99AB1506975C926A492CA07BCCAF56C1</t>
  </si>
  <si>
    <t>99AB1506975C926A0698A3DC0A9678D8</t>
  </si>
  <si>
    <t>E16368263FBEE792C68FF2EDD137E817</t>
  </si>
  <si>
    <t>F1A89F266B31FB8FA3AA559369AB067C</t>
  </si>
  <si>
    <t>F1A89F266B31FB8FBE8E2549F05D8F26</t>
  </si>
  <si>
    <t>F1A89F266B31FB8F34F1A6A185EF2A4F</t>
  </si>
  <si>
    <t>4467.78</t>
  </si>
  <si>
    <t>F1A89F266B31FB8FA67FBB69E7D60F1F</t>
  </si>
  <si>
    <t>34E0B48D978847CDB49E5D0C8E4BFA02</t>
  </si>
  <si>
    <t>19467</t>
  </si>
  <si>
    <t>34E0B48D978847CD5DB00FAE70254917</t>
  </si>
  <si>
    <t>34E0B48D978847CDC5F31D7D7D672692</t>
  </si>
  <si>
    <t>5840.1</t>
  </si>
  <si>
    <t>34E0B48D978847CD25F397ECC2E014EE</t>
  </si>
  <si>
    <t>8F90B3E68419C794B2517C1FAFD4885F</t>
  </si>
  <si>
    <t>8F90B3E68419C7943CC701B5B2BDFD3A</t>
  </si>
  <si>
    <t>B4E8E8B4E18A5EF4193D2132EEBF0FCD</t>
  </si>
  <si>
    <t>B4E8E8B4E18A5EF4D7F31E3A32B621EB</t>
  </si>
  <si>
    <t>A5E517C26010FE21231A0E1B9CCB4749</t>
  </si>
  <si>
    <t>A5E517C26010FE21070140EDD24BF55F</t>
  </si>
  <si>
    <t>A5E517C26010FE216AB35F0CDF94C313</t>
  </si>
  <si>
    <t>5617.26</t>
  </si>
  <si>
    <t>A5E517C26010FE2187D1BBF2C30D20AE</t>
  </si>
  <si>
    <t>A5E517C26010FE2130270BC80BA1C532</t>
  </si>
  <si>
    <t>A5E517C26010FE21B1C3675163017BF0</t>
  </si>
  <si>
    <t>20195.62</t>
  </si>
  <si>
    <t>9CB8DBF85129E3C44D9F60E7A3E02E53</t>
  </si>
  <si>
    <t>9CB8DBF85129E3C4D5F1845041F2D4DF</t>
  </si>
  <si>
    <t>9CB8DBF85129E3C455E6926D25FDCF45</t>
  </si>
  <si>
    <t>8157.6</t>
  </si>
  <si>
    <t>9CB8DBF85129E3C4FAA1BDB0A7A45BC3</t>
  </si>
  <si>
    <t>9CB8DBF85129E3C439FF075B4824F07D</t>
  </si>
  <si>
    <t>213078D0ACEB9AF6996B159AAA4E4BB2</t>
  </si>
  <si>
    <t>21805.78</t>
  </si>
  <si>
    <t>BF62233AA34FAACF43C0F95EF708D509</t>
  </si>
  <si>
    <t>BF62233AA34FAACF3A93EBCE791B4CCA</t>
  </si>
  <si>
    <t>33372</t>
  </si>
  <si>
    <t>3C0FB1DF49FF0176E3E443E896C2D7FC</t>
  </si>
  <si>
    <t>3C0FB1DF49FF0176700EA83328BAC747</t>
  </si>
  <si>
    <t>3C0FB1DF49FF01768F78778D5F4FB169</t>
  </si>
  <si>
    <t>101501.98</t>
  </si>
  <si>
    <t>BF62233AA34FAACFB196E85649F0F8A7</t>
  </si>
  <si>
    <t>541D7A671C2F963EDD54664ECF52D7FF</t>
  </si>
  <si>
    <t>F51D89B6913C40943181A964741D91D6</t>
  </si>
  <si>
    <t>F51D89B6913C40949E7797F6335251A0</t>
  </si>
  <si>
    <t>F51D89B6913C4094858026AF7AE236C2</t>
  </si>
  <si>
    <t>F51D89B6913C4094F625988D584D8417</t>
  </si>
  <si>
    <t>F51D89B6913C40942BD33A2E9C293513</t>
  </si>
  <si>
    <t>DC597B0702663CDC3E0D633002EF5787</t>
  </si>
  <si>
    <t>DC597B0702663CDC995CB121C1DA9090</t>
  </si>
  <si>
    <t>DC597B0702663CDCD37FD3A4E2B55570</t>
  </si>
  <si>
    <t>DC597B0702663CDCC45CA984A869BAA5</t>
  </si>
  <si>
    <t>DC597B0702663CDCEF4BC5EE1A614230</t>
  </si>
  <si>
    <t>DC597B0702663CDC437E7A7EBC9D1104</t>
  </si>
  <si>
    <t>21996.02</t>
  </si>
  <si>
    <t>06AE2B030A9D9B5418838D78033EAA9E</t>
  </si>
  <si>
    <t>06AE2B030A9D9B544571D135C3A6DE49</t>
  </si>
  <si>
    <t>06AE2B030A9D9B541A8B2F3EEA207FA9</t>
  </si>
  <si>
    <t>06AE2B030A9D9B54302F6AE8D943C828</t>
  </si>
  <si>
    <t>06AE2B030A9D9B54D2B4A10767C8C0E0</t>
  </si>
  <si>
    <t>06AE2B030A9D9B540F20DB04425583DD</t>
  </si>
  <si>
    <t>DAAC8BEB20A1E07EBED7592398D172E2</t>
  </si>
  <si>
    <t>DAAC8BEB20A1E07E6A1BFC890C5DDA98</t>
  </si>
  <si>
    <t>634B8E8FAD3439B031FB0B95C5645E95</t>
  </si>
  <si>
    <t>634B8E8FAD3439B030A46A424CC741C2</t>
  </si>
  <si>
    <t>9998DE4195B480B385824DB19BE58888</t>
  </si>
  <si>
    <t>040B0C9732A0574B508D89659E2EEBC4</t>
  </si>
  <si>
    <t>27C4A6E8221CAFA624237EC5FE4FCE31</t>
  </si>
  <si>
    <t>27C4A6E8221CAFA6A3DCC91113523074</t>
  </si>
  <si>
    <t>78265AF589061FB68594123D72DA9D0B</t>
  </si>
  <si>
    <t>78265AF589061FB609A53A96400D82A6</t>
  </si>
  <si>
    <t>13441FEDB650AC5A8095258681EE1391</t>
  </si>
  <si>
    <t>13441FEDB650AC5A7912AF1CFE59A1C1</t>
  </si>
  <si>
    <t>13441FEDB650AC5AEF05B29839B3C11C</t>
  </si>
  <si>
    <t>13441FEDB650AC5AEDB889FF0343BFAB</t>
  </si>
  <si>
    <t>894106664361E2AF819AC855FFE52059</t>
  </si>
  <si>
    <t>894106664361E2AF57230B4DBEEAB1D9</t>
  </si>
  <si>
    <t>894106664361E2AFE953EA22EF0EDAEB</t>
  </si>
  <si>
    <t>10215.54</t>
  </si>
  <si>
    <t>894106664361E2AF8DE8AD65EDFC98C1</t>
  </si>
  <si>
    <t>FA238A61F13574989A493C7174067465</t>
  </si>
  <si>
    <t>ECC553F293356E8F5322276CB0F3E0D0</t>
  </si>
  <si>
    <t>ECC553F293356E8FF1202864415F575C</t>
  </si>
  <si>
    <t>6006.78</t>
  </si>
  <si>
    <t>ECC553F293356E8F1FD0EAC460E70C1C</t>
  </si>
  <si>
    <t>91492F77C67A2A7009513FC3C5351526</t>
  </si>
  <si>
    <t>91492F77C67A2A705D147A4274F8E150</t>
  </si>
  <si>
    <t>91492F77C67A2A7080204F1B1FA6FC6E</t>
  </si>
  <si>
    <t>91492F77C67A2A70B0595B13DC2A45C7</t>
  </si>
  <si>
    <t>F5A4581AE95571BF918EF49CF1B8CC6B</t>
  </si>
  <si>
    <t>F5A4581AE95571BFE76F15C2EBE9144F</t>
  </si>
  <si>
    <t>F5A4581AE95571BFE2977404CD7559BB</t>
  </si>
  <si>
    <t>F5A4581AE95571BFACC5015955F83309</t>
  </si>
  <si>
    <t>D2741758162814E97A6EBD7AC1A79603</t>
  </si>
  <si>
    <t>D2741758162814E93731B29793A0F8FA</t>
  </si>
  <si>
    <t>D2741758162814E910C3E0300BD59F02</t>
  </si>
  <si>
    <t>5191.2</t>
  </si>
  <si>
    <t>D2741758162814E9FAEC2AB5892D0F8E</t>
  </si>
  <si>
    <t>49F997AFC047DF6CB9C494CA97006BC8</t>
  </si>
  <si>
    <t>49F997AFC047DF6CA1C20545DE65C5C3</t>
  </si>
  <si>
    <t>17829.9</t>
  </si>
  <si>
    <t>49F997AFC047DF6C62AA4EACDCFBBC72</t>
  </si>
  <si>
    <t>49F997AFC047DF6CB185B7CC13045C2A</t>
  </si>
  <si>
    <t>49F997AFC047DF6C4E32CFC84AAE4003</t>
  </si>
  <si>
    <t>B85CAF28AA5A5171E2EB421FD7FC14F9</t>
  </si>
  <si>
    <t>28372.17</t>
  </si>
  <si>
    <t>9D202963E2E1352CEFD36BFAC7609CFB</t>
  </si>
  <si>
    <t>9D202963E2E1352C7E165384D833469A</t>
  </si>
  <si>
    <t>9D202963E2E1352C72DD6B73640AC28C</t>
  </si>
  <si>
    <t>ED1ACE1078F9C6616AF37B321C887B53</t>
  </si>
  <si>
    <t>ED1ACE1078F9C661A071C39D4D429EF7</t>
  </si>
  <si>
    <t>ED1ACE1078F9C661DAB47D1DB48B8AD0</t>
  </si>
  <si>
    <t>26071.03</t>
  </si>
  <si>
    <t>815011E9A238613C90688634FD4A25B3</t>
  </si>
  <si>
    <t>52311B1A402246E4DE837C174CFF790B</t>
  </si>
  <si>
    <t>52311B1A402246E4233D4F95147E0F49</t>
  </si>
  <si>
    <t>52311B1A402246E4A26EBDF87117F02C</t>
  </si>
  <si>
    <t>52311B1A402246E47092374BD8142DB4</t>
  </si>
  <si>
    <t>52311B1A402246E404656D37D9A902ED</t>
  </si>
  <si>
    <t>29138.21</t>
  </si>
  <si>
    <t>3C9F6114DE8153509D2C7C892D1635F4</t>
  </si>
  <si>
    <t>3C9F6114DE81535002D2AC60C983ECF3</t>
  </si>
  <si>
    <t>3C9F6114DE815350622655FF0D9DC5D4</t>
  </si>
  <si>
    <t>3C9F6114DE815350AB5363452F65C3B2</t>
  </si>
  <si>
    <t>3C9F6114DE815350B010A2D29D04F5CE</t>
  </si>
  <si>
    <t>3C9F6114DE815350073650C000752059</t>
  </si>
  <si>
    <t>20754.09</t>
  </si>
  <si>
    <t>8857C05F10E0021129FB504B5DC0BA84</t>
  </si>
  <si>
    <t>8857C05F10E00211A83FA91EEFA8745E</t>
  </si>
  <si>
    <t>8857C05F10E00211C8BF7DFDAB6F770C</t>
  </si>
  <si>
    <t>8857C05F10E00211A5AD4235C3C8D56A</t>
  </si>
  <si>
    <t>8857C05F10E00211A0C7604B45187774</t>
  </si>
  <si>
    <t>8857C05F10E00211B973D1B81552A462</t>
  </si>
  <si>
    <t>20382.86</t>
  </si>
  <si>
    <t>8CCA0D6639FC5893E373D75234E38FBA</t>
  </si>
  <si>
    <t>8CCA0D6639FC5893FF8376BED04BEB6B</t>
  </si>
  <si>
    <t>8CCA0D6639FC58935509B8795FCE097A</t>
  </si>
  <si>
    <t>8CCA0D6639FC58939A5679614A2801E5</t>
  </si>
  <si>
    <t>8CCA0D6639FC58939606B87D93290E84</t>
  </si>
  <si>
    <t>AD189CE2F175C8C9EF3209B3E17C4251</t>
  </si>
  <si>
    <t>89795.18</t>
  </si>
  <si>
    <t>552CA9D7030C240A8861B3072862A22D</t>
  </si>
  <si>
    <t>552CA9D7030C240AF716D79C9CB03CE2</t>
  </si>
  <si>
    <t>B728141C3F86D7578FBAB41A078BD787</t>
  </si>
  <si>
    <t>EBFB27FE20F94637F0993F7C580E50A0</t>
  </si>
  <si>
    <t>5608941454489C1CDFB7287587CAE79A</t>
  </si>
  <si>
    <t>5608941454489C1CB1358534C0C4B2F3</t>
  </si>
  <si>
    <t>50287C7D5B0EE5580EB6C5B271CCD86B</t>
  </si>
  <si>
    <t>50287C7D5B0EE558C7262529E0989E59</t>
  </si>
  <si>
    <t>9AC823574AB4E47B67BB66DD6A987223</t>
  </si>
  <si>
    <t>9AC823574AB4E47BF7A8070B13074C0E</t>
  </si>
  <si>
    <t>BEC19EF931632303EBA145A09D7B2C48</t>
  </si>
  <si>
    <t>BEC19EF931632303132D3A792E884F7B</t>
  </si>
  <si>
    <t>25860DBD6A137808B6F66597721DEE31</t>
  </si>
  <si>
    <t>25860DBD6A1378082BBDA42870E99B32</t>
  </si>
  <si>
    <t>25860DBD6A1378087855CEF1C93ED0E8</t>
  </si>
  <si>
    <t>3726.18</t>
  </si>
  <si>
    <t>18A7BC199B335B185A2A7695E72A1F4B</t>
  </si>
  <si>
    <t>01B81F82F76ACF92C5FE0993916515DE</t>
  </si>
  <si>
    <t>01B81F82F76ACF92D95A88B2CEE34E0D</t>
  </si>
  <si>
    <t>01B81F82F76ACF9265192449089FCEA9</t>
  </si>
  <si>
    <t>01B81F82F76ACF929AF5EFAC9B5BF957</t>
  </si>
  <si>
    <t>B0110815602E578A78E7826A434303C3</t>
  </si>
  <si>
    <t>B0110815602E578A3FBED787ABC5CB22</t>
  </si>
  <si>
    <t>B0110815602E578AA5331B6A9ECC78A2</t>
  </si>
  <si>
    <t>B0110815602E578AEF9519227A337CB3</t>
  </si>
  <si>
    <t>4C02F8D987BB95F507DFFF91A722265E</t>
  </si>
  <si>
    <t>4C02F8D987BB95F525945174353E0E21</t>
  </si>
  <si>
    <t>EE29088E089ABC421EF1684F39A905FF</t>
  </si>
  <si>
    <t>EE29088E089ABC42D44C61151C2071C9</t>
  </si>
  <si>
    <t>CC0A20DF5CE294C306EB3929F58139AF</t>
  </si>
  <si>
    <t>CC0A20DF5CE294C30C1D24310BA703B8</t>
  </si>
  <si>
    <t>CC0A20DF5CE294C30C2FB7C75DDE9170</t>
  </si>
  <si>
    <t>CC0A20DF5CE294C3A3A21A4CCEEC6466</t>
  </si>
  <si>
    <t>7D874985EFBE211767F5E688BDB7F159</t>
  </si>
  <si>
    <t>7D874985EFBE21176D959F7BCA81F5F7</t>
  </si>
  <si>
    <t>7D874985EFBE2117AFE766A10CB49476</t>
  </si>
  <si>
    <t>7D874985EFBE2117BA4CD311BF56F319</t>
  </si>
  <si>
    <t>6A155C541D9D0929F6932B20899928B0</t>
  </si>
  <si>
    <t>6A155C541D9D092972A93F0E0E4781C8</t>
  </si>
  <si>
    <t>6A155C541D9D0929B2A646CE4CFB4A57</t>
  </si>
  <si>
    <t>1F79875D9F269F6C6FAB24661958D2F8</t>
  </si>
  <si>
    <t>1F79875D9F269F6C14AC1EEF95AE96E0</t>
  </si>
  <si>
    <t>1F79875D9F269F6C43428BCF63215554</t>
  </si>
  <si>
    <t>7E82A3DAE6447580FE8B01A4DA86A358</t>
  </si>
  <si>
    <t>B10BDAA6E7709BF2FD995270ED437B52</t>
  </si>
  <si>
    <t>B10BDAA6E7709BF291205F06262423D9</t>
  </si>
  <si>
    <t>B10BDAA6E7709BF2F372BBA25CD986D4</t>
  </si>
  <si>
    <t>B10BDAA6E7709BF2C9D497A42E850242</t>
  </si>
  <si>
    <t>B10BDAA6E7709BF2D3A8DBBC16324A17</t>
  </si>
  <si>
    <t>5A7EF991ADEFCB940B7141D0FFE56FB5</t>
  </si>
  <si>
    <t>5A7EF991ADEFCB94AF05F6F28CE05CB5</t>
  </si>
  <si>
    <t>5A7EF991ADEFCB94362DA093AD76DDBD</t>
  </si>
  <si>
    <t>5A7EF991ADEFCB942715679E43E5A742</t>
  </si>
  <si>
    <t>5A7EF991ADEFCB94D9E69488A6D77E0A</t>
  </si>
  <si>
    <t>5A7EF991ADEFCB9490E71D3122E23610</t>
  </si>
  <si>
    <t>27786.37</t>
  </si>
  <si>
    <t>C6B40E7827654105CC3127CAE1CBCB11</t>
  </si>
  <si>
    <t>C6B40E7827654105FFB76C90AF0F474C</t>
  </si>
  <si>
    <t>C6B40E7827654105D8BD1B2EE8736296</t>
  </si>
  <si>
    <t>7860.96</t>
  </si>
  <si>
    <t>C6B40E7827654105D863597F73F5FABA</t>
  </si>
  <si>
    <t>C6B40E7827654105515E802AFD06D376</t>
  </si>
  <si>
    <t>C6B40E78276541058DC1EDC7BC957CF6</t>
  </si>
  <si>
    <t>27199.4</t>
  </si>
  <si>
    <t>7DC52EE85ECF95CBCAAEE64599361E64</t>
  </si>
  <si>
    <t>7DC52EE85ECF95CB035AE5B1C500BAEE</t>
  </si>
  <si>
    <t>7DC52EE85ECF95CBDFBC19BC461C783E</t>
  </si>
  <si>
    <t>7DC52EE85ECF95CBB926A2B9BB7E2369</t>
  </si>
  <si>
    <t>DC9E9120AAC64DE80910F4BB6B3599EE</t>
  </si>
  <si>
    <t>101115.98</t>
  </si>
  <si>
    <t>7DC52EE85ECF95CBEAE1EDCFE76EB66A</t>
  </si>
  <si>
    <t>653DB02DF4BC07B607560CBDA73C8F6B</t>
  </si>
  <si>
    <t>653DB02DF4BC07B6E28E81A3E2CCF2ED</t>
  </si>
  <si>
    <t>653DB02DF4BC07B6B687AC47CD63EAE1</t>
  </si>
  <si>
    <t>653DB02DF4BC07B62813F918AB714DCC</t>
  </si>
  <si>
    <t>9116B0AB5AA8EB46FF179008A07A097E</t>
  </si>
  <si>
    <t>9116B0AB5AA8EB4604B15FE5F26558A9</t>
  </si>
  <si>
    <t>8B07CB051D776FB205AC1A389340C010</t>
  </si>
  <si>
    <t>8B07CB051D776FB29B9180A0BBC52B04</t>
  </si>
  <si>
    <t>156A38E31F67AAFBE30528ABE8E0AE48</t>
  </si>
  <si>
    <t>156A38E31F67AAFB92780BB0E9EBE8E9</t>
  </si>
  <si>
    <t>5A8085FF830FEEE8B3A0EB2BF8A24E0C</t>
  </si>
  <si>
    <t>5A8085FF830FEEE8FAAE4AADC814EBB6</t>
  </si>
  <si>
    <t>AF04B8B099EF0A4D23401A7D01D4DC19</t>
  </si>
  <si>
    <t>AF04B8B099EF0A4DDF10BB4E702198F3</t>
  </si>
  <si>
    <t>B6AAF5CAEB9C479983927C9E5CC04AD5</t>
  </si>
  <si>
    <t>B6AAF5CAEB9C4799812969BFBDD08CFD</t>
  </si>
  <si>
    <t>4E204FA647035F5F880E9DEA90D2CD23</t>
  </si>
  <si>
    <t>0A8F710C4F5314D831AD6BADEC347AE2</t>
  </si>
  <si>
    <t>4F5A5B948ADD8D05CAD8DEC9A488527D</t>
  </si>
  <si>
    <t>18724.5</t>
  </si>
  <si>
    <t>B398A06B3146A005517D1D3144E98144</t>
  </si>
  <si>
    <t>B398A06B3146A00566BE90F736CF4203</t>
  </si>
  <si>
    <t>B398A06B3146A005604792FB4562EE9D</t>
  </si>
  <si>
    <t>E1898573B12A264CD4736F9FF116FB07</t>
  </si>
  <si>
    <t>E1898573B12A264C56A8348D5A1F2052</t>
  </si>
  <si>
    <t>E1898573B12A264C0AAC5B31BF6DF733</t>
  </si>
  <si>
    <t>E1898573B12A264C5F5E69D86E91BFF7</t>
  </si>
  <si>
    <t>92741AAAD903FCC945235383E3CB9208</t>
  </si>
  <si>
    <t>92741AAAD903FCC9AD131AD585CB2F59</t>
  </si>
  <si>
    <t>92741AAAD903FCC94827DFE07474384D</t>
  </si>
  <si>
    <t>3323AD3A452D815F4A4FF067756DC516</t>
  </si>
  <si>
    <t>3323AD3A452D815FBD3F69741930D8D9</t>
  </si>
  <si>
    <t>17810.4</t>
  </si>
  <si>
    <t>56552</t>
  </si>
  <si>
    <t>56553</t>
  </si>
  <si>
    <t>56554</t>
  </si>
  <si>
    <t>56555</t>
  </si>
  <si>
    <t>56556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</si>
  <si>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</si>
  <si>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</si>
  <si>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</si>
  <si>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</si>
  <si>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</si>
  <si>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C7E2665136AEB4DD3D60DD41D76CAB3D</t>
  </si>
  <si>
    <t>6D6AB94F25D646128D275B429035E0FD</t>
  </si>
  <si>
    <t>B3DF9F98C0234967A0DC2BEF47EE7C35</t>
  </si>
  <si>
    <t>540C3C69A58CAC43B86CB733957D5387</t>
  </si>
  <si>
    <t>622DD5B00CB79915C223CB891119EBDF</t>
  </si>
  <si>
    <t>47F174F0AFEEE0143EEEF682E3A3812D</t>
  </si>
  <si>
    <t>A1D4A93139AD56105AD4D11A76B63DD6</t>
  </si>
  <si>
    <t>459CF9589645EA938ACD2601C5FAB451</t>
  </si>
  <si>
    <t>EF50866129AF8799F3241A7101FE9755</t>
  </si>
  <si>
    <t>319B2EE5E643352F301636DDC0280514</t>
  </si>
  <si>
    <t>EA1E158A9D45BFA7D2FDCA5A254A7F5A</t>
  </si>
  <si>
    <t>9D845C94FCDB3CD3E74A0D74D8E34303</t>
  </si>
  <si>
    <t>AD52DEDE96CDA3375F27766C36B68D5A</t>
  </si>
  <si>
    <t>A5D6CC515F9DC725219820E84EF42A53</t>
  </si>
  <si>
    <t>00D571D47A09CFCB015980EE8A51FD57</t>
  </si>
  <si>
    <t>43908E29B7D59CC23CC23E6F4B244F48</t>
  </si>
  <si>
    <t>8FE5C3E1590C20E403C645BBD38F3DAF</t>
  </si>
  <si>
    <t>EF54EB4C6DB5989B402389721A852F91</t>
  </si>
  <si>
    <t>9B6130511A63A10C0ABF2FFDC1A1416C</t>
  </si>
  <si>
    <t>F89B676F2DBF041BADD4FB8B14DAAB3F</t>
  </si>
  <si>
    <t>92BC9BEDF90ECDB117C581C0BB2CED9F</t>
  </si>
  <si>
    <t>C31CE625030A233707DCB300F1FACAF3</t>
  </si>
  <si>
    <t>50F56633DD5FD44ABD3FCEBB73BD0043</t>
  </si>
  <si>
    <t>3A04618EC95FE8DDEA19681311838911</t>
  </si>
  <si>
    <t>306899EB5E70359DBC7C977E57F0FC09</t>
  </si>
  <si>
    <t>104D8F272732C1D6044B9E9150B73893</t>
  </si>
  <si>
    <t>C7935FA8AEA72B854A3A46FA6A65ED0F</t>
  </si>
  <si>
    <t>F1CBEA04F8C5FA29FC0111A1432A1973</t>
  </si>
  <si>
    <t>DE9963D7FFD653B96F1D8FF61F72D79E</t>
  </si>
  <si>
    <t>DD719FEE03E072543FC68D4CFA07B333</t>
  </si>
  <si>
    <t>C4FC275E75AFBC4937929B76E1B5ACD7</t>
  </si>
  <si>
    <t>519FBEB51B7301A90A7AC4C0D1D824A6</t>
  </si>
  <si>
    <t>6603C4619E6BAB2B0DD2850B5F246A0B</t>
  </si>
  <si>
    <t>DCBEAD6DE925F192EE2485D115447618</t>
  </si>
  <si>
    <t>F3E78E5C92C0E0ABF2AEACA7F831A70E</t>
  </si>
  <si>
    <t>D958264C4973B988AC770109D7C380B2</t>
  </si>
  <si>
    <t>8B5CDD1731BD603F0736FA4F9A93F288</t>
  </si>
  <si>
    <t>2586B32E0A4F36F411BB80F0F9821287</t>
  </si>
  <si>
    <t>165F244C0530596B0625CA98A8B8CE5A</t>
  </si>
  <si>
    <t>0AE660962EB5D8FAB12F392A318820BE</t>
  </si>
  <si>
    <t>FF85CB589ED89433930DD4C7E865154E</t>
  </si>
  <si>
    <t>0A660313BB96A2B5337EBEBBCDBBFC66</t>
  </si>
  <si>
    <t>B4DC7DCBE4E3DD74E2905430A3E26DC8</t>
  </si>
  <si>
    <t>4E3A8C1814C81F07267132453CE16724</t>
  </si>
  <si>
    <t>B9263B9D61251554C45E182AA4DF26E8</t>
  </si>
  <si>
    <t>552571944D257D385C6273909E61E8CD</t>
  </si>
  <si>
    <t>D7BF29040C0DBDC1119D10BEA05C93BB</t>
  </si>
  <si>
    <t>C4A368FFFFCC8C4958D606E87B776188</t>
  </si>
  <si>
    <t>A927E63536596A96C22AD776D13D3E4D</t>
  </si>
  <si>
    <t>DAAE91F58FE8FC7D02A268456F7CBF5D</t>
  </si>
  <si>
    <t>73A920F7FFE82C363EDEDCC208E41670</t>
  </si>
  <si>
    <t>84B8EB19BBD23DA30AAC36AD319DCA22</t>
  </si>
  <si>
    <t>7D47E3567D51CA7858B8334F374EE1AC</t>
  </si>
  <si>
    <t>1585D2DFB68781EFA131FA7CEE89B204</t>
  </si>
  <si>
    <t>8BA97CACB40D4944BE37EB82BE766894</t>
  </si>
  <si>
    <t>EFC3BEA6A2511F74CFF38665C070591C</t>
  </si>
  <si>
    <t>34F58F9EB7F2F667C14FDD98C274B4F1</t>
  </si>
  <si>
    <t>91A7E1E722061D631C8FD07DEAF01D2E</t>
  </si>
  <si>
    <t>CDAFB76E98D46358D72F7884A74EF553</t>
  </si>
  <si>
    <t>71A3A9D35C318AC4232674207328DB73</t>
  </si>
  <si>
    <t>A852A30797D268CAF2A449B29A95E583</t>
  </si>
  <si>
    <t>0CB5F876B897682204590E3F043F79DA</t>
  </si>
  <si>
    <t>862482C9103B7BB3D58C4344C67C88C7</t>
  </si>
  <si>
    <t>EB688E3DC622D21C764E2DA30D4FA07F</t>
  </si>
  <si>
    <t>E3D690C622FB7AF3A73223352771C535</t>
  </si>
  <si>
    <t>2D650E695DA4896F55CB45154C6DE67D</t>
  </si>
  <si>
    <t>6E75DDFBA5E73C0C6116EC9EBC73E5CF</t>
  </si>
  <si>
    <t>8168D6055768CC650423B91333545CED</t>
  </si>
  <si>
    <t>BC616022051E6F6EF84AA65391C09E3C</t>
  </si>
  <si>
    <t>7F7ACCD228F3655AB2AE7C15F348CAF7</t>
  </si>
  <si>
    <t>697DFB76C5116BA0E4D21C3BF5317667</t>
  </si>
  <si>
    <t>F65B7C0A008B216637F56ECD614FDE56</t>
  </si>
  <si>
    <t>716F4C984DD016CB1F38531EF31E0AC8</t>
  </si>
  <si>
    <t>B4D5DF0D19A19A06596FD5E136D54E63</t>
  </si>
  <si>
    <t>05B935AA23A76BC67B06F721DB4EA27B</t>
  </si>
  <si>
    <t>AA02DF26CAB99EB903F64322829726A4</t>
  </si>
  <si>
    <t>7FA1887BAC86950D0AAA2F19958DB2A5</t>
  </si>
  <si>
    <t>18899164BBB6BB3743CF5474FFE0A67D</t>
  </si>
  <si>
    <t>E031B0D82E358833BCBDD76C1FF26F7D</t>
  </si>
  <si>
    <t>42548FE459EEA11A70A2322C5D4478D7</t>
  </si>
  <si>
    <t>D0A0ECC62E826DCD3B49BCDD82CC3837</t>
  </si>
  <si>
    <t>D4C573865EA55DA641C87BDA0891941B</t>
  </si>
  <si>
    <t>DC27E7B4B8F5EE54228240C6718C960C</t>
  </si>
  <si>
    <t>0512B889B66FD4976AE4E9CB7D1C5CBB</t>
  </si>
  <si>
    <t>E51FCE5F8BE60CD69359FDC4A7FE2A00</t>
  </si>
  <si>
    <t>FCF7773EC6FBC2762492C4401EA8C8EC</t>
  </si>
  <si>
    <t>B986F6CDDFE3AFAC8F55379D3F7AD299</t>
  </si>
  <si>
    <t>704333F4C3C4966796600AEF9314AEF0</t>
  </si>
  <si>
    <t>7497BC41B9CEA50A5C84F24711FA3EC4</t>
  </si>
  <si>
    <t>C145C8DA5C35C20AD6BF209376F18C36</t>
  </si>
  <si>
    <t>0BB324B39D3A6DDCBE41E6E1817892E2</t>
  </si>
  <si>
    <t>69CA259B52C43F95B7EC64F724BE062A</t>
  </si>
  <si>
    <t>6ABBE2D5C6804C63C20CD2F094334D1D</t>
  </si>
  <si>
    <t>A2C66CE623E0B5434B0FFFBC41A69FA6</t>
  </si>
  <si>
    <t>AF05E102217342FCAB96C8EF764ADC0D</t>
  </si>
  <si>
    <t>789BE3059C34D6AF02ECB0EBD8F353FD</t>
  </si>
  <si>
    <t>2B75CD881F232543CD9616D0EA6F744A</t>
  </si>
  <si>
    <t>5D13996F913B17FEBA6E6D3B3336A6DE</t>
  </si>
  <si>
    <t>2888D23CEC3DF1EFBD7013A5CD5E2526</t>
  </si>
  <si>
    <t>18174A7DAF22D4AA865CF379B31EEDCF</t>
  </si>
  <si>
    <t>3D19152C3E6B3AFEE29C0054974259FC</t>
  </si>
  <si>
    <t>CBC1969A67A19E7B4D20F2FD9DC6A3DC</t>
  </si>
  <si>
    <t>A82EF277E56C0CCB2F1EA628004BA772</t>
  </si>
  <si>
    <t>8614C2480B8E455D222251A5E5E23B90</t>
  </si>
  <si>
    <t>A3CB4AD246534F8284F85931F4B1F600</t>
  </si>
  <si>
    <t>158C021F2D1952EB0A5C820DA9EDF0D4</t>
  </si>
  <si>
    <t>2FF9EA9118DED5E94CEC8697D476BAB2</t>
  </si>
  <si>
    <t>C877155335CCC7BFF2BF9FBBDB9D5607</t>
  </si>
  <si>
    <t>F044ED9B8D8C4AC0832BB2FE2DBEACF5</t>
  </si>
  <si>
    <t>3603AEC35E6D532D6416D321DCF031C5</t>
  </si>
  <si>
    <t>9AF94CEEB918F0FD2BE6063B2AAF2460</t>
  </si>
  <si>
    <t>27CE62BC2F4722E3E2CBB4B518690533</t>
  </si>
  <si>
    <t>398FADD45C874B881B26DC1DAA98E593</t>
  </si>
  <si>
    <t>86CCCEFA36DCB42AB68ED0C98CE19EB8</t>
  </si>
  <si>
    <t>7D6184F9477AB968B0BC0B850BD57DB8</t>
  </si>
  <si>
    <t>752DE5191E469FE6BFE042AD73B7DBA6</t>
  </si>
  <si>
    <t>7C3BE1D1B85677F0A3691CB9BB54E7E2</t>
  </si>
  <si>
    <t>8AA7B1C2D98343EE65B36D0125307C39</t>
  </si>
  <si>
    <t>09A4A222D03528276EAB74AE80DC9D66</t>
  </si>
  <si>
    <t>6C8476A8730F40D0764B2DC44388B901</t>
  </si>
  <si>
    <t>5F7EFB03AC5FA53068D5EBB25325B7C7</t>
  </si>
  <si>
    <t>043B6BE2E27ED620E8054F36DDB793FC</t>
  </si>
  <si>
    <t>DF449D0F45F5B705D238F7040E096A5A</t>
  </si>
  <si>
    <t>7112DC06F22FF32592A4A8A8E4059038</t>
  </si>
  <si>
    <t>9A2549A65162C7CD368DE55C442565F2</t>
  </si>
  <si>
    <t>9213AC4373B7B97D9735E7AF51FD9FF5</t>
  </si>
  <si>
    <t>F244DDE2A7AB784FC119D3AC1ADA2507</t>
  </si>
  <si>
    <t>40AD3B37AE750FE1A7CD3ADF7197CED4</t>
  </si>
  <si>
    <t>2F05C1ED7D29857A3B9B255491C1331D</t>
  </si>
  <si>
    <t>56813B0DB0D702FBC145D39E60AD0313</t>
  </si>
  <si>
    <t>6E1974B2AB39DA5A99DC81C3674F9213</t>
  </si>
  <si>
    <t>26B915467F04E3E4429818AF1E6EC494</t>
  </si>
  <si>
    <t>A38177BE0C71A0856D3ACDC0C2F62453</t>
  </si>
  <si>
    <t>C872AD108115A00F0CE5AFBFA5B523F9</t>
  </si>
  <si>
    <t>45EF894D1B4DB2FA116E466F624139F3</t>
  </si>
  <si>
    <t>1CDD3421A6D139879626284B6B3567C9</t>
  </si>
  <si>
    <t>359253B5DC4E034921B8E92EF3E00EFE</t>
  </si>
  <si>
    <t>C4979F85ED5ED767D2AA0CE671D655F3</t>
  </si>
  <si>
    <t>6D63A669F7F997AFED5C701AB68728B2</t>
  </si>
  <si>
    <t>D38B8E8942D75EBF3C1A4AFC79CB8FB2</t>
  </si>
  <si>
    <t>EB2C0051823296504B399EDFB1E15FF9</t>
  </si>
  <si>
    <t>2921AF419144A6128000F596436AE246</t>
  </si>
  <si>
    <t>77C0991A2B50B87DDD07BEFCEC3655B1</t>
  </si>
  <si>
    <t>DE812B39C84BF60547B0FACD2379A562</t>
  </si>
  <si>
    <t>DCAA06DBB4DCFB93FFD8360C31E03102</t>
  </si>
  <si>
    <t>9B5452483CB6F1ADED92D360005AD05F</t>
  </si>
  <si>
    <t>2168C9F6737928B5B1331A5B9163D79F</t>
  </si>
  <si>
    <t>BB593C3D64F3CCB9C7C31AD961B7444C</t>
  </si>
  <si>
    <t>505591B436284A28C6DB387391548FB0</t>
  </si>
  <si>
    <t>0FC90F54FF41693913AE3C95E552C433</t>
  </si>
  <si>
    <t>7A0A7FFEEF0D830C17928C869188C194</t>
  </si>
  <si>
    <t>52E3B56E7C05665E3CBBE3257D0A51B4</t>
  </si>
  <si>
    <t>0AC5B5502FBA90EE92A9CE53265B5C7E</t>
  </si>
  <si>
    <t>6AF9CC0F2F0D52D17ED467DF83535131</t>
  </si>
  <si>
    <t>10931C1E0B9A8517E6A83E1CAB3D2544</t>
  </si>
  <si>
    <t>33EC9391D1464F388E741A37E3A86A24</t>
  </si>
  <si>
    <t>8EE202278E6D6BEE771D4E59CCE6820D</t>
  </si>
  <si>
    <t>957F72EA9CF2580D62D6D0FEC330653F</t>
  </si>
  <si>
    <t>B8D8382674EA2BEB5C9E60A119A49765</t>
  </si>
  <si>
    <t>397026CD6E52B3B520245416731BBBB1</t>
  </si>
  <si>
    <t>9E7D2CCFAF6CEFB0A3206B8ACD83887D</t>
  </si>
  <si>
    <t>DFB6AB92CB90A07BB93A9C363789B01B</t>
  </si>
  <si>
    <t>EEEE7432CF57692A33142F93740550C1</t>
  </si>
  <si>
    <t>991BBB3F21938ACE739D02B22EE2111C</t>
  </si>
  <si>
    <t>076287E296D19A3657722896FD7B1E7A</t>
  </si>
  <si>
    <t>4CAECFD0C6AF5C38B06C107A3F891E5F</t>
  </si>
  <si>
    <t>01FD5CCA54058968A969E1D08A67C3E5</t>
  </si>
  <si>
    <t>E0812E240776486CD856068B0CF4CF44</t>
  </si>
  <si>
    <t>00F1E40F9C8FAF9B0C8865B9D759D7C3</t>
  </si>
  <si>
    <t>E6D6CAB0A9529529787A8E71B8170196</t>
  </si>
  <si>
    <t>8B177B582EB673333827F8459F55F63C</t>
  </si>
  <si>
    <t>ADEB86DC302534F802A95CD0387E569F</t>
  </si>
  <si>
    <t>CDCC81FBE3A2001005C9CC55D5E36947</t>
  </si>
  <si>
    <t>B9258126EFCDE4971052CC1837031485</t>
  </si>
  <si>
    <t>8673B4232A9FC3B2C2F61F820439F82F</t>
  </si>
  <si>
    <t>2827B1570CB060A85163D8C8AD2710FA</t>
  </si>
  <si>
    <t>35990946DEBAF4C6ECDDC4987677F994</t>
  </si>
  <si>
    <t>16C5539F75CFECB116A0CB7C15FEEE7C</t>
  </si>
  <si>
    <t>A67D5E40AF3EA0063F0B0A9EB55A50CA</t>
  </si>
  <si>
    <t>F4C51FC89186D68CD795A35C9D03DAFD</t>
  </si>
  <si>
    <t>0FC4258680C54352D5BEC5E54004D76A</t>
  </si>
  <si>
    <t>070A7AEA8EFE8986AD1F72ABD30A9810</t>
  </si>
  <si>
    <t>E583B1874BD808B7BBC746B0265345EC</t>
  </si>
  <si>
    <t>320C4BD828861F11681FF7FF35E16D0F</t>
  </si>
  <si>
    <t>E72C165968CAB00E0C81E819FB8B8C8C</t>
  </si>
  <si>
    <t>1D3E16D2D418A57A8813D6A35CEFAF74</t>
  </si>
  <si>
    <t>DCB6D7290BAB2DB3F1B38773535EA6F0</t>
  </si>
  <si>
    <t>DE1B6DCF108C656C6E9159F3A63888A4</t>
  </si>
  <si>
    <t>EB9FB2A48F16816FAFFD7D8703C335AC</t>
  </si>
  <si>
    <t>6BEE1A5987A8F969AC5E1D462C01810E</t>
  </si>
  <si>
    <t>FFF1207EB702615FDEA7FD74EC10D2F3</t>
  </si>
  <si>
    <t>3384915A8FDE4406368DECE734E19E1D</t>
  </si>
  <si>
    <t>A556A869DE3D1BDE99EBC16ACABBE280</t>
  </si>
  <si>
    <t>4924B90D7A5A57FD1D197D8B618CFD36</t>
  </si>
  <si>
    <t>AEBFAB37669E6039B774C9EF97BAEED0</t>
  </si>
  <si>
    <t>E673CC153F65D96806CFFA760DABC8DC</t>
  </si>
  <si>
    <t>D276B2DFEEEA5C99F66273F66438F393</t>
  </si>
  <si>
    <t>EC2CE6E04E738570B04EF983B89571EF</t>
  </si>
  <si>
    <t>2A65F92537A317395C0436800EBA47BD</t>
  </si>
  <si>
    <t>0CBE1A1FA4D15814FFE1A26F5EC8A5A6</t>
  </si>
  <si>
    <t>C21631E5CE3B632ABCCFC3802D0604F5</t>
  </si>
  <si>
    <t>4125424920453C059F8BD139B5D275B6</t>
  </si>
  <si>
    <t>5AE3022D36FCD41598397FA548C44208</t>
  </si>
  <si>
    <t>2A256697F61624739142CCE6E1332C6C</t>
  </si>
  <si>
    <t>B7B865301423A521655FACD5AF310ACA</t>
  </si>
  <si>
    <t>A5E517C26010FE21CFE18692B5810B93</t>
  </si>
  <si>
    <t>213078D0ACEB9AF66BEF3AE8481C3003</t>
  </si>
  <si>
    <t>3C0FB1DF49FF01764DDD4CD0B9439F9E</t>
  </si>
  <si>
    <t>F51D89B6913C409446A11C10379AC93F</t>
  </si>
  <si>
    <t>DC597B0702663CDC1CA82B60494F9D09</t>
  </si>
  <si>
    <t>06AE2B030A9D9B5410FB0A8CE005DB81</t>
  </si>
  <si>
    <t>B85CAF28AA5A51717AE516DF81A60FD7</t>
  </si>
  <si>
    <t>ED1ACE1078F9C661FEDCD99F7F47DADE</t>
  </si>
  <si>
    <t>52311B1A402246E402A0DDA45D2547D4</t>
  </si>
  <si>
    <t>3C9F6114DE8153501A51DFA99AA3DC3F</t>
  </si>
  <si>
    <t>8857C05F10E002119B72782467EBD733</t>
  </si>
  <si>
    <t>AD189CE2F175C8C9FDA7E38E06CC13E2</t>
  </si>
  <si>
    <t>1F79875D9F269F6CBF4FEE109A376D16</t>
  </si>
  <si>
    <t>B10BDAA6E7709BF24FC5A81F7077531B</t>
  </si>
  <si>
    <t>5A7EF991ADEFCB94830620D0E003635C</t>
  </si>
  <si>
    <t>C6B40E782765410588EDBFAB946056FE</t>
  </si>
  <si>
    <t>DC9E9120AAC64DE872C8263A95DE1EC0</t>
  </si>
  <si>
    <t>9116B0AB5AA8EB463ED9C9B619F24C2F</t>
  </si>
  <si>
    <t>56579</t>
  </si>
  <si>
    <t>56580</t>
  </si>
  <si>
    <t>56581</t>
  </si>
  <si>
    <t>56582</t>
  </si>
  <si>
    <t>56583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</si>
  <si>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</si>
  <si>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</si>
  <si>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</si>
  <si>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</si>
  <si>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</si>
  <si>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C7E2665136AEB4DDFC88669B86685EAD</t>
  </si>
  <si>
    <t>Sin Efecto</t>
  </si>
  <si>
    <t>6D6AB94F25D646127B997E73F90CBFB7</t>
  </si>
  <si>
    <t>B3DF9F98C023496719C3E21A14B10356</t>
  </si>
  <si>
    <t>540C3C69A58CAC43381FE2875491F644</t>
  </si>
  <si>
    <t>622DD5B00CB79915DBAB6001C7114D0A</t>
  </si>
  <si>
    <t>47F174F0AFEEE014E3772C2153ED9B93</t>
  </si>
  <si>
    <t>E6204D0E854CD8A3644983CAE5979E2C</t>
  </si>
  <si>
    <t>F5B096EF05DDFEF6646EE13BE8F57EBF</t>
  </si>
  <si>
    <t>92B6955758CF192E30D88C85E38359FE</t>
  </si>
  <si>
    <t>DBDBEDDF210D830FD67FBE0BDA59F9D3</t>
  </si>
  <si>
    <t>2609D1E05A4891CA1812842268C24757</t>
  </si>
  <si>
    <t>CFE5242B8FA77919DED30257D8C53C82</t>
  </si>
  <si>
    <t>8662F7C0C8B0B8B95003C94839B0A1C3</t>
  </si>
  <si>
    <t>6E14B2701AEDBE842C5CC5CE38FE4D75</t>
  </si>
  <si>
    <t>98FBE3FB8B342B3BEF358BF82B17F70C</t>
  </si>
  <si>
    <t>9D57F7460818E48D52818A3772CD7BEF</t>
  </si>
  <si>
    <t>9D845C94FCDB3CD304EED5861A170485</t>
  </si>
  <si>
    <t>AD52DEDE96CDA3376E85BB5C7097F3AD</t>
  </si>
  <si>
    <t>A5D6CC515F9DC7252D1868473FFA6C0C</t>
  </si>
  <si>
    <t>00D571D47A09CFCBBB8232D88A54EE87</t>
  </si>
  <si>
    <t>43908E29B7D59CC2DF70891CFD108EA5</t>
  </si>
  <si>
    <t>08A71AE6E9CDC347D7D304DFD62E5361</t>
  </si>
  <si>
    <t>80DCDC91C377705535A68B0374789E56</t>
  </si>
  <si>
    <t>357B1FB18ABF322449DC3387019B26B5</t>
  </si>
  <si>
    <t>5DDD8F6B870C722D85E68A05EAB3B57F</t>
  </si>
  <si>
    <t>03C484DD2BF5EAE1D322C8CE4C575B80</t>
  </si>
  <si>
    <t>558650B3B3046AA7CA400FC4C32B7407</t>
  </si>
  <si>
    <t>C067967A01F42EBB2E163A0222A0F3A9</t>
  </si>
  <si>
    <t>7A5086BF42EE574E4B7112A821968336</t>
  </si>
  <si>
    <t>BB77C16C9AF78B8CCA236AFD4E2EF62D</t>
  </si>
  <si>
    <t>F0A7A78E9D07635355EB81652E3A7DE5</t>
  </si>
  <si>
    <t>C9EAFA17F585DA72A3216F0C62697CF4</t>
  </si>
  <si>
    <t>A7038B84248CDD45B4D016EFFEB90C9D</t>
  </si>
  <si>
    <t>A5BEE32582476B8BBB6401665BA70A89</t>
  </si>
  <si>
    <t>45FC56697F9D21E085DB3C87C7A90588</t>
  </si>
  <si>
    <t>F4B16A4B0AB6BF58747FAEDB5BE48235</t>
  </si>
  <si>
    <t>5CD578D1394887EED60310DC7A529181</t>
  </si>
  <si>
    <t>3C3057213689F81C7CCE545D5507955E</t>
  </si>
  <si>
    <t>E424D7F7A39886E70878CDC08B3AC6C4</t>
  </si>
  <si>
    <t>9BB3F82D3964E04B0D8E093CD10A6784</t>
  </si>
  <si>
    <t>47ECEF21AD4180BBD0BB252EFF9EDFD2</t>
  </si>
  <si>
    <t>7274D9DF4329502140F1A64A477DC574</t>
  </si>
  <si>
    <t>C26EC382468047B68F7CAD47A57F518D</t>
  </si>
  <si>
    <t>87C416281AAFA4135E779C6F4E72D649</t>
  </si>
  <si>
    <t>9F174E858EA6E6FE096776081EC1D802</t>
  </si>
  <si>
    <t>9DC31D8ABC575F32A1F238610436706A</t>
  </si>
  <si>
    <t>ADCE7F6236B4EA3E79ADB291DDCECEEF</t>
  </si>
  <si>
    <t>8FE5C3E1590C20E437B04AFAB068820C</t>
  </si>
  <si>
    <t>EF54EB4C6DB5989B78B556A507737ACB</t>
  </si>
  <si>
    <t>9B6130511A63A10C56F7B14925B8D02B</t>
  </si>
  <si>
    <t>F89B676F2DBF041BB6C9375AB112D934</t>
  </si>
  <si>
    <t>92BC9BEDF90ECDB1D0B707D87D67216B</t>
  </si>
  <si>
    <t>C31CE625030A2337D9B41B1542029DFB</t>
  </si>
  <si>
    <t>50F56633DD5FD44AC43D4518B9E0AE27</t>
  </si>
  <si>
    <t>3A04618EC95FE8DD519628976CF5B19C</t>
  </si>
  <si>
    <t>306899EB5E70359D3A7AF4C54E7E632D</t>
  </si>
  <si>
    <t>104D8F272732C1D6784A66A581BBB7C0</t>
  </si>
  <si>
    <t>C7935FA8AEA72B85D9BDD9CAAA292CF6</t>
  </si>
  <si>
    <t>F1CBEA04F8C5FA29DD6F8217158538DD</t>
  </si>
  <si>
    <t>DE9963D7FFD653B90A88A2F88605D2DC</t>
  </si>
  <si>
    <t>DD719FEE03E0725466B1F83F849F1A2E</t>
  </si>
  <si>
    <t>C4FC275E75AFBC494AA38DC0E805983D</t>
  </si>
  <si>
    <t>519FBEB51B7301A9A0CB7BB9929E309C</t>
  </si>
  <si>
    <t>6603C4619E6BAB2B4356BC7414089904</t>
  </si>
  <si>
    <t>DCBEAD6DE925F192D0806CF6C46FD4C8</t>
  </si>
  <si>
    <t>F3E78E5C92C0E0ABAFB20DB0C65D27B6</t>
  </si>
  <si>
    <t>D958264C4973B988D19B5F20771C3156</t>
  </si>
  <si>
    <t>8B5CDD1731BD603F7EAC909B9AA4F5A7</t>
  </si>
  <si>
    <t>2586B32E0A4F36F44979125CEA32D696</t>
  </si>
  <si>
    <t>165F244C0530596BB08A349EDC6A6B83</t>
  </si>
  <si>
    <t>0AE660962EB5D8FA51F8C7497BCD37BF</t>
  </si>
  <si>
    <t>FF85CB589ED89433286B8DD6B44B0FD7</t>
  </si>
  <si>
    <t>0A660313BB96A2B5A941CB6B3EEA39EE</t>
  </si>
  <si>
    <t>B4DC7DCBE4E3DD749AA4B472151C3503</t>
  </si>
  <si>
    <t>4E3A8C1814C81F07A6E4F21477DF9765</t>
  </si>
  <si>
    <t>B9263B9D612515540659AEEC7C563050</t>
  </si>
  <si>
    <t>552571944D257D3852F9D867CFB790AA</t>
  </si>
  <si>
    <t>D7BF29040C0DBDC111E381C94AC41E4D</t>
  </si>
  <si>
    <t>C4A368FFFFCC8C4998FF44EF57E595BB</t>
  </si>
  <si>
    <t>A927E63536596A9665E00CD27E33637B</t>
  </si>
  <si>
    <t>DAAE91F58FE8FC7DEDA32402B432BD5E</t>
  </si>
  <si>
    <t>73A920F7FFE82C36DAD612F4016F416F</t>
  </si>
  <si>
    <t>84B8EB19BBD23DA329B0E7A356EDB752</t>
  </si>
  <si>
    <t>7D47E3567D51CA78CBB4E22C7DBE3FB0</t>
  </si>
  <si>
    <t>1585D2DFB68781EFED69F3868E0413C2</t>
  </si>
  <si>
    <t>8BA97CACB40D494467BA144044E4F65C</t>
  </si>
  <si>
    <t>EFC3BEA6A2511F74EDE1782E5FA3BEC0</t>
  </si>
  <si>
    <t>34F58F9EB7F2F667CCD885B11BE5BE28</t>
  </si>
  <si>
    <t>91A7E1E722061D634E40F4EA7BBCEDCA</t>
  </si>
  <si>
    <t>CDAFB76E98D46358370B44E5E3A302A5</t>
  </si>
  <si>
    <t>71A3A9D35C318AC48843BCECE1168DA0</t>
  </si>
  <si>
    <t>A852A30797D268CADF3C20B9BC9D7F73</t>
  </si>
  <si>
    <t>0CB5F876B89768223ED396915FFE4050</t>
  </si>
  <si>
    <t>862482C9103B7BB353E1181C81736E66</t>
  </si>
  <si>
    <t>EB688E3DC622D21CFDCBDCF4EFBA5DAC</t>
  </si>
  <si>
    <t>E3D690C622FB7AF3923C88BF6A272FE8</t>
  </si>
  <si>
    <t>2D650E695DA4896F0357C7D52118F928</t>
  </si>
  <si>
    <t>6E75DDFBA5E73C0C4A9B218B5E5F21A6</t>
  </si>
  <si>
    <t>8168D6055768CC6516D1B4498620E7CB</t>
  </si>
  <si>
    <t>BC616022051E6F6E84C91A4AFA5CA3D9</t>
  </si>
  <si>
    <t>7F7ACCD228F3655AABBB0C09414BE885</t>
  </si>
  <si>
    <t>697DFB76C5116BA0DECC7FAE7E222A65</t>
  </si>
  <si>
    <t>F65B7C0A008B216655DA4E775123FF95</t>
  </si>
  <si>
    <t>716F4C984DD016CBB64B7E0CA01C2445</t>
  </si>
  <si>
    <t>B4D5DF0D19A19A065FC74DF038CF74A6</t>
  </si>
  <si>
    <t>05B935AA23A76BC67687A9E62D4D766F</t>
  </si>
  <si>
    <t>AA02DF26CAB99EB9A4AC00F4408FF7CA</t>
  </si>
  <si>
    <t>7FA1887BAC86950D213CFE83AD2F84E5</t>
  </si>
  <si>
    <t>18899164BBB6BB37F033A3FFBD746682</t>
  </si>
  <si>
    <t>E031B0D82E358833A8487C18D120ACED</t>
  </si>
  <si>
    <t>42548FE459EEA11A7ACF3B3BA6FF1DDF</t>
  </si>
  <si>
    <t>D0A0ECC62E826DCDA978B31ACC272D85</t>
  </si>
  <si>
    <t>D4C573865EA55DA6D7DA3FB5AC46DE3C</t>
  </si>
  <si>
    <t>DC27E7B4B8F5EE540E32E8C8C972C3AA</t>
  </si>
  <si>
    <t>0512B889B66FD497621993B6A3B433A1</t>
  </si>
  <si>
    <t>E51FCE5F8BE60CD636AE045EF6E42DF4</t>
  </si>
  <si>
    <t>FCF7773EC6FBC276483D381862861E02</t>
  </si>
  <si>
    <t>B986F6CDDFE3AFAC4139FDD1412CEC87</t>
  </si>
  <si>
    <t>704333F4C3C49667A1BC87216D1F0C8C</t>
  </si>
  <si>
    <t>7497BC41B9CEA50AC1091BF8E577955C</t>
  </si>
  <si>
    <t>C145C8DA5C35C20A5925960CDF413C75</t>
  </si>
  <si>
    <t>665BE68F5C88AE5299969A5DAF35D3CB</t>
  </si>
  <si>
    <t>3D4A380D221F4A09C516B4E636C8149F</t>
  </si>
  <si>
    <t>AF28EFEACB9BED77AE03F2FA1CBCBD7A</t>
  </si>
  <si>
    <t>4EE43ED213D57BBCDE0649FF7AD45D59</t>
  </si>
  <si>
    <t>9BCBA3C4775062023AEF25C920641B68</t>
  </si>
  <si>
    <t>33BFD4D1C12CFD1267D1E4316955A872</t>
  </si>
  <si>
    <t>536ACC7D15179DB0834F85FD6EC25E8C</t>
  </si>
  <si>
    <t>8E890FDC76684A54316E6EDECD820AC7</t>
  </si>
  <si>
    <t>78DA659F7FD776192BD602AF8CB751B6</t>
  </si>
  <si>
    <t>B19F48FE4D088A8F03DA623D11319660</t>
  </si>
  <si>
    <t>A4321BD75D70E16FC1EAB208E23CFB28</t>
  </si>
  <si>
    <t>E8A3D8DCCE63D5CEF30C6C95590D8BDF</t>
  </si>
  <si>
    <t>3778BF65ED8E8CA3836556C4B6D78906</t>
  </si>
  <si>
    <t>01F8BFDAE47EDB6ED03BC1B78A81FCCD</t>
  </si>
  <si>
    <t>E8132FA76CAD32F33B8C250B5929A8F4</t>
  </si>
  <si>
    <t>E4BE567DB273AEC0E5A730D13A070942</t>
  </si>
  <si>
    <t>F320D56C281D30A3FC70225D84B6D696</t>
  </si>
  <si>
    <t>007857B8E0E6082FD1F9F733C123B22B</t>
  </si>
  <si>
    <t>D08AE1FAC788D07514C9FC634967D20B</t>
  </si>
  <si>
    <t>7EE78D5C8A6B81CB057EAC1BE6B1634C</t>
  </si>
  <si>
    <t>5A2AF24173E07A6DB24CA022D68F5B9B</t>
  </si>
  <si>
    <t>CA48A5B131B666C733B80B5E111B1F5C</t>
  </si>
  <si>
    <t>82D11DD9C9A1425034C58DB363D63B2A</t>
  </si>
  <si>
    <t>BE99D4E63E625D2EC3C17708B4B052B9</t>
  </si>
  <si>
    <t>C34642029F34F8B2F04FD3607CB1906D</t>
  </si>
  <si>
    <t>97E127E087D2633D6D5FE78E894036CC</t>
  </si>
  <si>
    <t>756F2443BF4499862D94A4BCD53A3A23</t>
  </si>
  <si>
    <t>77B27E70326FFFD6A04F49C92BA7A23D</t>
  </si>
  <si>
    <t>289F3C26B2260E59A53ACDD8FF92ABB2</t>
  </si>
  <si>
    <t>FE8AFC5E6B49B88BD787FD0E7AE2C12F</t>
  </si>
  <si>
    <t>0D9695C5F92139A7411B8D10C5D61170</t>
  </si>
  <si>
    <t>99C03711CE92ACA83E307DD0C051506C</t>
  </si>
  <si>
    <t>EE61A71164329202131E89E3BA62F930</t>
  </si>
  <si>
    <t>6499D7555F3F8EEBBCB5452B0BD90A95</t>
  </si>
  <si>
    <t>80D519F5816B4E0D2F7A5EBCB6ACC578</t>
  </si>
  <si>
    <t>8A51D13C28BDECCB0F4D22CDDB0C3B33</t>
  </si>
  <si>
    <t>CA1B5E5DDA335FF48D9646E46955387C</t>
  </si>
  <si>
    <t>44C3DE64B8ACAD38A0511CE054D63C3F</t>
  </si>
  <si>
    <t>5706F3E81631C312305D72A2BC1DB4B1</t>
  </si>
  <si>
    <t>8A2E21E5391DB3329673FE3888FE3971</t>
  </si>
  <si>
    <t>496ED01AE6FF3A9986A60C52BB98F25F</t>
  </si>
  <si>
    <t>00C1EF5AEB02F5C0B3D8277903600840</t>
  </si>
  <si>
    <t>0BB324B39D3A6DDC9AAF536D4AF79047</t>
  </si>
  <si>
    <t>69CA259B52C43F95252E61C718813EEF</t>
  </si>
  <si>
    <t>6ABBE2D5C6804C63276F767D8E36B18D</t>
  </si>
  <si>
    <t>A2C66CE623E0B54322A2E0B0A8502BDD</t>
  </si>
  <si>
    <t>101E23749677F8D0569EBF4A1F7464C9</t>
  </si>
  <si>
    <t>139D053353874347FCBD43D06B8B82CC</t>
  </si>
  <si>
    <t>B3FC1B89A6E75618967A2351722E5D5D</t>
  </si>
  <si>
    <t>985B15975407A7F9ED64B6BF75DF9C08</t>
  </si>
  <si>
    <t>038C583386C26110244C463A4715A743</t>
  </si>
  <si>
    <t>82C8BB82B7DAB9E3416DE2AAD77BC5F9</t>
  </si>
  <si>
    <t>DE99832CBD3738906DCBBEDDF0FB4CA7</t>
  </si>
  <si>
    <t>B60FDE08DAF03A35833AF295066D564D</t>
  </si>
  <si>
    <t>94542FC7B11BB16B4FC807E8C663677A</t>
  </si>
  <si>
    <t>A3554BB45853E509860E48E76EEF0CB6</t>
  </si>
  <si>
    <t>3DAB1A956A7227D039FDFBFE2049AAB4</t>
  </si>
  <si>
    <t>B8F34CC52E83499800B664B3A3D5A25F</t>
  </si>
  <si>
    <t>7505CEDA4DCAFB490EECD67927007E54</t>
  </si>
  <si>
    <t>BDE7DD1B02DF6441B5CCED49E99ACD2F</t>
  </si>
  <si>
    <t>45EA6DC79D680C71858C19AB3A8A6121</t>
  </si>
  <si>
    <t>C5AB1A8A7240754D6366CF6F6AFB08A0</t>
  </si>
  <si>
    <t>1EF4BC89BBD2BBC23ADCF023F8371F96</t>
  </si>
  <si>
    <t>DC04764C4EC81D2D3D667EE3F192715C</t>
  </si>
  <si>
    <t>5DFA6C71ED352E023F9F6785DC452ED9</t>
  </si>
  <si>
    <t>B20439EE328A6ACE940AE875C4E0241D</t>
  </si>
  <si>
    <t>47304B46632E477A2EE5086B3B1F677F</t>
  </si>
  <si>
    <t>2C2F8AB0B15D354BF8EC21DAC7499D4E</t>
  </si>
  <si>
    <t>F36A5DAAC592D725826ED5B2DC0D203E</t>
  </si>
  <si>
    <t>86D6D94F3FE7E5C821F249000371DC6D</t>
  </si>
  <si>
    <t>207845560E38BC1D213182CA1600391C</t>
  </si>
  <si>
    <t>C171889A9DEDBA902F974C43FA89552E</t>
  </si>
  <si>
    <t>AA262BD06BEFC83B4E950ECB793411A1</t>
  </si>
  <si>
    <t>A96C114D2C4420BD4F3253EE10779EA2</t>
  </si>
  <si>
    <t>65ACFDF99719414A9D26965FB59384F7</t>
  </si>
  <si>
    <t>4D72FDBAD6BF6836CED19CA961187803</t>
  </si>
  <si>
    <t>D6075EEA301933DA78959110723D43EB</t>
  </si>
  <si>
    <t>119368808F0925F1B3B75AD5FE5CC1C6</t>
  </si>
  <si>
    <t>1C1651716EB1FB852C8ADB08613B7AFC</t>
  </si>
  <si>
    <t>E51D431599E6C0118EB06BE5394103D0</t>
  </si>
  <si>
    <t>BBDC836E84A02F88BD05D612B1621369</t>
  </si>
  <si>
    <t>617737785B465A25CDCDFD1B49DAB4CA</t>
  </si>
  <si>
    <t>3D99E96B16AF21DE74406D47433C9B54</t>
  </si>
  <si>
    <t>E0F2DD72E0A3C9EDCF7B94C6A42A12DF</t>
  </si>
  <si>
    <t>76029C9C189BECECC001CC291BFF8473</t>
  </si>
  <si>
    <t>19FF30DBC837C07CFB8AF4669454411A</t>
  </si>
  <si>
    <t>126519035F9A248C2A03966FD95F9CC6</t>
  </si>
  <si>
    <t>2972EA9CE8CCCBC80E7FB6E7A751A73E</t>
  </si>
  <si>
    <t>1CF9486AA8845A885E433A995964C3F8</t>
  </si>
  <si>
    <t>21E5AE6D52D42FCD7DAE40341EEDE1F9</t>
  </si>
  <si>
    <t>59EFA0010875994ACC769DA8B2ED6176</t>
  </si>
  <si>
    <t>0DFF9509AB47B709E88CAD6E4E36545C</t>
  </si>
  <si>
    <t>0A62480EF7266F853CB387C3A5BEF843</t>
  </si>
  <si>
    <t>CD521265CAB5A4B6EC668286B21E903B</t>
  </si>
  <si>
    <t>B8B2B10F2A32CA90A1D8270F205D880E</t>
  </si>
  <si>
    <t>2B95DE4D676AE2DB501B591F74AAA462</t>
  </si>
  <si>
    <t>2888D23CEC3DF1EFE64E21160114246A</t>
  </si>
  <si>
    <t>FF05AA9BCF1915DADD502EDCA8A25E60</t>
  </si>
  <si>
    <t>A433071C1825AC3449AC3AA0CBAA15D9</t>
  </si>
  <si>
    <t>204078455BF4E693C722E49DE51B9E26</t>
  </si>
  <si>
    <t>12732B1C1F9F89D614720A73D386FA5C</t>
  </si>
  <si>
    <t>CED95AF657236F243068E50944204309</t>
  </si>
  <si>
    <t>C3819645590A6A07487949F2951907EF</t>
  </si>
  <si>
    <t>5D31845E331B944E441E1885DB16E1BC</t>
  </si>
  <si>
    <t>57B68FA64B3138C2D5DEE5DB38A387B3</t>
  </si>
  <si>
    <t>A0718B5754E15B50699285655771925D</t>
  </si>
  <si>
    <t>0FB426DD7E075B9906572256F7CC5EEB</t>
  </si>
  <si>
    <t>75D1E014540A2076EFFB797F6953DAA0</t>
  </si>
  <si>
    <t>1B8616F74CFBC24C152429CA20AD1A34</t>
  </si>
  <si>
    <t>83A4286AD14657F15CB407F8F12D90E2</t>
  </si>
  <si>
    <t>A9C07F94A4982413FC5FB4FBFE9AF058</t>
  </si>
  <si>
    <t>2D6865FD6C15ADACC9A58C4E6234B04F</t>
  </si>
  <si>
    <t>65790069EC3BED8732B0A8208787CDE9</t>
  </si>
  <si>
    <t>12DD0D4C9788B1FB8E3C0E451D894D43</t>
  </si>
  <si>
    <t>0AEA1790796AC69D9AF6F793071559FA</t>
  </si>
  <si>
    <t>9A22C63FFBD139FA5631A7F3129F65F8</t>
  </si>
  <si>
    <t>6C0101BCB25FB3920909A906510572A3</t>
  </si>
  <si>
    <t>9E49275AF0150EEC700DF9DC0A3CF957</t>
  </si>
  <si>
    <t>35A1DF7BD05513136743CAB6DAC65CAA</t>
  </si>
  <si>
    <t>38F836B413E7CB21C53B17AA14D88EEE</t>
  </si>
  <si>
    <t>4E093C9315B48C64761C45E823905EA4</t>
  </si>
  <si>
    <t>B3C0501427C08BEEA3ECF3EDDA90A99F</t>
  </si>
  <si>
    <t>E31AA1E75E3AABECD76088576F1A4525</t>
  </si>
  <si>
    <t>004912226C8FE3AC4B3F17504B2403BC</t>
  </si>
  <si>
    <t>8F118715DB650859CA165C074E2DB625</t>
  </si>
  <si>
    <t>41343E1634FAD3895D099F4E778FA2B6</t>
  </si>
  <si>
    <t>9311B8CD04EBD338CAC2A84090BABEE4</t>
  </si>
  <si>
    <t>9BF14B62A59AF7F15E6DC09CE0E86F59</t>
  </si>
  <si>
    <t>7AAFC62D5B464BDFDDCB5DF320EAB8B4</t>
  </si>
  <si>
    <t>262047206A4671459C8BD5A3840F1688</t>
  </si>
  <si>
    <t>5397A5CCB694D217A4F7ED87A69EF91B</t>
  </si>
  <si>
    <t>C0105AF2830F7449DC3B67F71BD0DA39</t>
  </si>
  <si>
    <t>FF9A950F7AA0B0D672555EDC5C4E6E20</t>
  </si>
  <si>
    <t>67D725108C6F6AD4B0212902026AAA4F</t>
  </si>
  <si>
    <t>99E270AA55FDC9672E52525801B95292</t>
  </si>
  <si>
    <t>961036D9CB68987660EAD0818DF003A5</t>
  </si>
  <si>
    <t>7174468199A82C765CDF781232EC2CC9</t>
  </si>
  <si>
    <t>D73492C27DCF295E2C1067A555F4842C</t>
  </si>
  <si>
    <t>D87C975946BCFEAB3D0377C5D24FAB11</t>
  </si>
  <si>
    <t>02622C453111380E1A7C55BB1F4E62AF</t>
  </si>
  <si>
    <t>CCCA06C8D00CBE607FA418AA3E432B93</t>
  </si>
  <si>
    <t>D3759AD5A78343966B694335C98C27C0</t>
  </si>
  <si>
    <t>5ACB63E71FC5782342059E808B2231B9</t>
  </si>
  <si>
    <t>CECF8416D66116D4821CD9F1F95DB222</t>
  </si>
  <si>
    <t>B456FA03C94FADDD8255FCCA137A5D49</t>
  </si>
  <si>
    <t>2FBAFE60107A1244A1B583F3AE924D14</t>
  </si>
  <si>
    <t>E9170555BFE6BB1C3C5E4C431714F02B</t>
  </si>
  <si>
    <t>8D84DC447F1DC9D85AE3895E92B4ADC1</t>
  </si>
  <si>
    <t>7603A4A9239FC6BC00EAFBB3D5028662</t>
  </si>
  <si>
    <t>8614C2480B8E455D7E6AC5F3BD57664C</t>
  </si>
  <si>
    <t>50F2A53FD08E48024984943CEF7C7F2D</t>
  </si>
  <si>
    <t>F88ACA4324178AE6C84F9929B1C25EFA</t>
  </si>
  <si>
    <t>DC34F335B5BBA70B7B4B06BE412636B4</t>
  </si>
  <si>
    <t>DCC2C47C91FBBD3BE8E2E22015329140</t>
  </si>
  <si>
    <t>84EA1F2E1DE495ED6E6489FA207185ED</t>
  </si>
  <si>
    <t>82C68FFBE3FABB333777486331F131C5</t>
  </si>
  <si>
    <t>43985211308161FB7F47AB2DAFA6CC8D</t>
  </si>
  <si>
    <t>37043C269594EF63F4D3E7F053E418CC</t>
  </si>
  <si>
    <t>3FDF36D5D1E7B17890C4176E6719E454</t>
  </si>
  <si>
    <t>11770D36A2CA1D43F723C994EE6D6C94</t>
  </si>
  <si>
    <t>223FC8308F7C024E25A37B84AD76CBE7</t>
  </si>
  <si>
    <t>12C977368D52687B77274981492155F0</t>
  </si>
  <si>
    <t>1EE20E096BE3E917CF65FDBFF24E2662</t>
  </si>
  <si>
    <t>10346DCE677F60D7A453EE0C230B0862</t>
  </si>
  <si>
    <t>6480F07C4A0022F1BF0FD6C159479196</t>
  </si>
  <si>
    <t>9FD0B674265B67BCE6573ECAAC929ACA</t>
  </si>
  <si>
    <t>D62758340B617617872DC1F3BCE1E13E</t>
  </si>
  <si>
    <t>21636BCA4B6C0CBD1E1F8A0591EC7860</t>
  </si>
  <si>
    <t>52461C2FA930967C2A8B800784D24634</t>
  </si>
  <si>
    <t>44375EC7EB9BC4D9892A1D6295B4D416</t>
  </si>
  <si>
    <t>78360A561F7CC7FB43AC9AEE6EAB1ECE</t>
  </si>
  <si>
    <t>B0C1BB076DB835632560632583252705</t>
  </si>
  <si>
    <t>1326A97518E213DFF5FEB6E9F3EE8A84</t>
  </si>
  <si>
    <t>B47EA115EAB178E300436E17B7FC9F2D</t>
  </si>
  <si>
    <t>ED83089BEE433875741624CFBF98251C</t>
  </si>
  <si>
    <t>9AD2155ED1E637760E6E37C468B4C727</t>
  </si>
  <si>
    <t>1873D08B834733DD1CFD6319202F82C5</t>
  </si>
  <si>
    <t>27AED7771D4A91F5B9DC3E56F186C43E</t>
  </si>
  <si>
    <t>2C06E3CB4232B38C9B981D877F2227C6</t>
  </si>
  <si>
    <t>54706107A66F8782FD3A49D113E9667F</t>
  </si>
  <si>
    <t>C90F71CC3A639B07EDB753C2BAA7347C</t>
  </si>
  <si>
    <t>BE0270B68A422A991FDDF4160E9587CA</t>
  </si>
  <si>
    <t>D1035504CE0CAC44B0FD1399A63F02CA</t>
  </si>
  <si>
    <t>9279BF272FDFF3B457D237C41E61377A</t>
  </si>
  <si>
    <t>FE7D9BC4310AFA844868EBFECE4EDAE0</t>
  </si>
  <si>
    <t>3A4314BB92D1780E0253E5777B91C422</t>
  </si>
  <si>
    <t>1216A367BD3F3D2E8D4EF314308413DD</t>
  </si>
  <si>
    <t>D5E61BB910385ADFCA5EBD28FA0C57D7</t>
  </si>
  <si>
    <t>71F5B6604F7C51CD2F1E66C8E4F2D3F2</t>
  </si>
  <si>
    <t>09CD8381B27C337C8C4B27CA7DA4B6AB</t>
  </si>
  <si>
    <t>88943ED2E6FECEBA978EB009FB74661E</t>
  </si>
  <si>
    <t>904FA705FBC231E8C9747831D6B31BBE</t>
  </si>
  <si>
    <t>A7C1F678445E4DD565C2E262720C7AB5</t>
  </si>
  <si>
    <t>D4EDD6CF67E4C1C944F92EF4DFB2FBD0</t>
  </si>
  <si>
    <t>175C7E82B5100BB3053911EDA9891E2E</t>
  </si>
  <si>
    <t>9C9B5F47B843E942C860EDF91346429F</t>
  </si>
  <si>
    <t>C21C5B189554B73878D0A770A04916D7</t>
  </si>
  <si>
    <t>3095025B0A3BC5D089D026CF9F1EC970</t>
  </si>
  <si>
    <t>3275D167030B5AD9AB88C0B0430B8A23</t>
  </si>
  <si>
    <t>FCEF4AB5433C23787199B70AE6A31B0D</t>
  </si>
  <si>
    <t>E6A1EF153E6D9DFDA94737466276DE7D</t>
  </si>
  <si>
    <t>D1A8477C1888629C2DCBE621A5945A3E</t>
  </si>
  <si>
    <t>F044ED9B8D8C4AC0F5D3067CCC18E50B</t>
  </si>
  <si>
    <t>4D87DF9EC8B74EA89337A44511345EB5</t>
  </si>
  <si>
    <t>60B001813DE91FC6A0BE2C881DC2A5C5</t>
  </si>
  <si>
    <t>9ADF91C559F295F1A0FC93910143F248</t>
  </si>
  <si>
    <t>5E6F70A3DE0893DF879A7D65EECD7B41</t>
  </si>
  <si>
    <t>BF7B12A910A0493B1485FC5D0CF09CCB</t>
  </si>
  <si>
    <t>A456E4AD100D6900C7875E61AB698814</t>
  </si>
  <si>
    <t>4295F7E5ED9E9B8300F4C10BC1CFD1DF</t>
  </si>
  <si>
    <t>D14D92902D3729DEF74931A515E1A52E</t>
  </si>
  <si>
    <t>AE7A486A247B4A54978BA198BE3548F4</t>
  </si>
  <si>
    <t>31C8754FB7AC305062EBF1FF3C075F0A</t>
  </si>
  <si>
    <t>7A19BDFDF803BE6AA04F03F2AB310CBF</t>
  </si>
  <si>
    <t>1581A8D568F40FF71504C51442309FEE</t>
  </si>
  <si>
    <t>4B42DD1B99D7B244A38964F9EEBA8C23</t>
  </si>
  <si>
    <t>AA445D8F134701C57F19048E2468145A</t>
  </si>
  <si>
    <t>A6B5A2C51D5F3778FD6C31D038B967C3</t>
  </si>
  <si>
    <t>E7348B4CE290B44DE7AF6E3855A04032</t>
  </si>
  <si>
    <t>8C6B3225EF2485691DFAC3213468E793</t>
  </si>
  <si>
    <t>7674E96C0F536604FA3230C17184D89B</t>
  </si>
  <si>
    <t>3A287D37E98FFC29466CFA1BAADF7822</t>
  </si>
  <si>
    <t>51C00A580E8E3C05983485BCF6B63E31</t>
  </si>
  <si>
    <t>FB649DB8F8644CE2CFF808AA37935A29</t>
  </si>
  <si>
    <t>EA9954203A58B9177FE750A1FD4C0004</t>
  </si>
  <si>
    <t>1755B3AFFAFB658AD6E4D70B02A2C410</t>
  </si>
  <si>
    <t>C6C181B870DD2E232AA57B4D0156432C</t>
  </si>
  <si>
    <t>1AD6F3A2CDE9AB61E5ACD8D339D75745</t>
  </si>
  <si>
    <t>0EDEA90EBF6ABC6AF85E986C03989F65</t>
  </si>
  <si>
    <t>01AA3CDB07E2E496E0B18B8B5C60A7E3</t>
  </si>
  <si>
    <t>4936696A47AC9EF424E9D6E5C1E6FA6A</t>
  </si>
  <si>
    <t>B399B54D37BEFAAC06D4E6659C20A52E</t>
  </si>
  <si>
    <t>B3C498B22D19F7D8CC0DA1FC40B2586F</t>
  </si>
  <si>
    <t>5CE09C5599058ADD5A6CF4C303373EB3</t>
  </si>
  <si>
    <t>65EA330B97F7E566F39C9CC76811E834</t>
  </si>
  <si>
    <t>C422DB585D8A708ACE5A801F8D3A5504</t>
  </si>
  <si>
    <t>ED68CBAF7055291E03DB56E436FB8AB1</t>
  </si>
  <si>
    <t>BD213B1101CBFCAE99A5AE1D1160BCEF</t>
  </si>
  <si>
    <t>9B90A39A793F4B2A02CB69CA1623B0FF</t>
  </si>
  <si>
    <t>D35BD7F911072FD8D423D4A90E85FE8D</t>
  </si>
  <si>
    <t>33C0B7BD2D2582D089DE59A8D58C9B17</t>
  </si>
  <si>
    <t>19E4C15FD6B17F3A62875A82ED5A06E5</t>
  </si>
  <si>
    <t>E8FD237E56EA7EBC86FECEF89B65703D</t>
  </si>
  <si>
    <t>A5A0023AB68CE1FAF71AC91359F7074E</t>
  </si>
  <si>
    <t>6D674ABC8775738439F07D5E41A089E2</t>
  </si>
  <si>
    <t>9D029C80962544F26D931B92BEC5A00D</t>
  </si>
  <si>
    <t>3B8638C0114C39F0B96BECF677F8B36B</t>
  </si>
  <si>
    <t>1366D917AF4A1E3A678AB822ADE5EA82</t>
  </si>
  <si>
    <t>0612ABBB5CE85F08A6B46509D239B63B</t>
  </si>
  <si>
    <t>DC1FC13EFA4E15068F9CE6153362DFB0</t>
  </si>
  <si>
    <t>A6025CD5A478BE2CA88CB97FD2AF4AFA</t>
  </si>
  <si>
    <t>D8E2BD2E2CEB1F5C91B37375D1D99FCA</t>
  </si>
  <si>
    <t>53342686AF660AB9865B8B5BE2CF8D74</t>
  </si>
  <si>
    <t>F7A5A7FA47721AB4699E255CC73D9584</t>
  </si>
  <si>
    <t>20A3C4A3978E86FFFCFCC4E676E337D5</t>
  </si>
  <si>
    <t>86CCCEFA36DCB42A137844B5590A3FEA</t>
  </si>
  <si>
    <t>18D6AE1B2A53C575CEF2DD32B55E0CF5</t>
  </si>
  <si>
    <t>4E977C31B1E270389BDB1E5A587C8EBB</t>
  </si>
  <si>
    <t>D8053F257DD3EE4A832AD512302AC6BB</t>
  </si>
  <si>
    <t>90C209D2A1D6CCA765BF5049DEE07A5A</t>
  </si>
  <si>
    <t>09A4A222D0352827F65E7967C3F73FF1</t>
  </si>
  <si>
    <t>1BE947B46EB605F3D9ABFABF227EE73D</t>
  </si>
  <si>
    <t>A0EAA33786B7BC47743948C9625AD9B6</t>
  </si>
  <si>
    <t>AEF38072B247A2D52BB5CC1967132787</t>
  </si>
  <si>
    <t>146C860CC1D87FA6B0BBD7AB8483C5AE</t>
  </si>
  <si>
    <t>D20682EC15E7E7E0555EE16FE90B084A</t>
  </si>
  <si>
    <t>E6EE97D931ED5F8B203A41FE93F3EC6F</t>
  </si>
  <si>
    <t>12F00D79442F6A87F9126864E02CABB6</t>
  </si>
  <si>
    <t>0EDE8FAEE92EC105A4289EFBAAA80BA6</t>
  </si>
  <si>
    <t>AFBED2E4BE409D9F795B2CE0AFBAC1D7</t>
  </si>
  <si>
    <t>9C225F25A8589B480C58A8B190D7F3C7</t>
  </si>
  <si>
    <t>65272EAA44DCBC5A98E8C98D93C2DF93</t>
  </si>
  <si>
    <t>4A2676C2EB4AA1BA3300DF05E1B65BBD</t>
  </si>
  <si>
    <t>C8B31C155462A7F388F52124608911DC</t>
  </si>
  <si>
    <t>93C203AD609BD8F9BEC6797BABD986DF</t>
  </si>
  <si>
    <t>E5A10547115D1B68C9FD80F8559ED9C9</t>
  </si>
  <si>
    <t>1BB6C75E45829C1F5A4E794BD6E60DD0</t>
  </si>
  <si>
    <t>01D10CB8CCE040FCA383EE24A2BEAEEB</t>
  </si>
  <si>
    <t>0C6F5D7EA859126AE2111B497169A046</t>
  </si>
  <si>
    <t>82A3193BBDACAAFD296A6DF0403CF69E</t>
  </si>
  <si>
    <t>A958FD34DB934783C62E2129E3134D7B</t>
  </si>
  <si>
    <t>5ADB623C8D4BD07AA02611F151AD62D0</t>
  </si>
  <si>
    <t>E6957B20E5AB7AC4AAB32DB48B122B80</t>
  </si>
  <si>
    <t>12170AED11AF5A5C5837E867FA2822FF</t>
  </si>
  <si>
    <t>CE8D750BA9590DE73982ED1F16811449</t>
  </si>
  <si>
    <t>81C383D8C7C64CD357AB215A20BB2300</t>
  </si>
  <si>
    <t>37944D7D68D042E6500522DF76C0EA48</t>
  </si>
  <si>
    <t>7BCA9090A96AF0EC2B8C5A39500FA258</t>
  </si>
  <si>
    <t>41212AEEED0E9EB92A2C4B0EA58862F3</t>
  </si>
  <si>
    <t>605F1094E0EEC155C68C211A8E45911C</t>
  </si>
  <si>
    <t>C4035F393FF1B4C1E57366F77319437D</t>
  </si>
  <si>
    <t>C92633DBC0B0BB32396965029811E235</t>
  </si>
  <si>
    <t>C5964F09D6099BFCCB21558EEE3D37B6</t>
  </si>
  <si>
    <t>FCB16AB72B92CD63050A59C77C22074C</t>
  </si>
  <si>
    <t>ABEF4828BA7865910B9DB56EA07D6E24</t>
  </si>
  <si>
    <t>96A3DDEC07C5BA5CD824BD5C43E48710</t>
  </si>
  <si>
    <t>D5361A58AF1A5DF1E3D06179A81A3521</t>
  </si>
  <si>
    <t>7FE93080A61A9AF07038C6DA3501AD64</t>
  </si>
  <si>
    <t>6A3B2895A0779BFE32D08836BD7D7641</t>
  </si>
  <si>
    <t>B77B0ED9A3B0109E4A400A2316A642A4</t>
  </si>
  <si>
    <t>10B9B279F500CE85656B89DFD67E1E22</t>
  </si>
  <si>
    <t>74A8A108859BB710146A5108EFB89232</t>
  </si>
  <si>
    <t>C5DBF0FAA7C4956D585EE2B849B05072</t>
  </si>
  <si>
    <t>9D775A06C544EB05B5929ABC45A9262D</t>
  </si>
  <si>
    <t>BAEE95A7927E26740ED2A7432E0836C8</t>
  </si>
  <si>
    <t>A1115F47941EC6B7EF2EA8CE819BB8BB</t>
  </si>
  <si>
    <t>42962A0080AC70DB1F3A28B458F39728</t>
  </si>
  <si>
    <t>BEA413A86D2E4F317C71F202803F6184</t>
  </si>
  <si>
    <t>292CC9622283E79DC269DEFA6A57D88D</t>
  </si>
  <si>
    <t>7D0C77EC38D7D79D53EDBD308690F861</t>
  </si>
  <si>
    <t>02FE566F0F123A0CAF9FAAFBB3C8742B</t>
  </si>
  <si>
    <t>CFADA36A21C5845CF50B5FA01ADFE569</t>
  </si>
  <si>
    <t>BD0B0767D8612CADB9950A92234CABEC</t>
  </si>
  <si>
    <t>7112DC06F22FF3255059F39EF62C3758</t>
  </si>
  <si>
    <t>373E8C97D82842AE9B307572A59D57E0</t>
  </si>
  <si>
    <t>B8F6879B7A9EF982A3A2D50CC1F73237</t>
  </si>
  <si>
    <t>DC54DCD49DBF82243055D6FF81174D20</t>
  </si>
  <si>
    <t>5E3C59C6937F5BC6903B8175DD23F3B8</t>
  </si>
  <si>
    <t>0239E4C027F52E91E73E1DC3D1D794B1</t>
  </si>
  <si>
    <t>116D3ADE4BC823B839EDBA9F685041F6</t>
  </si>
  <si>
    <t>E17F80F722B5E07D75847D444CECC6F5</t>
  </si>
  <si>
    <t>A460785DEEAF71EA813CF240A17AC263</t>
  </si>
  <si>
    <t>1D98E327EF54192F147A8CCA2270681B</t>
  </si>
  <si>
    <t>1EA24242861330CAC528FE10E4B839B6</t>
  </si>
  <si>
    <t>0AAE91C8A816E542E2FDA8702F655C23</t>
  </si>
  <si>
    <t>223874455C421C5EB51293E48C129622</t>
  </si>
  <si>
    <t>1C6B3EF70430778BF0A83058CB162DE3</t>
  </si>
  <si>
    <t>FA661E02FE2073F9042C177D268ABCF4</t>
  </si>
  <si>
    <t>F2CB15B475F085C84191EE641367A9C6</t>
  </si>
  <si>
    <t>9DAFB16960139141B2524819BF701576</t>
  </si>
  <si>
    <t>6B1613C0FE8833AE19763907250AA53F</t>
  </si>
  <si>
    <t>004EEB896E7B5C6A5F7BD703D81FC0A0</t>
  </si>
  <si>
    <t>AACE5A477CB06D48B48B495DF8FC2239</t>
  </si>
  <si>
    <t>032BD06D86080216DC601DEF829716C7</t>
  </si>
  <si>
    <t>55F113EBC1599C9D03357C375D1CE7D1</t>
  </si>
  <si>
    <t>A48DA00D46DFAC86216908191099A4EC</t>
  </si>
  <si>
    <t>E7671EDA599E74A6688973F635E4721D</t>
  </si>
  <si>
    <t>10955EF2E7BF01D2AD160BF2B4C2E12D</t>
  </si>
  <si>
    <t>799772DFDC7C62F564677AE0A5F031D7</t>
  </si>
  <si>
    <t>FE18B68A88A5876D421FBFD288829B52</t>
  </si>
  <si>
    <t>12D9B30A65DEC576253AA1C9293F7555</t>
  </si>
  <si>
    <t>52A9206DB69606E0B83B3811F0A16921</t>
  </si>
  <si>
    <t>2806EFA6738A682AB7E0C880C02B6DD1</t>
  </si>
  <si>
    <t>45C963FF2FBE272DCAB6E81B82B39ECE</t>
  </si>
  <si>
    <t>C9B7A966DA7AFFC8B74A69FA70A6AC5E</t>
  </si>
  <si>
    <t>B7563097016A7AA865AE4EFF9FDB9CC9</t>
  </si>
  <si>
    <t>F724B89B263D36CAAB4B5D792EC80D68</t>
  </si>
  <si>
    <t>7855BA13621A3F6C8C47586C744049F2</t>
  </si>
  <si>
    <t>265FC710961118C11BB18F91C3594814</t>
  </si>
  <si>
    <t>6F9E03E3721DA94B25B8270BD4055B78</t>
  </si>
  <si>
    <t>DE35F672F7F42BA19C0584424DBD3315</t>
  </si>
  <si>
    <t>878C0077221F4E51580D29F59CF2C14A</t>
  </si>
  <si>
    <t>DEB25DD12DC7EBC175F8AF911B8636BE</t>
  </si>
  <si>
    <t>9F6D87EA390F4B47332E09621AF67EA9</t>
  </si>
  <si>
    <t>EF0160B0AFA57BC38C6F0D9BA4335ED5</t>
  </si>
  <si>
    <t>6A5D8F0A00265A15A7616BEF4D421EAE</t>
  </si>
  <si>
    <t>77E30353E609B7D8204C5CAE9894BAA5</t>
  </si>
  <si>
    <t>258D02DBA841F996714B69B543B36B22</t>
  </si>
  <si>
    <t>7A074F874055EBB7466215EBF625F604</t>
  </si>
  <si>
    <t>5DCD59DE70CFE2BDD36F23E81DA03DD9</t>
  </si>
  <si>
    <t>03B19A015207B54B684733DF4E507ACB</t>
  </si>
  <si>
    <t>4D87DAE4C565CF01A29C2AA0ED876B3B</t>
  </si>
  <si>
    <t>2A15C3E737F268B98F4719D30D7F6517</t>
  </si>
  <si>
    <t>855FBE1050CDF05E80D50E84A1024EB8</t>
  </si>
  <si>
    <t>382D605DA756DADCB394017A01CF03F2</t>
  </si>
  <si>
    <t>8146C42CC90CB2AF5DC7C3D0F86F28D7</t>
  </si>
  <si>
    <t>2F05C1ED7D29857A0D377C1A5447C1DF</t>
  </si>
  <si>
    <t>5A127BD2D203E0B24770CD9F2855EF2E</t>
  </si>
  <si>
    <t>054ECDABB48B4C4052DFF70DAFABF886</t>
  </si>
  <si>
    <t>49E412AA2B0CFB072A2D26952DB6961E</t>
  </si>
  <si>
    <t>1796E1E545892823A191A857737ADECD</t>
  </si>
  <si>
    <t>BF57134B40A2781D7F123CDD41E2F185</t>
  </si>
  <si>
    <t>DB6F21191BBF48528DE02340D3224C73</t>
  </si>
  <si>
    <t>ED10449E05E49B4DBDFC10D316550139</t>
  </si>
  <si>
    <t>A6269EC8AAEA9760EBE892CDC26159D1</t>
  </si>
  <si>
    <t>A9BE232E2A637AA7965F3793C19F5907</t>
  </si>
  <si>
    <t>07606F42D6D30D260AF54C65074FB62F</t>
  </si>
  <si>
    <t>BB2061E37036E74D3D8E1C3DA9D4774C</t>
  </si>
  <si>
    <t>0D127AEB7732D5271C887DCE829B3732</t>
  </si>
  <si>
    <t>0370B914439FAEA6B2FE40D88A78253A</t>
  </si>
  <si>
    <t>21C58CFE9C02470CE3E14742ED095F99</t>
  </si>
  <si>
    <t>22B6E29ED1B6A4190A7E82DC90630409</t>
  </si>
  <si>
    <t>E15D415BEFF24F6CE4429531ADC3864C</t>
  </si>
  <si>
    <t>8DC119BFC44D40F85ECB8CC4753B2F8E</t>
  </si>
  <si>
    <t>4A0DA08B67A42B6A2214AE971A59D7A4</t>
  </si>
  <si>
    <t>6A482F62412B7DD83B30211E889C4113</t>
  </si>
  <si>
    <t>C6300EFB2874CB99D0A36A92174BB70D</t>
  </si>
  <si>
    <t>F078251EAB5A3ABEF8DEA0395D4EC48F</t>
  </si>
  <si>
    <t>438A4AE80B0E097A734C55C34C12C485</t>
  </si>
  <si>
    <t>95CF17380A1F4A6191A9C7915BD47315</t>
  </si>
  <si>
    <t>6D6D7CC564EC74BF10EA761F284B3923</t>
  </si>
  <si>
    <t>6DBDFC81CC66F69D6BED52B01615E257</t>
  </si>
  <si>
    <t>E7D3715E4EDCB16043ACDDA6F4648203</t>
  </si>
  <si>
    <t>27F081256238172C5F9878FD8007FF2D</t>
  </si>
  <si>
    <t>F35D95B903E0CB311A6A67536F3DE4EC</t>
  </si>
  <si>
    <t>CC87D3C9783F30521A7EF5C8C299928E</t>
  </si>
  <si>
    <t>B30E63A4B3B4C870ED2D4EF1A20748E9</t>
  </si>
  <si>
    <t>F4DA47E6FD192035BFC3069E43491C16</t>
  </si>
  <si>
    <t>4DA4D83E4D469D98DC22FD1BF552F94C</t>
  </si>
  <si>
    <t>5D6380503C6DF4ED496F42CE3D835CDF</t>
  </si>
  <si>
    <t>7AAD2D1D6D0C6C2DBC03B51934388E7A</t>
  </si>
  <si>
    <t>5F7840FB1D4E434BB48D81ABE22730DB</t>
  </si>
  <si>
    <t>ED92688359F4CAE4329DB8F5C4DA9FAB</t>
  </si>
  <si>
    <t>6A5A8F1CA385C96C9FDFD04F5EE19A7A</t>
  </si>
  <si>
    <t>4EE19301B0E17BE9DF2FD57B6D6A7041</t>
  </si>
  <si>
    <t>B2777E8CD84E3F946444F7B0D6C751C1</t>
  </si>
  <si>
    <t>57A65E01C33AA0162F9739B2E8560E89</t>
  </si>
  <si>
    <t>50EE85C11B16E678A183810B146CD084</t>
  </si>
  <si>
    <t>98E4FC562610D1FAEBA378DE70661C08</t>
  </si>
  <si>
    <t>4B522AA99AD33206B9A53DA725390D36</t>
  </si>
  <si>
    <t>29770644661DE1D3883D6A6F6F37FCFC</t>
  </si>
  <si>
    <t>E746A36D8391277FCE9105E56FE85D94</t>
  </si>
  <si>
    <t>A38177BE0C71A0851F4CB46699C5008C</t>
  </si>
  <si>
    <t>C872AD108115A00F77E9092FDC03891F</t>
  </si>
  <si>
    <t>45EF894D1B4DB2FA0E3F413A56F20898</t>
  </si>
  <si>
    <t>1CDD3421A6D13987FBD3ACCFC810C0BE</t>
  </si>
  <si>
    <t>359253B5DC4E034994ADD558D742ACA2</t>
  </si>
  <si>
    <t>99307937C1A764CA4FC2683B6902E0DB</t>
  </si>
  <si>
    <t>FD52D7C0F292F105D507E793A9FDCFE6</t>
  </si>
  <si>
    <t>6D63A669F7F997AFE7CFE03E4EA490D4</t>
  </si>
  <si>
    <t>30302CAE8134FB766E010A2ED635BFAD</t>
  </si>
  <si>
    <t>F78898A91B38AE2A3BCD95B97EF47E9B</t>
  </si>
  <si>
    <t>78BCFCC4614B338EAA26F7567E86F46F</t>
  </si>
  <si>
    <t>E2E6E3E939144E1206122B4E9F2BEFD0</t>
  </si>
  <si>
    <t>81B976B2B8A87D73637601B89AE0CA1A</t>
  </si>
  <si>
    <t>FCD135C3E1438B31E38521849CABC83E</t>
  </si>
  <si>
    <t>6B2F7028C369FB6F5ECE1D9C11CE354F</t>
  </si>
  <si>
    <t>4C92AA3D85BFCBA58953C1D27B2D8F83</t>
  </si>
  <si>
    <t>470714EF7BC2031C8E04E4C94D65067C</t>
  </si>
  <si>
    <t>B4A0658867681FB2D5A5F4442BD99B55</t>
  </si>
  <si>
    <t>D6EFE5B0986AAD0449140E0A7322D78C</t>
  </si>
  <si>
    <t>05969A6A4667AF0478FB7EDFB06106F5</t>
  </si>
  <si>
    <t>4ED84AFB64D02634EFE965BF49550E1C</t>
  </si>
  <si>
    <t>30042B3AAF6B6213E8CC31722DA43B65</t>
  </si>
  <si>
    <t>349BE0ACC2EAC9D8013A01BE8F81B314</t>
  </si>
  <si>
    <t>2CE3ED09BD522E8D781C6325C34047F2</t>
  </si>
  <si>
    <t>5C7E820BF8A9FBAD84A5CEFBE206C42E</t>
  </si>
  <si>
    <t>6763734CBA0E25831E9F2BE1542DC803</t>
  </si>
  <si>
    <t>EF4A552BD070D870AA2B6AD9F23D423A</t>
  </si>
  <si>
    <t>975ED47D90981BAF23182F7D8C854564</t>
  </si>
  <si>
    <t>02327157256F2F0CE2E86085F1734331</t>
  </si>
  <si>
    <t>0C2781479CCBD983CCBDF2ED426D56E7</t>
  </si>
  <si>
    <t>F42E76901007257D5CC8242DDCB32359</t>
  </si>
  <si>
    <t>F25BE5D2D533AEAD90E902BE201F4A61</t>
  </si>
  <si>
    <t>6624BC05608AE72E7A40E6245F66E9C7</t>
  </si>
  <si>
    <t>74DCA9CC0159AD4C2DBEF43307D8692E</t>
  </si>
  <si>
    <t>ADFD5DCED94DFBB7DFFB243E08BB2396</t>
  </si>
  <si>
    <t>2AA2D8859DD1092EAB46489E800FF62D</t>
  </si>
  <si>
    <t>DCFDAA1042CC65D9FFE6DF5804845663</t>
  </si>
  <si>
    <t>7C7357947D195C3AB85F5D0E4EB21AAD</t>
  </si>
  <si>
    <t>644D64F8223CD100B2821193AE08E50E</t>
  </si>
  <si>
    <t>F7BA4487AE3EF8E75DE35F3819DB6905</t>
  </si>
  <si>
    <t>48A0971E4C20BE62DAFDCA0F17BCED2B</t>
  </si>
  <si>
    <t>070161AAD1B4B41175180FA8C35A3F7A</t>
  </si>
  <si>
    <t>B273CD2E773103B7809FAF51CBE63F71</t>
  </si>
  <si>
    <t>9CB991B6CC018A1F8766C70CBEDCD4BC</t>
  </si>
  <si>
    <t>E7C510D4E4151DF8D146461222666A80</t>
  </si>
  <si>
    <t>B3BFBF40071C3E24549ACF14053CFBB6</t>
  </si>
  <si>
    <t>319FED9BC0A8FCDBA6F06FC54DDA7CD2</t>
  </si>
  <si>
    <t>4F5CD9DDCD1CCDE0EBD47EBBC887806A</t>
  </si>
  <si>
    <t>2DEB1F5657D9934732C312435534363A</t>
  </si>
  <si>
    <t>3FC69DCE1482F90296A1C873A669E59C</t>
  </si>
  <si>
    <t>BB940F6508F67F150F2EA4C6DA1750B1</t>
  </si>
  <si>
    <t>69AF9A344220209EBCF2EB6F81AEE87B</t>
  </si>
  <si>
    <t>0630970ECCD84F5D7B63E4D088F5988E</t>
  </si>
  <si>
    <t>0C2AA3241A40D3B2F7241D235567BB8C</t>
  </si>
  <si>
    <t>DCAA06DBB4DCFB937EFA9D86EFB0F776</t>
  </si>
  <si>
    <t>3914E0533AF213905439B91E97B0BB61</t>
  </si>
  <si>
    <t>9B5452483CB6F1ADE2FB5005DFE8F96D</t>
  </si>
  <si>
    <t>DA3F8CBA5949CFE17DAB78616B15B971</t>
  </si>
  <si>
    <t>B196CE83A17431A2B0884BFF171B5C2D</t>
  </si>
  <si>
    <t>3F47888AB8687AE0736DCA79AA7DBCBA</t>
  </si>
  <si>
    <t>68ECEDB5AE5C5F2E6378DB841C7190DB</t>
  </si>
  <si>
    <t>16EC6EFE8A588731852A221703AA54D5</t>
  </si>
  <si>
    <t>D11966DE7EA95A68EDBA62DE40C48BC9</t>
  </si>
  <si>
    <t>4F8CE23878723B481387356F6F8A5B54</t>
  </si>
  <si>
    <t>E2CA083E9552FBD77A906322F03E8A86</t>
  </si>
  <si>
    <t>7998C419F839B9CDC7CBABBA3E439998</t>
  </si>
  <si>
    <t>B59D79FB7BE9373BD9458C57E38D0C7A</t>
  </si>
  <si>
    <t>B714B3FA9AF7DA0F02E1ADE305291C00</t>
  </si>
  <si>
    <t>7A452AF9E8736D19A3A0A1114C5C8124</t>
  </si>
  <si>
    <t>10F8988136CFA906822307D442A26839</t>
  </si>
  <si>
    <t>068C5D056C9A0966E40059169836A78F</t>
  </si>
  <si>
    <t>F5AFB18267AC2353E635DD457E1EB6F5</t>
  </si>
  <si>
    <t>16C5F2564036501098A8AF5F88382C24</t>
  </si>
  <si>
    <t>2D49A4651C245F6F42EFC709BEE29434</t>
  </si>
  <si>
    <t>1A14AB15DA2ADC212A50C10A8F21BC3D</t>
  </si>
  <si>
    <t>AAFCCE47F3C69B55C8E127E359037B99</t>
  </si>
  <si>
    <t>001F330991F46635DFA85345A189D389</t>
  </si>
  <si>
    <t>13FA3D09FCAB237D952AAB59BC63F02E</t>
  </si>
  <si>
    <t>F1F2F4D1A58127DE63F10B87B4602130</t>
  </si>
  <si>
    <t>F18C37132FFAD7663875FB09E06DA417</t>
  </si>
  <si>
    <t>12E5A59FE3E7FA79D62A7A72BA3564F9</t>
  </si>
  <si>
    <t>12EED211E6BD4C84AEE1E0B649ED441C</t>
  </si>
  <si>
    <t>B9324E5228F0473CE5FA475949C3E0DE</t>
  </si>
  <si>
    <t>9F917CBFC64AE319974AEB5AF0A9D04A</t>
  </si>
  <si>
    <t>F8DB8AF5699D762D6F20F7A6AE2964C1</t>
  </si>
  <si>
    <t>92A4D881B4E934A6BD37E4F2A1F8D8B3</t>
  </si>
  <si>
    <t>A9E71A0D29388965AB4988A096504051</t>
  </si>
  <si>
    <t>B29428897464F9F11D7751A4C7125119</t>
  </si>
  <si>
    <t>FF09C1086FF90EB13A3C574141D31E38</t>
  </si>
  <si>
    <t>D764D86DB3200A0E76D4F00679D93B1A</t>
  </si>
  <si>
    <t>0B5642AF014D912D52A2BA7B459012B4</t>
  </si>
  <si>
    <t>7D3A7AF145C3D6CA3FB46546DBA14373</t>
  </si>
  <si>
    <t>7417EE92710FC7D95E54626526F9FF56</t>
  </si>
  <si>
    <t>F826E5F90D0EBC008374718DE5A16AC9</t>
  </si>
  <si>
    <t>446E73078439AD5EE704B214847CA2FC</t>
  </si>
  <si>
    <t>D2B1C21790931215A93A395083589A24</t>
  </si>
  <si>
    <t>90FD3D6131586E7CDE3A30516D6652D3</t>
  </si>
  <si>
    <t>92109A7310C9BA133779B4BD419E73EB</t>
  </si>
  <si>
    <t>CC0EE3A00F1D1793D1CADD827A394EB9</t>
  </si>
  <si>
    <t>C1EE27F85CF3FC4F7C3FFEEB2958801A</t>
  </si>
  <si>
    <t>AB55627771950F0614F8BA3D7ACE6A37</t>
  </si>
  <si>
    <t>0FC90F54FF416939D847275BF0DC5171</t>
  </si>
  <si>
    <t>629A1BC0B78D553D6C0AD610EBD4CBD7</t>
  </si>
  <si>
    <t>52E3B56E7C05665E02A010DBBD3BE3B3</t>
  </si>
  <si>
    <t>0AC5B5502FBA90EE45D05D888EDC0C76</t>
  </si>
  <si>
    <t>6AF9CC0F2F0D52D192E0F4A0E02E2935</t>
  </si>
  <si>
    <t>10931C1E0B9A851721C8DDB725D0737F</t>
  </si>
  <si>
    <t>D0612D8BD84429BB623FE5495AE39A6C</t>
  </si>
  <si>
    <t>6B54925543CBFEB6F31244533242404A</t>
  </si>
  <si>
    <t>023B93DA6F7EDB632AFE904808E6FFFC</t>
  </si>
  <si>
    <t>33C8B43E395AB2158D2363509DE985C2</t>
  </si>
  <si>
    <t>A09B3D170139DC7C5EC43D3887105868</t>
  </si>
  <si>
    <t>0E6CD111D659457DF184F6E56AF318F2</t>
  </si>
  <si>
    <t>5B8CBC6DE852822200A4E020B9A35D4D</t>
  </si>
  <si>
    <t>91C69B01FC86DBF91C55CF93659E83C5</t>
  </si>
  <si>
    <t>7D53CBDBE5C983E68E21FEE65844B1E0</t>
  </si>
  <si>
    <t>7A91A541E748B60943760C0655D67516</t>
  </si>
  <si>
    <t>E657D746D29E6538903A7B000EA9B6A8</t>
  </si>
  <si>
    <t>2EC1E8DE60E7BAAFAD35F34E87EE4A24</t>
  </si>
  <si>
    <t>3430416BC4F44CD86751DCAEF7E16681</t>
  </si>
  <si>
    <t>4C857D46210E35DBC25A4A8773CC9FC4</t>
  </si>
  <si>
    <t>66A3BE9C20098B1673E35245391C24A3</t>
  </si>
  <si>
    <t>2334196E7E2C04ACC82B46B9C5CD7C70</t>
  </si>
  <si>
    <t>22659F4D8FBF5C6962411AE5DEF00C06</t>
  </si>
  <si>
    <t>19A77D89BB0ECAD9C814496EDAAD3B9D</t>
  </si>
  <si>
    <t>3D78FF71FBD552EBEB306252C276F714</t>
  </si>
  <si>
    <t>859D3B5C40C54E3852BCCDF122CF9B78</t>
  </si>
  <si>
    <t>C882F005646A6BC6C04050E183013A3B</t>
  </si>
  <si>
    <t>B3E6CE1092F89C65800C4AE41C91F454</t>
  </si>
  <si>
    <t>8F06201CC98CEEE02B0626E6C167635A</t>
  </si>
  <si>
    <t>2F0681A1BC833DE57B85B2EB877DCA56</t>
  </si>
  <si>
    <t>7B6A2108CC8ACFC210ACB69E93D063AA</t>
  </si>
  <si>
    <t>7CEAB31367249AC2598C1E454F066C0D</t>
  </si>
  <si>
    <t>073597621C05B6315309E0CE4FE7A590</t>
  </si>
  <si>
    <t>D79F2B74AC9D769BAAB6FFFCC58AFED5</t>
  </si>
  <si>
    <t>697EF8FE729A32B4690A3B6AE82FAB6D</t>
  </si>
  <si>
    <t>7E28DFE8787FB79C0C2D4226E993197A</t>
  </si>
  <si>
    <t>F3D43E1BDBF5D476CD20A6107BD8BD07</t>
  </si>
  <si>
    <t>249FF10CD0BF86C87080943B37B179E2</t>
  </si>
  <si>
    <t>359299CEF3C5AC448D64F9CBFDBAB61D</t>
  </si>
  <si>
    <t>DD3B0ED56D112EAEEC31BD41FE829CED</t>
  </si>
  <si>
    <t>F4BBE9630F187015A87ADD71AE28B06F</t>
  </si>
  <si>
    <t>1364DC9FD30D9A7F8B2031E0F8B356B5</t>
  </si>
  <si>
    <t>B18D0A8259E45499B8A213860A684482</t>
  </si>
  <si>
    <t>A6CC3F7E4AD38AE653921EF4FDFC060E</t>
  </si>
  <si>
    <t>361AB3BF54D7F5D00A95780844AC805D</t>
  </si>
  <si>
    <t>0F7C9D0A0463EE92A508A983BFBE7D87</t>
  </si>
  <si>
    <t>5985A21E2523E084B9893CF499037E8B</t>
  </si>
  <si>
    <t>2D213857E91B911DDC89FC00C10F2619</t>
  </si>
  <si>
    <t>33EC9391D1464F387089D07A230F2A26</t>
  </si>
  <si>
    <t>8EE202278E6D6BEE49B051AD3C992E82</t>
  </si>
  <si>
    <t>7136D9F5F389A80D1C091B4CA30FEF00</t>
  </si>
  <si>
    <t>B8D8382674EA2BEBAABB0487A209D425</t>
  </si>
  <si>
    <t>397026CD6E52B3B501B1426A113AFBAB</t>
  </si>
  <si>
    <t>AAEBCC1018774E91D1EB8460FBF90A57</t>
  </si>
  <si>
    <t>E298B6DEB0E370D2383984609A56362A</t>
  </si>
  <si>
    <t>CDF675B8411C7FCAFEAED365A0B654A4</t>
  </si>
  <si>
    <t>244D65274F53E84A64E93201BE72F9F6</t>
  </si>
  <si>
    <t>45D96E8ABBE7AF07C200A3FA2AFDA25B</t>
  </si>
  <si>
    <t>377178B28B12E07247747F3EB1834C34</t>
  </si>
  <si>
    <t>931D32C27FC5FF9991072617050DF9EB</t>
  </si>
  <si>
    <t>DAECC2C2239AD43B46F5393EC063D18C</t>
  </si>
  <si>
    <t>FAE705772DD3D10F333021172AC26943</t>
  </si>
  <si>
    <t>D00EF0DE17F43FFC0E27FC92B1B1E19C</t>
  </si>
  <si>
    <t>3E561137439D7BD9CF3D2F1C826B9C7A</t>
  </si>
  <si>
    <t>30FF0F19153E15082FFB341B2BC9B1A4</t>
  </si>
  <si>
    <t>40F8DEADE6B5F26F5BBC4DD889FE2E94</t>
  </si>
  <si>
    <t>E751F37B6683B0B5574A1F05E3F573A4</t>
  </si>
  <si>
    <t>AE3E42D4CB6D359C14AA836E21705633</t>
  </si>
  <si>
    <t>418B0A6ED0E351EEDA341A2CD9003CC4</t>
  </si>
  <si>
    <t>BAFD7278DB615484FCB3EFE5EA7D259A</t>
  </si>
  <si>
    <t>9257859F65FC029B614857FBC4CC91B8</t>
  </si>
  <si>
    <t>C84DF9487689AB497DB7FAD650517632</t>
  </si>
  <si>
    <t>C19445DE76B42E57A60C16CED207CE42</t>
  </si>
  <si>
    <t>5F253A1653E8D8E187963C9D05D8D516</t>
  </si>
  <si>
    <t>ED0A26FA0EBB418433DFA0DA64634446</t>
  </si>
  <si>
    <t>C50502F3776AB3BBC3CD3E227D1A1231</t>
  </si>
  <si>
    <t>DEA66EF72E64A5C7B928317D19919451</t>
  </si>
  <si>
    <t>D7B525DA3464B454DF9C59CA818D027A</t>
  </si>
  <si>
    <t>0E6CC8B951FD64B0DFF274905065F73D</t>
  </si>
  <si>
    <t>100DA2602C9EB3D895ED1FA9105492DD</t>
  </si>
  <si>
    <t>1EB9F49F7D96CA9F019A93F6A53BE10A</t>
  </si>
  <si>
    <t>C4167B6AE8C324B1D1F7E83D4124C370</t>
  </si>
  <si>
    <t>5A395B3A1AD324A2C68003C6693CB0A0</t>
  </si>
  <si>
    <t>7DEB3312B363C78EF54AFEF2C1778283</t>
  </si>
  <si>
    <t>961702614A1D162BA1B0DF5378332C28</t>
  </si>
  <si>
    <t>C84FAB8EB50CF4EFC63A9F282F872DFD</t>
  </si>
  <si>
    <t>6DC7E362D7541F04F821AB740B16E517</t>
  </si>
  <si>
    <t>A2A9CF2F1CF8C3F2C2690DA36DE4BE2F</t>
  </si>
  <si>
    <t>D90F4A35A470EE5DDD8B844F51FB9F5F</t>
  </si>
  <si>
    <t>83ECE340D43721EDE729802BCCF09EF8</t>
  </si>
  <si>
    <t>14C7B4F2BEBAE2A55564168C636DE9C7</t>
  </si>
  <si>
    <t>A74AE8521B2FD6CFF226D9C95E52B2D7</t>
  </si>
  <si>
    <t>66AB8EE73199E155456DF866F7D4C6A3</t>
  </si>
  <si>
    <t>0A23C55749620C9C3D56BB84598E7F02</t>
  </si>
  <si>
    <t>75D5E91B55BA76F690EFD82520884DC8</t>
  </si>
  <si>
    <t>78F927E688DAB35ADBEA160573489E8C</t>
  </si>
  <si>
    <t>DFB6AB92CB90A07BC6486775C60A8259</t>
  </si>
  <si>
    <t>EEEE7432CF57692A8ECCEF1622B38CFD</t>
  </si>
  <si>
    <t>E1EACCF87E6F4C1726525BA38D7CAC10</t>
  </si>
  <si>
    <t>076287E296D19A361756AD07B1D2A67C</t>
  </si>
  <si>
    <t>4CAECFD0C6AF5C387AD2D0CA7181EA28</t>
  </si>
  <si>
    <t>01FD5CCA5405896826C16B6B7BF7FA7F</t>
  </si>
  <si>
    <t>C976EA7308D090797F8EE6A0CE9D35A0</t>
  </si>
  <si>
    <t>A82FD624E334C607E0D3A1876A208964</t>
  </si>
  <si>
    <t>694A1D6700F3E2C8561B6F800DC21779</t>
  </si>
  <si>
    <t>68EE6C0FEEA2B4F0F922D2047EBC9007</t>
  </si>
  <si>
    <t>6EC402D3021C0C6B41EBA01F8AC886FB</t>
  </si>
  <si>
    <t>C889607CB78A45E6646B6C4006D60B9D</t>
  </si>
  <si>
    <t>B83047627AFD146C2564A2C2736F0ECE</t>
  </si>
  <si>
    <t>EBE14789BBDBA099207E65E3CB598CF8</t>
  </si>
  <si>
    <t>E3926F3BBD4D48E31BC714B021FC1239</t>
  </si>
  <si>
    <t>9281887E7E7F8A6B080123F251706B9F</t>
  </si>
  <si>
    <t>4E239B0C8B4AAE5F832F7F2B0B103B43</t>
  </si>
  <si>
    <t>E86C87EB5A42E6F9BA28DCC2EBCA03B8</t>
  </si>
  <si>
    <t>085BC8A345051EE811A4A96F5AB49C02</t>
  </si>
  <si>
    <t>6E5676134799E79304ED737C41B9E969</t>
  </si>
  <si>
    <t>0795726E21D8C7F18DA4534B36BA876B</t>
  </si>
  <si>
    <t>4BA94C6AC0A4344CE5D8512BC08D3CF5</t>
  </si>
  <si>
    <t>A7EFF89DE9B71F645CE885F6377813E2</t>
  </si>
  <si>
    <t>CB21469893B0C60A089A100F82E1A0D2</t>
  </si>
  <si>
    <t>DED31C3187222FD8780059CD068FAC25</t>
  </si>
  <si>
    <t>6CDE54892186A254E01E57E28030B2EB</t>
  </si>
  <si>
    <t>29A944BEE3465BBF2AC0D3AA34935348</t>
  </si>
  <si>
    <t>8CB167CE97C4B096327EE41EA681DBCE</t>
  </si>
  <si>
    <t>D3BC69EFAE638737158BA560C9F2A2D6</t>
  </si>
  <si>
    <t>DD3C5F544C386BEA28903DDBA980B4F5</t>
  </si>
  <si>
    <t>2FB2FB6F08F28E3CCF3EECAEB0B3951D</t>
  </si>
  <si>
    <t>18078DB9F08DDC684237172276FEC1C4</t>
  </si>
  <si>
    <t>D4912D83DE215DFD66B998F542EC22BC</t>
  </si>
  <si>
    <t>87913009A4554586A470F7307152DB8A</t>
  </si>
  <si>
    <t>5BCE78D7818373FF2FAC1AA5B441A74A</t>
  </si>
  <si>
    <t>9E41EEF4FFA0506AD247E353752DA51F</t>
  </si>
  <si>
    <t>53E1609D1A94EE88B76107FB54531F71</t>
  </si>
  <si>
    <t>C0A99605F2B6A8EA7ECC58B060AD2764</t>
  </si>
  <si>
    <t>A007320BE88DEF0492F5A97FB14A118E</t>
  </si>
  <si>
    <t>E70B7FBA876EA53E0CC957AE31020E34</t>
  </si>
  <si>
    <t>C9E30B883CFD464B95275154A6DF68D0</t>
  </si>
  <si>
    <t>51E6C9B15363BFF8A25466CA84B53B6D</t>
  </si>
  <si>
    <t>F283EAAD69263D67EAC30D4813AF7F42</t>
  </si>
  <si>
    <t>964072F2D4EB29DDEFBF97445141275D</t>
  </si>
  <si>
    <t>35CAD36C11C0065CEBB0A820439B22CD</t>
  </si>
  <si>
    <t>FE0D9A1AA36828AC872B68F8A85521B9</t>
  </si>
  <si>
    <t>DFEDDEE948205A49206C611DD97A4927</t>
  </si>
  <si>
    <t>D5836BE2D8F04B38838A80B4254E6286</t>
  </si>
  <si>
    <t>E0812E240776486C380DD420A5F7D990</t>
  </si>
  <si>
    <t>9EAC44570CC3CFBC2949C7FF9139FF8C</t>
  </si>
  <si>
    <t>E6D6CAB0A9529529D7FBFB2B7B89BE1C</t>
  </si>
  <si>
    <t>8B177B582EB67333FA87BBD7D18CAA7C</t>
  </si>
  <si>
    <t>ADEB86DC302534F84CC0C6BEE8696680</t>
  </si>
  <si>
    <t>CDCC81FBE3A200106D89BFE594B82842</t>
  </si>
  <si>
    <t>B9258126EFCDE49701120D584D409537</t>
  </si>
  <si>
    <t>8673B4232A9FC3B27888CF7C6261B8B6</t>
  </si>
  <si>
    <t>FEB6FE7B53A594A0BE3B13F1FE3FB772</t>
  </si>
  <si>
    <t>35990946DEBAF4C66021E4B3357CC256</t>
  </si>
  <si>
    <t>16C5539F75CFECB1E6C110DDFEDB821B</t>
  </si>
  <si>
    <t>A67D5E40AF3EA006B66C934569BBC1C6</t>
  </si>
  <si>
    <t>39848D463EC3ED1347F4866F93C02334</t>
  </si>
  <si>
    <t>6B0C043C389011BB5C09ED65F5C69D14</t>
  </si>
  <si>
    <t>4F501AEA8CE022122DFC86CF2EABC4B9</t>
  </si>
  <si>
    <t>7A2AF9D8F1142710255A715029E345B4</t>
  </si>
  <si>
    <t>2955AE2C5B50826DFCF36E13E65CBA0F</t>
  </si>
  <si>
    <t>C9233F3FA3BF4145A2E569482038CB99</t>
  </si>
  <si>
    <t>11EEAF0EC32D72D35FA0C35278C41462</t>
  </si>
  <si>
    <t>3553883E72503A6B310F425E59089B26</t>
  </si>
  <si>
    <t>925E7239BBB9524AE17415714D32273C</t>
  </si>
  <si>
    <t>96BCE24BE74463E51134AAACD7D0B73E</t>
  </si>
  <si>
    <t>6AC85CBF86E2B8D5AEE542BF76B3C0CE</t>
  </si>
  <si>
    <t>3CF6A515BB3AFD3A4CDE2AB0F3517A4D</t>
  </si>
  <si>
    <t>E5A0943DEAC114FD291E159A4EB82071</t>
  </si>
  <si>
    <t>0F5223715AF15FB9DB5F3ADCE2C64272</t>
  </si>
  <si>
    <t>F64099EC71DCAD8327664AB7AB917C73</t>
  </si>
  <si>
    <t>77EF88806A1255364F01822B3C21A24B</t>
  </si>
  <si>
    <t>3E5099E1F6FE110C11948C2F646A1D21</t>
  </si>
  <si>
    <t>EBE84A8DF5CC7A4082E9B1CF2C4FCC4B</t>
  </si>
  <si>
    <t>9A7C8EE2AC47EF97A27EE5AE3D585EB3</t>
  </si>
  <si>
    <t>A24CAFEF22C72A25E5F686DEF767AD13</t>
  </si>
  <si>
    <t>ED8FC9B345E73D5D0E1CD783502F958D</t>
  </si>
  <si>
    <t>ACF8FC58F2B3FBF5FCF900844608BB37</t>
  </si>
  <si>
    <t>B101B25AB2D411F3BDABF9454410571B</t>
  </si>
  <si>
    <t>E9581FDD0926F20AF166797A2B5E7B8A</t>
  </si>
  <si>
    <t>A69788205980317D2F1FE9A4A007FC2C</t>
  </si>
  <si>
    <t>6CF058772A861B92F726348C0AFE0A51</t>
  </si>
  <si>
    <t>E34452462B5D0482C36174EA9CB290AC</t>
  </si>
  <si>
    <t>608DA2BC16025C071741B728C3937142</t>
  </si>
  <si>
    <t>C3971256130E8D0312BD85E4367477B3</t>
  </si>
  <si>
    <t>A57FABC92CE8299A4CC8CA1C748AB4C9</t>
  </si>
  <si>
    <t>E2496439C975A69D47636D7B36E7647D</t>
  </si>
  <si>
    <t>20344B6E9D18015E6BAADEABC212D762</t>
  </si>
  <si>
    <t>9C2C19FE1BF0E0A4B670DCEAE18CD81A</t>
  </si>
  <si>
    <t>8E3B28671F5901CB503D6FBBE370F2A9</t>
  </si>
  <si>
    <t>2746B58238E1DB7FDEB8FB621162A1F1</t>
  </si>
  <si>
    <t>099B08D08A6CBFDF03C5AAE1F614FCA8</t>
  </si>
  <si>
    <t>9387B121194AACC912B3E4DCDED5104E</t>
  </si>
  <si>
    <t>0FC4258680C5435201C9C6AF2B3A2412</t>
  </si>
  <si>
    <t>070A7AEA8EFE89869C01FBD69150837E</t>
  </si>
  <si>
    <t>E583B1874BD808B707C4825E2EAF3B30</t>
  </si>
  <si>
    <t>320C4BD828861F11775D9B3E9B79BA97</t>
  </si>
  <si>
    <t>3E5CA2710E30E92328CA3B1BFDB75145</t>
  </si>
  <si>
    <t>1D3E16D2D418A57A81262C09D1E497FD</t>
  </si>
  <si>
    <t>76EAB9E9DDE8671DE48114F70570770F</t>
  </si>
  <si>
    <t>DE1B6DCF108C656C6193B98F6EDA3C47</t>
  </si>
  <si>
    <t>EB9FB2A48F16816FC20675625A285DBA</t>
  </si>
  <si>
    <t>6BEE1A5987A8F969A77DAB20D4799212</t>
  </si>
  <si>
    <t>FFF1207EB702615F3BA8A3B735603854</t>
  </si>
  <si>
    <t>1226E41C730ED4012F4C545964F0FFCC</t>
  </si>
  <si>
    <t>80CF304ED9DFD1F59537783FC4D1E88E</t>
  </si>
  <si>
    <t>0BD24C0462D514529F545B6659950CFB</t>
  </si>
  <si>
    <t>F78D4E7599871EA1E1920375D1594D69</t>
  </si>
  <si>
    <t>E1CE4B07198170108CA7DFB06C93EEC9</t>
  </si>
  <si>
    <t>3E6AAE98F90271CD0C5DD50355DE1E9A</t>
  </si>
  <si>
    <t>F8CD4A939A038478BFF77783FCA8BE9F</t>
  </si>
  <si>
    <t>7040346CD8B8E1CA9C9D01D780E146FB</t>
  </si>
  <si>
    <t>B09159ED811B67CD75491F7BCB6ED5C7</t>
  </si>
  <si>
    <t>90B534638D3E719EA22A567091FBD70D</t>
  </si>
  <si>
    <t>E66AC4AB33DBAD07FC1793320D2C9AE8</t>
  </si>
  <si>
    <t>83C9D8CCA3F0DCF4FFCB83F3DE6474B0</t>
  </si>
  <si>
    <t>506D1F8FD2F1B6E9A0C7A4AA33C48CBB</t>
  </si>
  <si>
    <t>EDFC02B36B88E3AE11413C30872FFEF1</t>
  </si>
  <si>
    <t>A483A4780FABEC6CEF0328BE76FE9573</t>
  </si>
  <si>
    <t>BD9AFB3B693F2DF03DCD4DE63027FB76</t>
  </si>
  <si>
    <t>41B2814CEF37908EC4C63B2F8943766B</t>
  </si>
  <si>
    <t>32C65A077AD2ECCB28CF2D590F04888B</t>
  </si>
  <si>
    <t>B873880292352F64847EFF02A636B315</t>
  </si>
  <si>
    <t>76C2D8125715AD287EF52127543AFF91</t>
  </si>
  <si>
    <t>365100CB7ED3F344773B393F993D3A44</t>
  </si>
  <si>
    <t>667D382C58D89830192605C5D38D82C1</t>
  </si>
  <si>
    <t>494C1EB9ACAD987845E29318A900E082</t>
  </si>
  <si>
    <t>A9D11AA6E71C8B9F1CCC386C28F34B56</t>
  </si>
  <si>
    <t>ADEC65FDF5E42D8762640280BB2C5970</t>
  </si>
  <si>
    <t>6CE867002FF369443D88992EFC40F6D5</t>
  </si>
  <si>
    <t>8FFE06D94053EAC470DF26FEC43C3A0F</t>
  </si>
  <si>
    <t>7DC6232247691E81B9A2043224814EBD</t>
  </si>
  <si>
    <t>0B7C26C15E2225A66856E48458960DE1</t>
  </si>
  <si>
    <t>C0684D070CDC68D9E89F3B84EE89EC4F</t>
  </si>
  <si>
    <t>59582BB142BCC3D0274C979CD5E87B5F</t>
  </si>
  <si>
    <t>376E70FB372726576C9C08276DD94648</t>
  </si>
  <si>
    <t>112639C81EE2B55DA19CBBCA0EEC20DB</t>
  </si>
  <si>
    <t>285C9E8A6B828AABCE1F2E52DB338C50</t>
  </si>
  <si>
    <t>7A5C66DCC6C5FD3688A72B1905BCBA72</t>
  </si>
  <si>
    <t>585E4634C12DA4371E06D6EDD2243652</t>
  </si>
  <si>
    <t>63DDBD5A17E85F117EB6F5BC2787FA53</t>
  </si>
  <si>
    <t>2BE2661312A1E725D0D49127B7ACF830</t>
  </si>
  <si>
    <t>EBEA842DC11B400EF0977B4F7E546DE5</t>
  </si>
  <si>
    <t>01607D57084F40B7937AC8CB98F2C95E</t>
  </si>
  <si>
    <t>1442148F9F0F19FB664F3B7C2A8AAB09</t>
  </si>
  <si>
    <t>32850D2C952B1685A0DF27FE2555587E</t>
  </si>
  <si>
    <t>3384915A8FDE440635EB82B3EEB883E8</t>
  </si>
  <si>
    <t>A556A869DE3D1BDEBAF9747F8F003C67</t>
  </si>
  <si>
    <t>4924B90D7A5A57FD6131857801E5FBC7</t>
  </si>
  <si>
    <t>BE2F2F614F863594E2867AA091C9C12C</t>
  </si>
  <si>
    <t>E673CC153F65D96816FDD655391EF97A</t>
  </si>
  <si>
    <t>D276B2DFEEEA5C99ABC77AF497CCA3A6</t>
  </si>
  <si>
    <t>EC2CE6E04E738570F1D9BF279C324D90</t>
  </si>
  <si>
    <t>2A65F92537A317398180C20FE5AEFC77</t>
  </si>
  <si>
    <t>4989D84B53617A2430F2B47A335C4945</t>
  </si>
  <si>
    <t>A9CFD944D24062CFBFF4EA164704FA85</t>
  </si>
  <si>
    <t>753AFDD5CC3A1170064A071A19BE7039</t>
  </si>
  <si>
    <t>E6E037368F859190ADE077DF3A9D5BD2</t>
  </si>
  <si>
    <t>5DF2BFA77424C69B88B9E50F32C7A82A</t>
  </si>
  <si>
    <t>34809017307B70E73BC25466C66E7620</t>
  </si>
  <si>
    <t>20DDEA71C6683132E050E2A8A7B8853E</t>
  </si>
  <si>
    <t>F2FD48D100CA0CB7A5174857D27DC248</t>
  </si>
  <si>
    <t>6DD8027F5F5F67F335438BD1759650C9</t>
  </si>
  <si>
    <t>7A38081B627A48F1543C904AE643D7DD</t>
  </si>
  <si>
    <t>33DAC9038244C4E9CDE4FD33AF942808</t>
  </si>
  <si>
    <t>2F092F0EE802E0EBD8ECA524C1344820</t>
  </si>
  <si>
    <t>372E24A0CA75DD5DFFEFF8B3DC2FCA98</t>
  </si>
  <si>
    <t>4154E13D44D91B431FAEA49CD2803A11</t>
  </si>
  <si>
    <t>4DA8D7C5C61892073B3B0F1A3E1C3497</t>
  </si>
  <si>
    <t>6532112258D10DAEF561B7B900A090DE</t>
  </si>
  <si>
    <t>9484E7AE22A493F8106CBEF220FDA36F</t>
  </si>
  <si>
    <t>1543C01515095061904A8C33B2D0469E</t>
  </si>
  <si>
    <t>129D5B8BBCEA07C1BE3534E473C17B32</t>
  </si>
  <si>
    <t>9464D358E10FEBE41F7BDEB04FF13A46</t>
  </si>
  <si>
    <t>F294787D23C7EAA945E07B0C838872CC</t>
  </si>
  <si>
    <t>F0E4E8D59E0EE183BF858C263F12C204</t>
  </si>
  <si>
    <t>E444CAEABAAA2FAA295FE13AA3B4C276</t>
  </si>
  <si>
    <t>DB4B3243F046DAE062C3A074EB5224CF</t>
  </si>
  <si>
    <t>192CC563CBABA90D9D93FB46E7D4BC07</t>
  </si>
  <si>
    <t>3D68F082C2135D9384236AC68BEBBFFA</t>
  </si>
  <si>
    <t>361B1E341D5F7DD9ACC4E2E63F33AC2E</t>
  </si>
  <si>
    <t>9CD5E1EF979BC69AAC1A5FB6C6DB479D</t>
  </si>
  <si>
    <t>09BC5B0654FAEA03A1A6AF78F9C85F17</t>
  </si>
  <si>
    <t>82639A6F0B747D6FBF88440490AC12FE</t>
  </si>
  <si>
    <t>76AA837F2CAD108EA04FE8D347D90194</t>
  </si>
  <si>
    <t>A7F713B5D2DE9DC5B54F2D10BE4432F4</t>
  </si>
  <si>
    <t>C1A362842E5F598B0EF732FA15A01DFA</t>
  </si>
  <si>
    <t>15DABD705477F45F0A5322354707BD21</t>
  </si>
  <si>
    <t>B20658FC558CE3D4857EFE883243DBBA</t>
  </si>
  <si>
    <t>FAA9A6D816ABD15487C1555C59D6830C</t>
  </si>
  <si>
    <t>EBF009AF61CD826913808915DB3A0A5F</t>
  </si>
  <si>
    <t>67F025741E169BCA9A7B81AF5FE0FF5B</t>
  </si>
  <si>
    <t>1329EB45D70D8364CE112C69D21C0FDC</t>
  </si>
  <si>
    <t>36B27C5770BB01D66B9D40A80FEFE8AB</t>
  </si>
  <si>
    <t>E4F1D50AA158216F168CDC8CE799B423</t>
  </si>
  <si>
    <t>A663684F2D664B1C0E824D04F4ACFAC5</t>
  </si>
  <si>
    <t>934924CA8902023DDFA3904A170C53C0</t>
  </si>
  <si>
    <t>C21631E5CE3B632A5C70383319D1E002</t>
  </si>
  <si>
    <t>4125424920453C05280B9B53A030D961</t>
  </si>
  <si>
    <t>5AE3022D36FCD4158897C4392F61F39B</t>
  </si>
  <si>
    <t>2A256697F61624732B88233E330636C5</t>
  </si>
  <si>
    <t>3FFC21567A53D822DDB22A40279D7523</t>
  </si>
  <si>
    <t>9116B0AB5AA8EB467A8265F5FDB13485</t>
  </si>
  <si>
    <t>Gratificación por 4to. Quinquenio</t>
  </si>
  <si>
    <t>74896.8</t>
  </si>
  <si>
    <t>Cada 5 Años de Servicio</t>
  </si>
  <si>
    <t>56557</t>
  </si>
  <si>
    <t>56558</t>
  </si>
  <si>
    <t>56559</t>
  </si>
  <si>
    <t>56560</t>
  </si>
  <si>
    <t>56561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</si>
  <si>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</si>
  <si>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</si>
  <si>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</si>
  <si>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</si>
  <si>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</si>
  <si>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C7E2665136AEB4DD8AA7CA2418BC816B</t>
  </si>
  <si>
    <t>6D6AB94F25D64612C50F190BDE5A3D0F</t>
  </si>
  <si>
    <t>B3DF9F98C0234967ED633C766FEB0A15</t>
  </si>
  <si>
    <t>540C3C69A58CAC43A190EDE9E85637FC</t>
  </si>
  <si>
    <t>622DD5B00CB7991553344C672220E7E5</t>
  </si>
  <si>
    <t>47F174F0AFEEE01416F91181A8B22E8A</t>
  </si>
  <si>
    <t>E6204D0E854CD8A3E0595B0DDD49ED30</t>
  </si>
  <si>
    <t>F5B096EF05DDFEF6B21BE69900D577FA</t>
  </si>
  <si>
    <t>92B6955758CF192EF5A209AD254CD4D7</t>
  </si>
  <si>
    <t>DBDBEDDF210D830F2F1A7772418FD915</t>
  </si>
  <si>
    <t>2609D1E05A4891CA41A889697CCC647D</t>
  </si>
  <si>
    <t>CFE5242B8FA77919911CD7C33FC9C78B</t>
  </si>
  <si>
    <t>8662F7C0C8B0B8B9A023E6AEB9A9540A</t>
  </si>
  <si>
    <t>6E14B2701AEDBE847706965B8B8F53B8</t>
  </si>
  <si>
    <t>98FBE3FB8B342B3BDBB7BEB2468906F0</t>
  </si>
  <si>
    <t>9D57F7460818E48DADFEF946E5AA1E29</t>
  </si>
  <si>
    <t>9D845C94FCDB3CD3DA3058ED2E728EB8</t>
  </si>
  <si>
    <t>AD52DEDE96CDA3375E8BBFD85A668813</t>
  </si>
  <si>
    <t>A5D6CC515F9DC72578D75EAC17E7FEF0</t>
  </si>
  <si>
    <t>00D571D47A09CFCB55606FC19D63BF3C</t>
  </si>
  <si>
    <t>43908E29B7D59CC231828BD244FE4977</t>
  </si>
  <si>
    <t>08A71AE6E9CDC347D4D28A2DF4654396</t>
  </si>
  <si>
    <t>80DCDC91C37770557A9A63496B4BF25F</t>
  </si>
  <si>
    <t>357B1FB18ABF3224A08BE9469DA77697</t>
  </si>
  <si>
    <t>5DDD8F6B870C722D8316221C8874272F</t>
  </si>
  <si>
    <t>03C484DD2BF5EAE1D877EC3EB8DBA034</t>
  </si>
  <si>
    <t>558650B3B3046AA78A88E37D720363D4</t>
  </si>
  <si>
    <t>C067967A01F42EBB465A92509B22F1EA</t>
  </si>
  <si>
    <t>7A5086BF42EE574EBC741DC9A42F47B6</t>
  </si>
  <si>
    <t>BB77C16C9AF78B8C7FD254976F1BF9E4</t>
  </si>
  <si>
    <t>F0A7A78E9D0763531A497964F912CB41</t>
  </si>
  <si>
    <t>C94874D1A26DA81C7F9D540A8B6B8672</t>
  </si>
  <si>
    <t>A7038B84248CDD45DBA0FC1237AEDF15</t>
  </si>
  <si>
    <t>A5BEE32582476B8B11D266D530883FD3</t>
  </si>
  <si>
    <t>45FC56697F9D21E0735C36BEAA6A836C</t>
  </si>
  <si>
    <t>F4B16A4B0AB6BF58904A84469805A1BD</t>
  </si>
  <si>
    <t>5CD578D1394887EEC66D0FD68EF5B812</t>
  </si>
  <si>
    <t>3C3057213689F81C07727A2C0DD7C4AB</t>
  </si>
  <si>
    <t>E424D7F7A39886E790975F13B6D774A7</t>
  </si>
  <si>
    <t>9BB3F82D3964E04BF8E799C8EAA37C94</t>
  </si>
  <si>
    <t>47ECEF21AD4180BB7CAD834F5715144B</t>
  </si>
  <si>
    <t>9E0DB0C661D7DFF110CFC31F1A69DC66</t>
  </si>
  <si>
    <t>C26EC382468047B68312F6E4CE2DC6E9</t>
  </si>
  <si>
    <t>87C416281AAFA413DC5DCEFA2AB2031A</t>
  </si>
  <si>
    <t>9F174E858EA6E6FEF53555932CD60EF6</t>
  </si>
  <si>
    <t>9DC31D8ABC575F327700333A83894CC7</t>
  </si>
  <si>
    <t>5935E01DED8D317A2EA5DBA09D0394B3</t>
  </si>
  <si>
    <t>8FE5C3E1590C20E4ED0CEE1533641554</t>
  </si>
  <si>
    <t>EF54EB4C6DB5989B0B8C89FAF8B2697D</t>
  </si>
  <si>
    <t>9B6130511A63A10C913C12C3581B13C9</t>
  </si>
  <si>
    <t>F89B676F2DBF041BEBBECDE049D1358F</t>
  </si>
  <si>
    <t>92BC9BEDF90ECDB118AD4FD6F2908953</t>
  </si>
  <si>
    <t>C31CE625030A2337D45D59F1EF6531FE</t>
  </si>
  <si>
    <t>50F56633DD5FD44A4653E6A0C7871F24</t>
  </si>
  <si>
    <t>3A04618EC95FE8DDEDADA6A4359189DB</t>
  </si>
  <si>
    <t>306899EB5E70359D2A35D32B8FCE6FFF</t>
  </si>
  <si>
    <t>104D8F272732C1D669D1311378B52C1D</t>
  </si>
  <si>
    <t>C7935FA8AEA72B85B2C6E84A004A7C5A</t>
  </si>
  <si>
    <t>F1CBEA04F8C5FA29D82DC4C62517A268</t>
  </si>
  <si>
    <t>DE9963D7FFD653B9140B8C18D60A2F63</t>
  </si>
  <si>
    <t>DD719FEE03E07254CC0E30F07A096258</t>
  </si>
  <si>
    <t>C4FC275E75AFBC4967226B1D7A54B084</t>
  </si>
  <si>
    <t>519FBEB51B7301A9A554C5DAF836E40B</t>
  </si>
  <si>
    <t>6603C4619E6BAB2BC34D9F51DA8392B9</t>
  </si>
  <si>
    <t>DCBEAD6DE925F1923D80CBABB129A447</t>
  </si>
  <si>
    <t>F3E78E5C92C0E0ABFF2E48BF089AECF2</t>
  </si>
  <si>
    <t>D958264C4973B98808CA2AEFF8C119B2</t>
  </si>
  <si>
    <t>8B5CDD1731BD603FE7B1443D0E785FE1</t>
  </si>
  <si>
    <t>2586B32E0A4F36F4EF6E85915F9D086F</t>
  </si>
  <si>
    <t>165F244C0530596B48CE41B075201264</t>
  </si>
  <si>
    <t>0AE660962EB5D8FACE92171B038E3D71</t>
  </si>
  <si>
    <t>FF85CB589ED89433087D4B38777B7749</t>
  </si>
  <si>
    <t>0A660313BB96A2B514E324CE9146E744</t>
  </si>
  <si>
    <t>B4DC7DCBE4E3DD748C079DE541A5FBAE</t>
  </si>
  <si>
    <t>4E3A8C1814C81F073AF8BECC771FBD09</t>
  </si>
  <si>
    <t>B9263B9D61251554AD1609F16FAC4784</t>
  </si>
  <si>
    <t>552571944D257D38C8E2088D523510A2</t>
  </si>
  <si>
    <t>D7BF29040C0DBDC1AB6657CB1F2FC169</t>
  </si>
  <si>
    <t>C4A368FFFFCC8C49997C52433F9BA4F3</t>
  </si>
  <si>
    <t>A927E63536596A9646DE7AE698D245A0</t>
  </si>
  <si>
    <t>DAAE91F58FE8FC7D977C9E9FF5DEC169</t>
  </si>
  <si>
    <t>73A920F7FFE82C362C0EB6E1AF79268C</t>
  </si>
  <si>
    <t>84B8EB19BBD23DA36BD0BAC8A33FD4A7</t>
  </si>
  <si>
    <t>7D47E3567D51CA78F6D443AC59683513</t>
  </si>
  <si>
    <t>1585D2DFB68781EFBF62BC9E0678AC1B</t>
  </si>
  <si>
    <t>8BA97CACB40D4944E9AF4FB01C22FFF4</t>
  </si>
  <si>
    <t>EFC3BEA6A2511F748CBF41DA0CF97937</t>
  </si>
  <si>
    <t>34F58F9EB7F2F6677FDCE35C1A0604EE</t>
  </si>
  <si>
    <t>91A7E1E722061D63BB1578DB4F6671E3</t>
  </si>
  <si>
    <t>CDAFB76E98D46358C3A8444A2B7097FF</t>
  </si>
  <si>
    <t>71A3A9D35C318AC4FB00A15DC6CDC0DC</t>
  </si>
  <si>
    <t>A852A30797D268CA46D5BDA60692FC84</t>
  </si>
  <si>
    <t>0CB5F876B8976822251E17D8F8CAF81E</t>
  </si>
  <si>
    <t>862482C9103B7BB3F1B7C4BB6E985625</t>
  </si>
  <si>
    <t>EB688E3DC622D21C5D8ADDC9F442FFA0</t>
  </si>
  <si>
    <t>E3D690C622FB7AF3E3A9CD87E56E1E91</t>
  </si>
  <si>
    <t>2D650E695DA4896F4BBEDD8EF3920EFF</t>
  </si>
  <si>
    <t>6E75DDFBA5E73C0C9D4FEF9F42292933</t>
  </si>
  <si>
    <t>8168D6055768CC650427D6F86E76CF95</t>
  </si>
  <si>
    <t>BC616022051E6F6EE0249D3904B7887C</t>
  </si>
  <si>
    <t>7F7ACCD228F3655A44A70EDFE7E07319</t>
  </si>
  <si>
    <t>697DFB76C5116BA0C3EB275B22B009EC</t>
  </si>
  <si>
    <t>F65B7C0A008B2166107776F8D9D9A114</t>
  </si>
  <si>
    <t>716F4C984DD016CB9C570F854BEB004E</t>
  </si>
  <si>
    <t>B4D5DF0D19A19A06D73883F214EA98F3</t>
  </si>
  <si>
    <t>05B935AA23A76BC63356F1CFA95341DE</t>
  </si>
  <si>
    <t>AA02DF26CAB99EB9E490BB9D0CBD30D2</t>
  </si>
  <si>
    <t>7FA1887BAC86950DF87E0EEC877E1A25</t>
  </si>
  <si>
    <t>18899164BBB6BB370AC372632C916F67</t>
  </si>
  <si>
    <t>E031B0D82E35883380BB4076D0C83759</t>
  </si>
  <si>
    <t>42548FE459EEA11AC5F725B3595F8547</t>
  </si>
  <si>
    <t>D0A0ECC62E826DCD2A7C3B998245FB64</t>
  </si>
  <si>
    <t>D4C573865EA55DA6778DDCD0D4B55EB4</t>
  </si>
  <si>
    <t>DC27E7B4B8F5EE54AB36B76CC6846E2C</t>
  </si>
  <si>
    <t>0512B889B66FD497728BC7F2755DCD14</t>
  </si>
  <si>
    <t>E51FCE5F8BE60CD6B64F9EC8F4DD09E3</t>
  </si>
  <si>
    <t>FCF7773EC6FBC27629E14F62930EF224</t>
  </si>
  <si>
    <t>B986F6CDDFE3AFAC663CE1F622BC6ADE</t>
  </si>
  <si>
    <t>704333F4C3C49667A0A0073F9700C1E8</t>
  </si>
  <si>
    <t>7497BC41B9CEA50ACA8952B0001B2435</t>
  </si>
  <si>
    <t>C145C8DA5C35C20A82825060036822CA</t>
  </si>
  <si>
    <t>665BE68F5C88AE52D1EEF21F957344EF</t>
  </si>
  <si>
    <t>3D4A380D221F4A0920B935AEAB9A154B</t>
  </si>
  <si>
    <t>AF28EFEACB9BED7790D61E218A4462BB</t>
  </si>
  <si>
    <t>4EE43ED213D57BBC3C9C3FA0B187989B</t>
  </si>
  <si>
    <t>96A7B6065A5346E0D8776C39E8A75CDB</t>
  </si>
  <si>
    <t>33BFD4D1C12CFD12890C287D45A89DD4</t>
  </si>
  <si>
    <t>536ACC7D15179DB069B0B89D0914D413</t>
  </si>
  <si>
    <t>8E890FDC76684A54CEF2C408EB5013F2</t>
  </si>
  <si>
    <t>78DA659F7FD776190DC31FED4F05FF52</t>
  </si>
  <si>
    <t>F54A5EC767CE5D05D272CB4B774B3050</t>
  </si>
  <si>
    <t>A4321BD75D70E16FC80F75D86B7D80B8</t>
  </si>
  <si>
    <t>E8A3D8DCCE63D5CECD6A4B7AB5434885</t>
  </si>
  <si>
    <t>3778BF65ED8E8CA37CE50B930AEFEC53</t>
  </si>
  <si>
    <t>01F8BFDAE47EDB6E7BE7EB3E60D2661C</t>
  </si>
  <si>
    <t>E8132FA76CAD32F30DA532BBCDFF7E65</t>
  </si>
  <si>
    <t>B7A99BD63AE6A8612BBCAA4027F73FE4</t>
  </si>
  <si>
    <t>F320D56C281D30A3E13AEF83CEA477FF</t>
  </si>
  <si>
    <t>007857B8E0E6082F8109AAE4F0CA6D72</t>
  </si>
  <si>
    <t>D08AE1FAC788D075D355687F6BF33793</t>
  </si>
  <si>
    <t>7EE78D5C8A6B81CB1BCBB5C0ECD39256</t>
  </si>
  <si>
    <t>7965CA8002600510A450C6BE2348522A</t>
  </si>
  <si>
    <t>CA48A5B131B666C75716E222D10DC20F</t>
  </si>
  <si>
    <t>82D11DD9C9A142501E4E078F88CEC57B</t>
  </si>
  <si>
    <t>BE99D4E63E625D2E772CB43F2633D59F</t>
  </si>
  <si>
    <t>C34642029F34F8B2A693EBEA65A180B5</t>
  </si>
  <si>
    <t>A42702772C821A682E4B5D937E758EB5</t>
  </si>
  <si>
    <t>756F2443BF449986E8AAC6DE2DE86A7E</t>
  </si>
  <si>
    <t>77B27E70326FFFD6BB2CAC66DC48E183</t>
  </si>
  <si>
    <t>289F3C26B2260E59EFBBF4A4D2DFEA95</t>
  </si>
  <si>
    <t>FE8AFC5E6B49B88B7B0D88ADE61E6317</t>
  </si>
  <si>
    <t>0D9695C5F92139A70A9458E89299ABA2</t>
  </si>
  <si>
    <t>99C03711CE92ACA8A0D2798CE89C7A12</t>
  </si>
  <si>
    <t>EE61A711643292029264FC13B276A3AD</t>
  </si>
  <si>
    <t>6499D7555F3F8EEB265076F4DCBEE3C6</t>
  </si>
  <si>
    <t>80D519F5816B4E0D43506A6FFB4BC43B</t>
  </si>
  <si>
    <t>8A51D13C28BDECCBE284485B6619A836</t>
  </si>
  <si>
    <t>CA1B5E5DDA335FF4B9DD251E5603F7D0</t>
  </si>
  <si>
    <t>44C3DE64B8ACAD387D7BEEE896232D3C</t>
  </si>
  <si>
    <t>5706F3E81631C3127837CAFA0319BAB0</t>
  </si>
  <si>
    <t>8A2E21E5391DB3323254F555A3C1099D</t>
  </si>
  <si>
    <t>496ED01AE6FF3A99C9019D16C73C5A64</t>
  </si>
  <si>
    <t>00C1EF5AEB02F5C02C9CC2AA8E3F434D</t>
  </si>
  <si>
    <t>0BB324B39D3A6DDCBAF8139AB852F193</t>
  </si>
  <si>
    <t>69CA259B52C43F95DF5DA2B12267B990</t>
  </si>
  <si>
    <t>6ABBE2D5C6804C6306CDD1F98C23CEC1</t>
  </si>
  <si>
    <t>A2C66CE623E0B54329FE8AD004740EEA</t>
  </si>
  <si>
    <t>101E23749677F8D05034A9A6D75FCB94</t>
  </si>
  <si>
    <t>139D0533538743472C95C3773B8CE9CE</t>
  </si>
  <si>
    <t>B3FC1B89A6E75618DAE6B91F3B6F7941</t>
  </si>
  <si>
    <t>8870A4D33F0FD6671C9DA7A1104ABABF</t>
  </si>
  <si>
    <t>038C583386C2611052367ABB0F58D038</t>
  </si>
  <si>
    <t>82C8BB82B7DAB9E377C0D25DF8FA0278</t>
  </si>
  <si>
    <t>DE99832CBD373890036CD89DB1AE9090</t>
  </si>
  <si>
    <t>B60FDE08DAF03A35B842A433EF1FBF80</t>
  </si>
  <si>
    <t>8119510542FE3AF555CDCE46291C9260</t>
  </si>
  <si>
    <t>A3554BB45853E509709A2F32E84BCA6C</t>
  </si>
  <si>
    <t>3DAB1A956A7227D048B6B4C057BF9803</t>
  </si>
  <si>
    <t>B8F34CC52E8349987EAB06F675E1A180</t>
  </si>
  <si>
    <t>7505CEDA4DCAFB49CC2190F48399EF0D</t>
  </si>
  <si>
    <t>0EE5B23A862A149CC2B96F994980A0C0</t>
  </si>
  <si>
    <t>45EA6DC79D680C7111AE01167D6C0327</t>
  </si>
  <si>
    <t>C5AB1A8A7240754DCF40ECF515B922EC</t>
  </si>
  <si>
    <t>1EF4BC89BBD2BBC2BC6B85DE133D7545</t>
  </si>
  <si>
    <t>DC04764C4EC81D2DAC0FA4D66DAC0044</t>
  </si>
  <si>
    <t>5DFA6C71ED352E026C980FAFBA841C34</t>
  </si>
  <si>
    <t>876E5C55890FF4CBA164C2FBB713B4A3</t>
  </si>
  <si>
    <t>47304B46632E477AF7F087AD84B51E68</t>
  </si>
  <si>
    <t>2C2F8AB0B15D354B3898A80AB78B7560</t>
  </si>
  <si>
    <t>F36A5DAAC592D7252E317A8F5B076F73</t>
  </si>
  <si>
    <t>86D6D94F3FE7E5C8237FBACF55A940C3</t>
  </si>
  <si>
    <t>460AD4433063FFE4A7AEE414D6435E4B</t>
  </si>
  <si>
    <t>C171889A9DEDBA9077CAB090C6715C5F</t>
  </si>
  <si>
    <t>AA262BD06BEFC83B32DAED9534C326A8</t>
  </si>
  <si>
    <t>A96C114D2C4420BD52327BED00A8D050</t>
  </si>
  <si>
    <t>65ACFDF99719414A58A7352216660077</t>
  </si>
  <si>
    <t>938FC3CB1CBE9DB5DB0DAD138145992F</t>
  </si>
  <si>
    <t>D6075EEA301933DA503B97A76C1445DA</t>
  </si>
  <si>
    <t>119368808F0925F1FA0CE81600B3FA8E</t>
  </si>
  <si>
    <t>1C1651716EB1FB85FC2497D204FC9721</t>
  </si>
  <si>
    <t>E51D431599E6C01146E461BE07CE32B7</t>
  </si>
  <si>
    <t>F2FF345DEF3E7EB9170A258964B9DB76</t>
  </si>
  <si>
    <t>617737785B465A2570A8141EE47112B3</t>
  </si>
  <si>
    <t>3D99E96B16AF21DEA8F5CAE7821781B9</t>
  </si>
  <si>
    <t>E0F2DD72E0A3C9ED63D2B4F9CDED74AC</t>
  </si>
  <si>
    <t>76029C9C189BECEC2D5B52A21612D50C</t>
  </si>
  <si>
    <t>19FF30DBC837C07CFFFCD8FB8E014998</t>
  </si>
  <si>
    <t>126519035F9A248C13F7959BA8BE2E1B</t>
  </si>
  <si>
    <t>2972EA9CE8CCCBC81416DE14C669A83F</t>
  </si>
  <si>
    <t>1CF9486AA8845A88228C39B43F13AE0E</t>
  </si>
  <si>
    <t>F9BB0BD7751E09A2CDE551A1C9F67F63</t>
  </si>
  <si>
    <t>59EFA0010875994AEBDFF9CB75BD5D72</t>
  </si>
  <si>
    <t>0DFF9509AB47B709C84E3F6D2ECF66DC</t>
  </si>
  <si>
    <t>0A62480EF7266F85ACB633EFB3320FAC</t>
  </si>
  <si>
    <t>CD521265CAB5A4B6330E5000863EC3D9</t>
  </si>
  <si>
    <t>B8B2B10F2A32CA90C2D265E62185DF63</t>
  </si>
  <si>
    <t>2B95DE4D676AE2DBDCE8A0226EA54912</t>
  </si>
  <si>
    <t>2888D23CEC3DF1EF62FF6C3E38BAFA06</t>
  </si>
  <si>
    <t>FF05AA9BCF1915DA3FC192CDF3C85D55</t>
  </si>
  <si>
    <t>A433071C1825AC34C39453FD6F411B1A</t>
  </si>
  <si>
    <t>204078455BF4E6933B31DB73D88ADDCE</t>
  </si>
  <si>
    <t>12732B1C1F9F89D6A58E3CE3D627F84C</t>
  </si>
  <si>
    <t>CED95AF657236F2466D73D73C2E27CAE</t>
  </si>
  <si>
    <t>21B6B5B1B407D104A9392710781E3386</t>
  </si>
  <si>
    <t>5D31845E331B944E5BA2635FC67BE2B5</t>
  </si>
  <si>
    <t>57B68FA64B3138C299D6C788D3CB1AF9</t>
  </si>
  <si>
    <t>A0718B5754E15B5084365922616C1836</t>
  </si>
  <si>
    <t>0FB426DD7E075B993B5B6107336220B6</t>
  </si>
  <si>
    <t>C6EA7A1CCF1BBD4FDED60E7551C59BCD</t>
  </si>
  <si>
    <t>1B8616F74CFBC24C5225482D525A7C71</t>
  </si>
  <si>
    <t>83A4286AD14657F15581B86D459487C7</t>
  </si>
  <si>
    <t>A9C07F94A49824133E5ACECF3526ADCB</t>
  </si>
  <si>
    <t>2D6865FD6C15ADAC4BA3E9C70BAB58BC</t>
  </si>
  <si>
    <t>23405B646FF0DB10B978414653A37B48</t>
  </si>
  <si>
    <t>12DD0D4C9788B1FBFCD80720934013E7</t>
  </si>
  <si>
    <t>0AEA1790796AC69DBA2B344478E3ACA4</t>
  </si>
  <si>
    <t>9A22C63FFBD139FAE408D76BB7ADBE88</t>
  </si>
  <si>
    <t>6C0101BCB25FB392EA62F3DEB4B6DF62</t>
  </si>
  <si>
    <t>9E49275AF0150EECDCA2E3FAF5500D9B</t>
  </si>
  <si>
    <t>324B880557984F2BC08295E81D92B42E</t>
  </si>
  <si>
    <t>38F836B413E7CB21C3B473436E5417F7</t>
  </si>
  <si>
    <t>4E093C9315B48C64AC7A69E59B2A7D13</t>
  </si>
  <si>
    <t>B3C0501427C08BEEC63C4B83F22F6C49</t>
  </si>
  <si>
    <t>E31AA1E75E3AABEC4641EE94FF1CB473</t>
  </si>
  <si>
    <t>D33F1C79F0578257E4FB6BAAE6A05E0F</t>
  </si>
  <si>
    <t>8F118715DB650859CB1A37ADE45B376D</t>
  </si>
  <si>
    <t>41343E1634FAD389E2C03ED2CC661F7C</t>
  </si>
  <si>
    <t>9311B8CD04EBD338CD5668C925879A20</t>
  </si>
  <si>
    <t>9BF14B62A59AF7F13D9232F7317379F2</t>
  </si>
  <si>
    <t>0D113554A4D06A3BC45BB0E868379301</t>
  </si>
  <si>
    <t>262047206A467145C9748164844537F2</t>
  </si>
  <si>
    <t>5397A5CCB694D217F3BC589A9E8F06FD</t>
  </si>
  <si>
    <t>C0105AF2830F74496E8F0FCCA1CB3F5B</t>
  </si>
  <si>
    <t>FF9A950F7AA0B0D67848D3FA80ECBC29</t>
  </si>
  <si>
    <t>76A52854276B941ECC1332003DDBFB1F</t>
  </si>
  <si>
    <t>99E270AA55FDC967A54D842CFC00DDD4</t>
  </si>
  <si>
    <t>961036D9CB689876DC1D7C76A4D46072</t>
  </si>
  <si>
    <t>7174468199A82C76DC38998A76BA22B9</t>
  </si>
  <si>
    <t>D73492C27DCF295EC99F474DC9BD6E70</t>
  </si>
  <si>
    <t>D87C975946BCFEAB3614CE6D7AE98C91</t>
  </si>
  <si>
    <t>02622C453111380E8AE9663CF288FDC2</t>
  </si>
  <si>
    <t>CCCA06C8D00CBE60703340CEA135C59F</t>
  </si>
  <si>
    <t>D3759AD5A7834396C49DEDE2122356A9</t>
  </si>
  <si>
    <t>5ACB63E71FC57823962A98734B463A32</t>
  </si>
  <si>
    <t>CECF8416D66116D4B928E1DDB112DE34</t>
  </si>
  <si>
    <t>B456FA03C94FADDDFD2F4D3AE2E1B750</t>
  </si>
  <si>
    <t>2FBAFE60107A12443D3B309F32F931AA</t>
  </si>
  <si>
    <t>E9170555BFE6BB1C5E20C0B42A1904FF</t>
  </si>
  <si>
    <t>8D84DC447F1DC9D8C7B5F65801CFD150</t>
  </si>
  <si>
    <t>7603A4A9239FC6BC8861FC4F3B40BE4A</t>
  </si>
  <si>
    <t>8614C2480B8E455DF06A1D74109702DC</t>
  </si>
  <si>
    <t>50F2A53FD08E4802D46F11432724F55F</t>
  </si>
  <si>
    <t>F88ACA4324178AE6C679E97DC2C26ED8</t>
  </si>
  <si>
    <t>DC34F335B5BBA70B38AF3FEE4381B3A9</t>
  </si>
  <si>
    <t>DCC2C47C91FBBD3B176AFF2DFACE682C</t>
  </si>
  <si>
    <t>84EA1F2E1DE495EDBB8261098C3122D9</t>
  </si>
  <si>
    <t>18F7EF1088730D5D4153E8A51A47F519</t>
  </si>
  <si>
    <t>43985211308161FB2A4149B173F99937</t>
  </si>
  <si>
    <t>37043C269594EF63492F9C11035CC3C2</t>
  </si>
  <si>
    <t>3FDF36D5D1E7B178730BE6FA732C1C89</t>
  </si>
  <si>
    <t>11770D36A2CA1D4375D258CA35AE933B</t>
  </si>
  <si>
    <t>2ED39B33AB60FB776A9F44A7D5A36997</t>
  </si>
  <si>
    <t>12C977368D52687B8566D90D8A2C2857</t>
  </si>
  <si>
    <t>1EE20E096BE3E917442BAF5C75E4F3D6</t>
  </si>
  <si>
    <t>10346DCE677F60D7AD6DB749EED2AA98</t>
  </si>
  <si>
    <t>6480F07C4A0022F1613570FF11E9D2E6</t>
  </si>
  <si>
    <t>F7BFFA56D8706C5B953891444D42698C</t>
  </si>
  <si>
    <t>D62758340B6176179A3A90C1D3290F13</t>
  </si>
  <si>
    <t>21636BCA4B6C0CBDA3F04808908901C3</t>
  </si>
  <si>
    <t>52461C2FA930967CFDEFDA7E25BCF8A4</t>
  </si>
  <si>
    <t>44375EC7EB9BC4D92D07794F90D6DC75</t>
  </si>
  <si>
    <t>9A86DC9F81835E1E560592225037F143</t>
  </si>
  <si>
    <t>032535429D450A6D61346DD2F1D86843</t>
  </si>
  <si>
    <t>1326A97518E213DFC53B49C880E3600F</t>
  </si>
  <si>
    <t>B47EA115EAB178E3AD435C63A1852ADE</t>
  </si>
  <si>
    <t>ED83089BEE433875EA95D2872822B011</t>
  </si>
  <si>
    <t>9AD2155ED1E63776E751B125DA27DC52</t>
  </si>
  <si>
    <t>140BF35C7E88C991FC89B6781DAB80A4</t>
  </si>
  <si>
    <t>27AED7771D4A91F57368E219936B2BDC</t>
  </si>
  <si>
    <t>2C06E3CB4232B38C089618ABBF655427</t>
  </si>
  <si>
    <t>54706107A66F878267304FA8D216C97B</t>
  </si>
  <si>
    <t>C90F71CC3A639B07543B9FE644361B2F</t>
  </si>
  <si>
    <t>42221B02934E02D7E20F9D70580E7300</t>
  </si>
  <si>
    <t>D1035504CE0CAC4439177610434EF970</t>
  </si>
  <si>
    <t>9279BF272FDFF3B419A94625AD86E28C</t>
  </si>
  <si>
    <t>FE7D9BC4310AFA840FAA90A7CAE51FEA</t>
  </si>
  <si>
    <t>3A4314BB92D1780E9A55C10EE8EE733F</t>
  </si>
  <si>
    <t>CCDB9724448EDA0925C31A69A95A62F9</t>
  </si>
  <si>
    <t>D5E61BB910385ADF1C0B66B9F4519643</t>
  </si>
  <si>
    <t>71F5B6604F7C51CDCC7260F78204D7D4</t>
  </si>
  <si>
    <t>09CD8381B27C337CE1300FE8EBEE582B</t>
  </si>
  <si>
    <t>88943ED2E6FECEBA0EBE0942F0A2A466</t>
  </si>
  <si>
    <t>904FA705FBC231E89083DA6739271835</t>
  </si>
  <si>
    <t>A7C1F678445E4DD582B51FBF2C1DEB5A</t>
  </si>
  <si>
    <t>D4EDD6CF67E4C1C95C85E2B04BB7F101</t>
  </si>
  <si>
    <t>175C7E82B5100BB36CCD6838532E5325</t>
  </si>
  <si>
    <t>E12A93C98241B3E50F32AB55F5A2B7CC</t>
  </si>
  <si>
    <t>C21C5B189554B738125A52C852F4E0CD</t>
  </si>
  <si>
    <t>3095025B0A3BC5D0813C1EFD4E6BCE6E</t>
  </si>
  <si>
    <t>3275D167030B5AD98FE339B0D6D9B5FE</t>
  </si>
  <si>
    <t>FCEF4AB5433C2378EA8D1E950907299F</t>
  </si>
  <si>
    <t>E6A1EF153E6D9DFD882ED1E1DAFE99ED</t>
  </si>
  <si>
    <t>D1A8477C1888629C4C480D020B5DE342</t>
  </si>
  <si>
    <t>F044ED9B8D8C4AC0653951F2A7E2F33E</t>
  </si>
  <si>
    <t>4D87DF9EC8B74EA8786014D3327D8526</t>
  </si>
  <si>
    <t>60B001813DE91FC6645778D18D033244</t>
  </si>
  <si>
    <t>9ADF91C559F295F1CF1944D9CAC1EE95</t>
  </si>
  <si>
    <t>5E6F70A3DE0893DFA7EC62D5BB465B7A</t>
  </si>
  <si>
    <t>BF7B12A910A0493B1EAE907029A11960</t>
  </si>
  <si>
    <t>AC2121F3E80E24208A004995CB6BB9BC</t>
  </si>
  <si>
    <t>4295F7E5ED9E9B83923CAA2290963A03</t>
  </si>
  <si>
    <t>D14D92902D3729DED2BE23FF9015ABC0</t>
  </si>
  <si>
    <t>AE7A486A247B4A543F212170935EFA9A</t>
  </si>
  <si>
    <t>31C8754FB7AC305039DCE87E4DB354E3</t>
  </si>
  <si>
    <t>F35E42F9338B9C21B6BD65FDA3F5AD19</t>
  </si>
  <si>
    <t>1581A8D568F40FF7DF690F1709739E1D</t>
  </si>
  <si>
    <t>4B42DD1B99D7B244C73DA44023BE39C9</t>
  </si>
  <si>
    <t>AA445D8F134701C560AEE04039455DD8</t>
  </si>
  <si>
    <t>A6B5A2C51D5F37781ACE0ABF6D9D1E53</t>
  </si>
  <si>
    <t>3650CF5485DD50F15B1A49DEE7855D97</t>
  </si>
  <si>
    <t>8C6B3225EF2485699A5153D2EAFF9801</t>
  </si>
  <si>
    <t>7674E96C0F5366044DB71A82632CC4DE</t>
  </si>
  <si>
    <t>3A287D37E98FFC299BEFBF12417E7A33</t>
  </si>
  <si>
    <t>51C00A580E8E3C051A8D6D4201C1FBCF</t>
  </si>
  <si>
    <t>EE5DB5A6DF4DCFA06A8AAD060A7F3CF7</t>
  </si>
  <si>
    <t>EA9954203A58B917EF7B7E3479F5CD69</t>
  </si>
  <si>
    <t>1755B3AFFAFB658A8C8F30BA20BD227F</t>
  </si>
  <si>
    <t>C6C181B870DD2E230ABADEAA3992A1E1</t>
  </si>
  <si>
    <t>1AD6F3A2CDE9AB615A0370AD2D944AA6</t>
  </si>
  <si>
    <t>0EDEA90EBF6ABC6AC656CD12E0FF12EC</t>
  </si>
  <si>
    <t>4AD5F9C1F835A3BBAE7DEB298118E47F</t>
  </si>
  <si>
    <t>4936696A47AC9EF4927C9A0C0D39E5EA</t>
  </si>
  <si>
    <t>B399B54D37BEFAAC4AF7863C3DFE6406</t>
  </si>
  <si>
    <t>B3C498B22D19F7D8E09003DC4F0BE72B</t>
  </si>
  <si>
    <t>5CE09C5599058ADD2E944AE4A26E6A9A</t>
  </si>
  <si>
    <t>7AFFB5B56FBB2CFFF7451DC01308A011</t>
  </si>
  <si>
    <t>C422DB585D8A708A4EA1D7C759763E30</t>
  </si>
  <si>
    <t>ED68CBAF7055291E14DEE266BA7981A1</t>
  </si>
  <si>
    <t>BD213B1101CBFCAEFA06AAFF093AA8C9</t>
  </si>
  <si>
    <t>9B90A39A793F4B2A024DDCEEC888C75B</t>
  </si>
  <si>
    <t>44A15037945371CC26DB47D8B396F6B7</t>
  </si>
  <si>
    <t>33C0B7BD2D2582D0646821F2B044B31F</t>
  </si>
  <si>
    <t>19E4C15FD6B17F3AF199E5756E85C193</t>
  </si>
  <si>
    <t>E8FD237E56EA7EBC55D7E7A5C9C713E9</t>
  </si>
  <si>
    <t>A5A0023AB68CE1FA9C00028890B7EAE0</t>
  </si>
  <si>
    <t>6D674ABC877573841F217493B3DBE2C9</t>
  </si>
  <si>
    <t>9D029C80962544F2950E04BC314DA88D</t>
  </si>
  <si>
    <t>3B8638C0114C39F0AA26A8F7C05BA609</t>
  </si>
  <si>
    <t>1366D917AF4A1E3A95DE383B10CC1499</t>
  </si>
  <si>
    <t>0612ABBB5CE85F08D767A5B1E647A395</t>
  </si>
  <si>
    <t>DC1FC13EFA4E15069060FDAD98C065CE</t>
  </si>
  <si>
    <t>A6025CD5A478BE2CF94CDF60D4F21824</t>
  </si>
  <si>
    <t>D8E2BD2E2CEB1F5C2D9F225D9EC9007D</t>
  </si>
  <si>
    <t>53342686AF660AB99A14037A381B1B97</t>
  </si>
  <si>
    <t>9D39C4284A294BA9C53D58218529B1DA</t>
  </si>
  <si>
    <t>20A3C4A3978E86FFA7060B7A5BF4276A</t>
  </si>
  <si>
    <t>86CCCEFA36DCB42A21EEC38C9F729761</t>
  </si>
  <si>
    <t>18D6AE1B2A53C5756A9D40D76FEE7000</t>
  </si>
  <si>
    <t>4E977C31B1E2703894BBC30F868D53A8</t>
  </si>
  <si>
    <t>D8053F257DD3EE4A0313594F782C9221</t>
  </si>
  <si>
    <t>90C209D2A1D6CCA7798FC4584F3F20BE</t>
  </si>
  <si>
    <t>09A4A222D03528273C58E60CF4B200C6</t>
  </si>
  <si>
    <t>B079052B29751CFB72FD99397253A738</t>
  </si>
  <si>
    <t>A0EAA33786B7BC4782052B663B9E179C</t>
  </si>
  <si>
    <t>AEF38072B247A2D5808DA520297D9170</t>
  </si>
  <si>
    <t>146C860CC1D87FA6123DF07F24589C5F</t>
  </si>
  <si>
    <t>D20682EC15E7E7E0681B973169E82A0A</t>
  </si>
  <si>
    <t>49F4D1E1052B3516B1D189EE34927BDF</t>
  </si>
  <si>
    <t>12F00D79442F6A87A38E3AC1AF528271</t>
  </si>
  <si>
    <t>0EDE8FAEE92EC1055C2F53878B4AD4AE</t>
  </si>
  <si>
    <t>AFBED2E4BE409D9F009E7EC735BF45FF</t>
  </si>
  <si>
    <t>9C225F25A8589B48D059C37BCF1BF251</t>
  </si>
  <si>
    <t>E6C98D03B4D7AD3328FDDACC42FAEFEC</t>
  </si>
  <si>
    <t>4A2676C2EB4AA1BAEF2EFECB33D32511</t>
  </si>
  <si>
    <t>C8B31C155462A7F37C7AC89B18F1A418</t>
  </si>
  <si>
    <t>93C203AD609BD8F900E0D09ADC3DB5F6</t>
  </si>
  <si>
    <t>E5A10547115D1B68B0C017E8BB3F91B5</t>
  </si>
  <si>
    <t>CF6DDE55306C7E462763EB8C2EFBDC6A</t>
  </si>
  <si>
    <t>01D10CB8CCE040FC6C9876A0BA3A0FF7</t>
  </si>
  <si>
    <t>0C6F5D7EA859126A426D83EA2F025F74</t>
  </si>
  <si>
    <t>82A3193BBDACAAFD52D831C3682B21A1</t>
  </si>
  <si>
    <t>A958FD34DB93478309AA83F6B7B2A9D5</t>
  </si>
  <si>
    <t>5ADB623C8D4BD07A8518F310B29B687D</t>
  </si>
  <si>
    <t>30D0BCA9BB37AEDE7E90182A3F171609</t>
  </si>
  <si>
    <t>12170AED11AF5A5C429CB7F60FEC47E7</t>
  </si>
  <si>
    <t>CE8D750BA9590DE7BF897B470CE49D53</t>
  </si>
  <si>
    <t>81C383D8C7C64CD365FDB09BF3ADEA99</t>
  </si>
  <si>
    <t>37944D7D68D042E6C3EB44029CA76163</t>
  </si>
  <si>
    <t>0C964B5FD2398EA2283D6C2D1C920C97</t>
  </si>
  <si>
    <t>41212AEEED0E9EB912A1FB47375AF857</t>
  </si>
  <si>
    <t>605F1094E0EEC1550B4E83B5E8C885F6</t>
  </si>
  <si>
    <t>C4035F393FF1B4C1C4BDA1F4ECC0E000</t>
  </si>
  <si>
    <t>C92633DBC0B0BB32AEE892CB62348792</t>
  </si>
  <si>
    <t>C5964F09D6099BFC0E9C8FB2E06ED16C</t>
  </si>
  <si>
    <t>FCB16AB72B92CD63E1ADE5AA83DD0B6F</t>
  </si>
  <si>
    <t>ABEF4828BA78659107EC1EF71E94BA04</t>
  </si>
  <si>
    <t>96A3DDEC07C5BA5C03D2F7094E8B7084</t>
  </si>
  <si>
    <t>D5361A58AF1A5DF1BB9DC20264A390F3</t>
  </si>
  <si>
    <t>7FE93080A61A9AF0DF032346350959C1</t>
  </si>
  <si>
    <t>6A3B2895A0779BFED3DBCCCD1B3748B3</t>
  </si>
  <si>
    <t>B77B0ED9A3B0109E5A2C2EDC312C7E21</t>
  </si>
  <si>
    <t>10B9B279F500CE854CFD8658637DB5F6</t>
  </si>
  <si>
    <t>74A8A108859BB710BCC8043D1CDD4B57</t>
  </si>
  <si>
    <t>C5DBF0FAA7C4956D180C26A1C91CB88D</t>
  </si>
  <si>
    <t>9D775A06C544EB05207CA1F84370698A</t>
  </si>
  <si>
    <t>BAEE95A7927E267401974E212A541B0A</t>
  </si>
  <si>
    <t>A1115F47941EC6B7ADEBBA66256AB7C9</t>
  </si>
  <si>
    <t>42962A0080AC70DBD90D7E05D12AA1F1</t>
  </si>
  <si>
    <t>BEA413A86D2E4F31A3346A01B3529DBE</t>
  </si>
  <si>
    <t>292CC9622283E79DBBA03D1C2D941D1D</t>
  </si>
  <si>
    <t>7D0C77EC38D7D79DB2AD10D5AA280EA6</t>
  </si>
  <si>
    <t>02FE566F0F123A0CA6169A78B985656C</t>
  </si>
  <si>
    <t>CFADA36A21C5845C4CECD07996FF9F7B</t>
  </si>
  <si>
    <t>BD0B0767D8612CAD8399D66887C86F8D</t>
  </si>
  <si>
    <t>7112DC06F22FF3259E150E01162B0AEA</t>
  </si>
  <si>
    <t>373E8C97D82842AE3C8B262276273032</t>
  </si>
  <si>
    <t>B8F6879B7A9EF982C6E3E26E1C78E145</t>
  </si>
  <si>
    <t>DC54DCD49DBF8224C2C4FE1CA2A47870</t>
  </si>
  <si>
    <t>5E3C59C6937F5BC6A04194A2FAADDF00</t>
  </si>
  <si>
    <t>0239E4C027F52E916768CB33F0DB85C8</t>
  </si>
  <si>
    <t>B8C7BA02CCA2A4C45FA212E8A1662451</t>
  </si>
  <si>
    <t>E17F80F722B5E07D954B724EBAE52096</t>
  </si>
  <si>
    <t>A460785DEEAF71EA3B358EB02CA5DEEF</t>
  </si>
  <si>
    <t>1D98E327EF54192FC0F2B029074C79D3</t>
  </si>
  <si>
    <t>1EA24242861330CACF21563A792FE484</t>
  </si>
  <si>
    <t>C3646ED1743939A49CC4F4F0F2275FBD</t>
  </si>
  <si>
    <t>223874455C421C5EB194B8410EC9DAB2</t>
  </si>
  <si>
    <t>1C6B3EF70430778BF0DBE597EED550F1</t>
  </si>
  <si>
    <t>FA661E02FE2073F97C5BB8590023B108</t>
  </si>
  <si>
    <t>F2CB15B475F085C8ED37816E92F73182</t>
  </si>
  <si>
    <t>58675A5A57C04129939B8EAF7B51B1ED</t>
  </si>
  <si>
    <t>6B1613C0FE8833AEBAC911F98F84A0A8</t>
  </si>
  <si>
    <t>004EEB896E7B5C6A12F1976539C2CDB7</t>
  </si>
  <si>
    <t>AACE5A477CB06D48F4A77C0A587E62BD</t>
  </si>
  <si>
    <t>032BD06D8608021670F18CD4189D22D9</t>
  </si>
  <si>
    <t>55F113EBC1599C9DC8B6F9084B7240A5</t>
  </si>
  <si>
    <t>94925953BD78577C3CDDE268D4456EED</t>
  </si>
  <si>
    <t>E7671EDA599E74A6A2AEBD34203655E5</t>
  </si>
  <si>
    <t>10955EF2E7BF01D2F8C7CE51CA214DDA</t>
  </si>
  <si>
    <t>799772DFDC7C62F56B9FC079669E5CDF</t>
  </si>
  <si>
    <t>FE18B68A88A5876D59528EADF8E19CB0</t>
  </si>
  <si>
    <t>78EA93633A3E96CADD62EAAD028A373A</t>
  </si>
  <si>
    <t>52A9206DB69606E00B33BC0B492F245E</t>
  </si>
  <si>
    <t>2806EFA6738A682A4FAC8C06B4D1F94A</t>
  </si>
  <si>
    <t>45C963FF2FBE272D835B3647AEDF97CC</t>
  </si>
  <si>
    <t>C9B7A966DA7AFFC8FB6D48027B972FE7</t>
  </si>
  <si>
    <t>B7563097016A7AA803DA70B7EB8F5127</t>
  </si>
  <si>
    <t>F724B89B263D36CA338BFCAB33BDE9B9</t>
  </si>
  <si>
    <t>7855BA13621A3F6CF2CC24DC09F37255</t>
  </si>
  <si>
    <t>265FC710961118C1806792C18C81560A</t>
  </si>
  <si>
    <t>6F9E03E3721DA94BBF7DA87D4C10B778</t>
  </si>
  <si>
    <t>DE35F672F7F42BA1778480C4697AF284</t>
  </si>
  <si>
    <t>878C0077221F4E5161C0053F1643C49C</t>
  </si>
  <si>
    <t>DEB25DD12DC7EBC126BB775BB5B35C2D</t>
  </si>
  <si>
    <t>9F6D87EA390F4B47E62AAE2FB90BFB0E</t>
  </si>
  <si>
    <t>EF0160B0AFA57BC345282D02D4C295CA</t>
  </si>
  <si>
    <t>6A5D8F0A00265A15454716A6095A1C63</t>
  </si>
  <si>
    <t>77E30353E609B7D8D7783A01BB8C953B</t>
  </si>
  <si>
    <t>258D02DBA841F996E1624C183DFFD42D</t>
  </si>
  <si>
    <t>7A074F874055EBB7DB4394D38F546445</t>
  </si>
  <si>
    <t>B786D0D25DF9F9395771A8F113AB30A3</t>
  </si>
  <si>
    <t>03B19A015207B54B8E19BF8CC69C0131</t>
  </si>
  <si>
    <t>4D87DAE4C565CF01329BAC9F22034F85</t>
  </si>
  <si>
    <t>2A15C3E737F268B9BBC00DF6BBC9BCE8</t>
  </si>
  <si>
    <t>855FBE1050CDF05E8AEFB87C2BCD36D7</t>
  </si>
  <si>
    <t>382D605DA756DADC952E76FF28D854CA</t>
  </si>
  <si>
    <t>8146C42CC90CB2AFE5381846347A51F1</t>
  </si>
  <si>
    <t>2F05C1ED7D29857A637F80DA54DF6575</t>
  </si>
  <si>
    <t>5A127BD2D203E0B27DBFAF11DCFF67F9</t>
  </si>
  <si>
    <t>054ECDABB48B4C4038C0B986CCCA7890</t>
  </si>
  <si>
    <t>49E412AA2B0CFB07BBA06A08BF30F699</t>
  </si>
  <si>
    <t>1796E1E545892823DFDEC69586150BAE</t>
  </si>
  <si>
    <t>BF57134B40A2781DC18788B822C99A08</t>
  </si>
  <si>
    <t>D4C8613CE48F74FD97CCF69F1CB44EA7</t>
  </si>
  <si>
    <t>ED10449E05E49B4D7075BF142BFB4928</t>
  </si>
  <si>
    <t>A6269EC8AAEA9760D90337748F411B65</t>
  </si>
  <si>
    <t>A9BE232E2A637AA78BDBEF15E1EBA325</t>
  </si>
  <si>
    <t>07606F42D6D30D26AA11E347E2CB3680</t>
  </si>
  <si>
    <t>F7891FDDA37E062B3F435C3ED404B858</t>
  </si>
  <si>
    <t>0D127AEB7732D5278F095C0AC7F5B4ED</t>
  </si>
  <si>
    <t>0370B914439FAEA6001526EA94CD0569</t>
  </si>
  <si>
    <t>21C58CFE9C02470C9955AFA9ACE9B011</t>
  </si>
  <si>
    <t>22B6E29ED1B6A419E864D64667BE98A8</t>
  </si>
  <si>
    <t>47DAED8CB88F2C4582DB13003F91864B</t>
  </si>
  <si>
    <t>8DC119BFC44D40F80972880F7D59EC5E</t>
  </si>
  <si>
    <t>4A0DA08B67A42B6AAC9E5EB763DCF93D</t>
  </si>
  <si>
    <t>6A482F62412B7DD8ADF8D8AB149036D0</t>
  </si>
  <si>
    <t>C6300EFB2874CB99F44913B308641300</t>
  </si>
  <si>
    <t>F078251EAB5A3ABEB8D58C97EAC2CEB6</t>
  </si>
  <si>
    <t>9B9D8DA0770602CA03FAB4F3F9AE6DA3</t>
  </si>
  <si>
    <t>95CF17380A1F4A61491E5DC338A259F1</t>
  </si>
  <si>
    <t>6D6D7CC564EC74BF872875AC97C145DD</t>
  </si>
  <si>
    <t>6DBDFC81CC66F69D1CD92FF529EAD6AF</t>
  </si>
  <si>
    <t>E7D3715E4EDCB1604F4E722C3C4F57F2</t>
  </si>
  <si>
    <t>F87B70B6D52EAC8617044A7D03E156CC</t>
  </si>
  <si>
    <t>F35D95B903E0CB3109D65218632F8AFF</t>
  </si>
  <si>
    <t>CC87D3C9783F30529E90FA113F300EA3</t>
  </si>
  <si>
    <t>B30E63A4B3B4C87043201F9D54C39B88</t>
  </si>
  <si>
    <t>F4DA47E6FD19203593D58387BDF74B2E</t>
  </si>
  <si>
    <t>B86B22B651436CAE400A30488CBB3913</t>
  </si>
  <si>
    <t>5D6380503C6DF4EDB234D03B45D9222E</t>
  </si>
  <si>
    <t>7AAD2D1D6D0C6C2DF79C56186F6C51C7</t>
  </si>
  <si>
    <t>5F7840FB1D4E434BC2E7CB740B209319</t>
  </si>
  <si>
    <t>ED92688359F4CAE453F5BB50D204686C</t>
  </si>
  <si>
    <t>6A5A8F1CA385C96C574FC9E966C9922D</t>
  </si>
  <si>
    <t>4EE19301B0E17BE968795FECAD48F3BF</t>
  </si>
  <si>
    <t>B2777E8CD84E3F949C58E2BAF9759DFD</t>
  </si>
  <si>
    <t>57A65E01C33AA016F63D3317FA9A39C2</t>
  </si>
  <si>
    <t>C846AC66F4E08B1589579236C86E6403</t>
  </si>
  <si>
    <t>98E4FC562610D1FAE3A4FFFF14EB71B8</t>
  </si>
  <si>
    <t>4B522AA99AD3320604C027A0D06076FC</t>
  </si>
  <si>
    <t>29770644661DE1D35B82ED8C2BEFF1FB</t>
  </si>
  <si>
    <t>E746A36D8391277F10E52561085888AB</t>
  </si>
  <si>
    <t>A38177BE0C71A08560B65E91576CC55C</t>
  </si>
  <si>
    <t>C872AD108115A00FA00BB52D955387C6</t>
  </si>
  <si>
    <t>45EF894D1B4DB2FAE58F3D7AF1D89008</t>
  </si>
  <si>
    <t>1CDD3421A6D13987BED098A57DFC5A9F</t>
  </si>
  <si>
    <t>359253B5DC4E0349663263EF6758029F</t>
  </si>
  <si>
    <t>99307937C1A764CAF64868190FD6380F</t>
  </si>
  <si>
    <t>FD52D7C0F292F1057BEF869393D8DE6E</t>
  </si>
  <si>
    <t>6D63A669F7F997AF489B7BEC9B3E481A</t>
  </si>
  <si>
    <t>30302CAE8134FB7626B73A730EAF2E92</t>
  </si>
  <si>
    <t>F78898A91B38AE2ABFCB066001FB0365</t>
  </si>
  <si>
    <t>78BCFCC4614B338EE64AAD1D7759C74A</t>
  </si>
  <si>
    <t>E2E6E3E939144E1219F46097F84D9878</t>
  </si>
  <si>
    <t>81B976B2B8A87D732D57C0FFA204D9BA</t>
  </si>
  <si>
    <t>5D37B3F91399B644CC0590CC7EF5AAC7</t>
  </si>
  <si>
    <t>6B2F7028C369FB6FCD2DA24CC56B5716</t>
  </si>
  <si>
    <t>4C92AA3D85BFCBA59B57DE77F1EA148F</t>
  </si>
  <si>
    <t>470714EF7BC2031CE37C03EF0192F15C</t>
  </si>
  <si>
    <t>B4A0658867681FB236EEEDD78E9BBC04</t>
  </si>
  <si>
    <t>030AD96D3B51EFFD098AFD527835A354</t>
  </si>
  <si>
    <t>05969A6A4667AF0410AA7799882274C6</t>
  </si>
  <si>
    <t>4ED84AFB64D0263405EDDFD302D6400C</t>
  </si>
  <si>
    <t>30042B3AAF6B6213F23669D255AD8122</t>
  </si>
  <si>
    <t>349BE0ACC2EAC9D8344152D754888E01</t>
  </si>
  <si>
    <t>E6A14FB77B4DC8616C120619979E23F4</t>
  </si>
  <si>
    <t>5C7E820BF8A9FBAD313A82BB241D7F8B</t>
  </si>
  <si>
    <t>6763734CBA0E258321E9A1C1BD763980</t>
  </si>
  <si>
    <t>EF4A552BD070D8709548AD90BAA668D4</t>
  </si>
  <si>
    <t>975ED47D90981BAF18F48DB8C444A3EF</t>
  </si>
  <si>
    <t>118DBD8A3DC93FFD201C8D8154BFF2ED</t>
  </si>
  <si>
    <t>4EBB192BC0FC423C9600CEBC1B30A019</t>
  </si>
  <si>
    <t>F42E76901007257D45BC9C1D4ABD4FC9</t>
  </si>
  <si>
    <t>F25BE5D2D533AEAD07960A86D8978065</t>
  </si>
  <si>
    <t>6624BC05608AE72E6B41F2BCF6CB0717</t>
  </si>
  <si>
    <t>74DCA9CC0159AD4C1A2095927EB15405</t>
  </si>
  <si>
    <t>1436453929739F611FC5E3D7C0B2A8B1</t>
  </si>
  <si>
    <t>2AA2D8859DD1092EBF33B5FE37180E6C</t>
  </si>
  <si>
    <t>DCFDAA1042CC65D9E46BE43140A16140</t>
  </si>
  <si>
    <t>7C7357947D195C3A1A7E2F3DBE4556B9</t>
  </si>
  <si>
    <t>644D64F8223CD100AC072AE550B6190B</t>
  </si>
  <si>
    <t>0A35EBA54F048BFD1762987699FD9D98</t>
  </si>
  <si>
    <t>48A0971E4C20BE62C38974E8F27E70A9</t>
  </si>
  <si>
    <t>070161AAD1B4B411460F1524A03CDFF6</t>
  </si>
  <si>
    <t>B273CD2E773103B77B25131BD21CE035</t>
  </si>
  <si>
    <t>9CB991B6CC018A1F3B390B60BFDB7E8A</t>
  </si>
  <si>
    <t>E7C510D4E4151DF8A2453BDA114CA9A2</t>
  </si>
  <si>
    <t>B3BFBF40071C3E2412677CCA43B735AD</t>
  </si>
  <si>
    <t>319FED9BC0A8FCDB92A41089C9E99CAD</t>
  </si>
  <si>
    <t>4F5CD9DDCD1CCDE084B18FD40FB92FC9</t>
  </si>
  <si>
    <t>2DEB1F5657D9934738E7424A9C930EC0</t>
  </si>
  <si>
    <t>3FC69DCE1482F90235D870D22524BE83</t>
  </si>
  <si>
    <t>BB940F6508F67F154164C55ABD0DA5CD</t>
  </si>
  <si>
    <t>69AF9A344220209E16269D9C59A1E490</t>
  </si>
  <si>
    <t>0630970ECCD84F5DEC7748B85CDD89C9</t>
  </si>
  <si>
    <t>DE812B39C84BF605C3CEA2CADDB136DA</t>
  </si>
  <si>
    <t>DCAA06DBB4DCFB934D2FD9E54D39A1F8</t>
  </si>
  <si>
    <t>3914E0533AF21390AD73617EC23ECEAB</t>
  </si>
  <si>
    <t>9B5452483CB6F1ADA447A06E87675454</t>
  </si>
  <si>
    <t>DA3F8CBA5949CFE16BCE31E0C62E2163</t>
  </si>
  <si>
    <t>B196CE83A17431A2CD798779C16F6CED</t>
  </si>
  <si>
    <t>3F47888AB8687AE099DB694BC93CAB68</t>
  </si>
  <si>
    <t>C998D8626914A615A056A4D0F44136B3</t>
  </si>
  <si>
    <t>16EC6EFE8A5887310AA2587AAB571725</t>
  </si>
  <si>
    <t>D11966DE7EA95A68C24AA4509A528D73</t>
  </si>
  <si>
    <t>4F8CE23878723B4875592D1B758A1D20</t>
  </si>
  <si>
    <t>E2CA083E9552FBD7EC10789773FA8C4A</t>
  </si>
  <si>
    <t>E33C39BDFFD905F476F6DAF5A1D3DFA7</t>
  </si>
  <si>
    <t>B59D79FB7BE9373B291C96FBD4FE7F7B</t>
  </si>
  <si>
    <t>B714B3FA9AF7DA0F58C896F0527A080E</t>
  </si>
  <si>
    <t>7A452AF9E8736D1965D07A0CC6AEF21E</t>
  </si>
  <si>
    <t>10F8988136CFA9064894B34EC76B2DFA</t>
  </si>
  <si>
    <t>0CD26B9B65250DC64DF49487272290BB</t>
  </si>
  <si>
    <t>F5AFB18267AC235389D737902D827058</t>
  </si>
  <si>
    <t>16C5F256403650101A60633507490C14</t>
  </si>
  <si>
    <t>2D49A4651C245F6F18F6B8E14DD1372B</t>
  </si>
  <si>
    <t>1A14AB15DA2ADC21A76FFD11B67AD291</t>
  </si>
  <si>
    <t>9E38A85AD58AACDE29A9C785CF922C7D</t>
  </si>
  <si>
    <t>001F330991F4663502F28F3561C24FFC</t>
  </si>
  <si>
    <t>13FA3D09FCAB237DD5E3EFB01F15298E</t>
  </si>
  <si>
    <t>F1F2F4D1A58127DE9A22A97A4424DB09</t>
  </si>
  <si>
    <t>F18C37132FFAD7664E36D95C0CD8819A</t>
  </si>
  <si>
    <t>12E5A59FE3E7FA796E5972F5330EC8ED</t>
  </si>
  <si>
    <t>CE91C9CEBD5D6C161A86A4E196BF5BDD</t>
  </si>
  <si>
    <t>B9324E5228F0473CE1E84E658F9A6FAB</t>
  </si>
  <si>
    <t>9F917CBFC64AE3198DC7F49D62EB2C5F</t>
  </si>
  <si>
    <t>F8DB8AF5699D762DF2C956C9661407EA</t>
  </si>
  <si>
    <t>92A4D881B4E934A6637B7E204205DFD5</t>
  </si>
  <si>
    <t>C283AECEE7DFA46CDA8A02DC33F82D5A</t>
  </si>
  <si>
    <t>B29428897464F9F1E4C309D3880DB719</t>
  </si>
  <si>
    <t>FF09C1086FF90EB13C97BD4568646D74</t>
  </si>
  <si>
    <t>D764D86DB3200A0E92139AE25CD90D37</t>
  </si>
  <si>
    <t>0B5642AF014D912D972D59D7B3D4E5A4</t>
  </si>
  <si>
    <t>7D3A7AF145C3D6CA14D0CBA0A8912731</t>
  </si>
  <si>
    <t>7417EE92710FC7D91E7C4C8D1CAFE7AB</t>
  </si>
  <si>
    <t>F826E5F90D0EBC009A19C1EC8C97D3E6</t>
  </si>
  <si>
    <t>446E73078439AD5E19CA3B448BFB0C24</t>
  </si>
  <si>
    <t>2C291F16D378556A52A5C67AF686DF5C</t>
  </si>
  <si>
    <t>90FD3D6131586E7C2C8F87AB84FA3EDC</t>
  </si>
  <si>
    <t>92109A7310C9BA133DCFD09E53185458</t>
  </si>
  <si>
    <t>CC0EE3A00F1D1793CD7AB24AF6DF4CE3</t>
  </si>
  <si>
    <t>C1EE27F85CF3FC4FE7BA90BA8BCA086F</t>
  </si>
  <si>
    <t>AB55627771950F0644FCB00F657AA79B</t>
  </si>
  <si>
    <t>0FC90F54FF4169396AFDF9D4B7C6A477</t>
  </si>
  <si>
    <t>629A1BC0B78D553D4C8FB1D94A6F7CD8</t>
  </si>
  <si>
    <t>52E3B56E7C05665E1828EF9F7C8CA278</t>
  </si>
  <si>
    <t>0AC5B5502FBA90EE6E8B32DB3284D803</t>
  </si>
  <si>
    <t>6AF9CC0F2F0D52D1909D5F95507D4689</t>
  </si>
  <si>
    <t>10931C1E0B9A851787A7446F84203E45</t>
  </si>
  <si>
    <t>2AC3ACBED82E67A8267454102D8291F2</t>
  </si>
  <si>
    <t>6B54925543CBFEB603C308C63EF2AA37</t>
  </si>
  <si>
    <t>023B93DA6F7EDB630B5256B48366F12B</t>
  </si>
  <si>
    <t>33C8B43E395AB2151049C884E768A940</t>
  </si>
  <si>
    <t>A09B3D170139DC7C0FEC447E87A855BD</t>
  </si>
  <si>
    <t>8C2795DADDEBED1259AB9A37E4F968FC</t>
  </si>
  <si>
    <t>5B8CBC6DE8528222D492A87BE6B36762</t>
  </si>
  <si>
    <t>91C69B01FC86DBF90101459C44FC578D</t>
  </si>
  <si>
    <t>7D53CBDBE5C983E65DC4B9CC85D119E7</t>
  </si>
  <si>
    <t>7A91A541E748B60908134ADE72A45A09</t>
  </si>
  <si>
    <t>9D03A9A62F840944D614390F9325B6B0</t>
  </si>
  <si>
    <t>2EC1E8DE60E7BAAF5AE1D55367F71AA9</t>
  </si>
  <si>
    <t>3430416BC4F44CD898E042F7198E1452</t>
  </si>
  <si>
    <t>4C857D46210E35DBDB2F65D60851B176</t>
  </si>
  <si>
    <t>66A3BE9C20098B16B02F92B4F1B2AD90</t>
  </si>
  <si>
    <t>3DA9EBF01A196F9BEB82CD56FC92294E</t>
  </si>
  <si>
    <t>22659F4D8FBF5C6904E8A5A1DD686BDF</t>
  </si>
  <si>
    <t>19A77D89BB0ECAD92605580663D58B9F</t>
  </si>
  <si>
    <t>3D78FF71FBD552EBC0EB52DD128E6C5D</t>
  </si>
  <si>
    <t>859D3B5C40C54E38DAC1113194CAD790</t>
  </si>
  <si>
    <t>C882F005646A6BC6FD09FFF6C88AD257</t>
  </si>
  <si>
    <t>DAB92B42769EDA9282766FEB0E362E5F</t>
  </si>
  <si>
    <t>8F06201CC98CEEE029BE59FF489C3F4A</t>
  </si>
  <si>
    <t>2F0681A1BC833DE54E8A93FBA58C7A4D</t>
  </si>
  <si>
    <t>7B6A2108CC8ACFC257BB4429B8A07705</t>
  </si>
  <si>
    <t>7CEAB31367249AC21F3A1F75B9A4FF93</t>
  </si>
  <si>
    <t>22634FDB5F095924C43D9FA0F26E3F09</t>
  </si>
  <si>
    <t>D79F2B74AC9D769BE8D71ADBFCD7B16B</t>
  </si>
  <si>
    <t>697EF8FE729A32B49C038073361E133F</t>
  </si>
  <si>
    <t>7E28DFE8787FB79CBDE6162AA1772706</t>
  </si>
  <si>
    <t>F3D43E1BDBF5D47651268705B2315883</t>
  </si>
  <si>
    <t>249FF10CD0BF86C834A3F3ABC49330EE</t>
  </si>
  <si>
    <t>359299CEF3C5AC44CA07440B1E08927C</t>
  </si>
  <si>
    <t>DD3B0ED56D112EAE2D6B5DEAD8010777</t>
  </si>
  <si>
    <t>F4BBE9630F1870151C7827348B93CF36</t>
  </si>
  <si>
    <t>1364DC9FD30D9A7F3D27E7E655E26241</t>
  </si>
  <si>
    <t>B18D0A8259E4549994624191E5278A5D</t>
  </si>
  <si>
    <t>A6CC3F7E4AD38AE6CD3A8A1F2AD62833</t>
  </si>
  <si>
    <t>361AB3BF54D7F5D07132BCCE668EB8EE</t>
  </si>
  <si>
    <t>0F7C9D0A0463EE92917F38C5D12F36AF</t>
  </si>
  <si>
    <t>67C774FCA65743434601457A19D789AD</t>
  </si>
  <si>
    <t>2D213857E91B911D7E904CCD80158AD2</t>
  </si>
  <si>
    <t>33EC9391D1464F383F31C01F208F5AC1</t>
  </si>
  <si>
    <t>8EE202278E6D6BEED8A4C0FE89232686</t>
  </si>
  <si>
    <t>957F72EA9CF2580D71FF461DB4E2B718</t>
  </si>
  <si>
    <t>B8D8382674EA2BEB79CAD8004DB6006F</t>
  </si>
  <si>
    <t>397026CD6E52B3B5438670BFFD04F5B0</t>
  </si>
  <si>
    <t>AAEBCC1018774E91311E0B4E7A5980E6</t>
  </si>
  <si>
    <t>E298B6DEB0E370D265A275DCF5F6C466</t>
  </si>
  <si>
    <t>CDF675B8411C7FCA3156ED2AF63C8E95</t>
  </si>
  <si>
    <t>244D65274F53E84AB2AF649228A857D7</t>
  </si>
  <si>
    <t>45D96E8ABBE7AF074495C773EE3DDEFB</t>
  </si>
  <si>
    <t>7F42CCDF5FF469BA1B0241AD70E3737B</t>
  </si>
  <si>
    <t>931D32C27FC5FF99B962714413219185</t>
  </si>
  <si>
    <t>DAECC2C2239AD43B7D8A4B5817E63974</t>
  </si>
  <si>
    <t>FAE705772DD3D10FA19F91D099DECACB</t>
  </si>
  <si>
    <t>D00EF0DE17F43FFCB6410697BA9D49E0</t>
  </si>
  <si>
    <t>BE65DA5AD98A7E38B46D5CE5C0166CC1</t>
  </si>
  <si>
    <t>30FF0F19153E1508170180E471A63260</t>
  </si>
  <si>
    <t>40F8DEADE6B5F26F54A74D60F40F200B</t>
  </si>
  <si>
    <t>E751F37B6683B0B5F4E35BD5494A2DFA</t>
  </si>
  <si>
    <t>AE3E42D4CB6D359C6D22DD58F19A1FB6</t>
  </si>
  <si>
    <t>4F2CBD662392CADBD6E0A0F50E5F62D0</t>
  </si>
  <si>
    <t>BAFD7278DB615484CB7728E62A7872C8</t>
  </si>
  <si>
    <t>9257859F65FC029BF96CCCCC2674A385</t>
  </si>
  <si>
    <t>C84DF9487689AB4902E6E842F12E9A7A</t>
  </si>
  <si>
    <t>C19445DE76B42E57FF283986A472441A</t>
  </si>
  <si>
    <t>5F253A1653E8D8E17FC2DA250839D2B0</t>
  </si>
  <si>
    <t>8B7A6D9F51F99BFBA88C758773B7F34C</t>
  </si>
  <si>
    <t>C50502F3776AB3BB7032FF1B88A14EDE</t>
  </si>
  <si>
    <t>DEA66EF72E64A5C7CAA784296A4D4BC4</t>
  </si>
  <si>
    <t>D7B525DA3464B454A367CC7E66ECAFB7</t>
  </si>
  <si>
    <t>0E6CC8B951FD64B084A9DF2FC7AA2EBC</t>
  </si>
  <si>
    <t>FE5E4A4C6ECBCF4A8744988E2D0ED662</t>
  </si>
  <si>
    <t>1EB9F49F7D96CA9F46F9CE0B437C4242</t>
  </si>
  <si>
    <t>C4167B6AE8C324B11D8C3CE639C34F59</t>
  </si>
  <si>
    <t>5A395B3A1AD324A2E75B0919EAB739DC</t>
  </si>
  <si>
    <t>7DEB3312B363C78EED70DE72CFDF5057</t>
  </si>
  <si>
    <t>961702614A1D162BEB5C0409043AD5C4</t>
  </si>
  <si>
    <t>C84FAB8EB50CF4EF7B42CBBA4E2BD848</t>
  </si>
  <si>
    <t>6DC7E362D7541F04FAD40B8D4BFA82E7</t>
  </si>
  <si>
    <t>A2A9CF2F1CF8C3F29D77DB6A6A460198</t>
  </si>
  <si>
    <t>D90F4A35A470EE5D62B9C4F9756D40F7</t>
  </si>
  <si>
    <t>83ECE340D43721EDD175D84094C5FEF0</t>
  </si>
  <si>
    <t>14C7B4F2BEBAE2A56607D9A5EF86A7E1</t>
  </si>
  <si>
    <t>A74AE8521B2FD6CFC3BFB13138AE83BF</t>
  </si>
  <si>
    <t>66AB8EE73199E1550E8F764F329D90BE</t>
  </si>
  <si>
    <t>0A23C55749620C9C825E38CC378CF061</t>
  </si>
  <si>
    <t>75D5E91B55BA76F6B7704BD8B51943CB</t>
  </si>
  <si>
    <t>78F927E688DAB35A8CF3BCACAD3EBE0F</t>
  </si>
  <si>
    <t>DFB6AB92CB90A07BF052CBD5455D8255</t>
  </si>
  <si>
    <t>EEEE7432CF57692A6061D0958BEB66FC</t>
  </si>
  <si>
    <t>991BBB3F21938ACE6D84156F14EC951D</t>
  </si>
  <si>
    <t>076287E296D19A368F9B502D76EC96EF</t>
  </si>
  <si>
    <t>4CAECFD0C6AF5C381404D4CDD16EAC34</t>
  </si>
  <si>
    <t>01FD5CCA54058968E59511B8A6B6F64A</t>
  </si>
  <si>
    <t>C976EA7308D0907910671270AB630176</t>
  </si>
  <si>
    <t>A82FD624E334C6079CFBB67AF72BA8FB</t>
  </si>
  <si>
    <t>694A1D6700F3E2C896CC005A710A7512</t>
  </si>
  <si>
    <t>18AC36E079C361B5327E47D0E9C9752B</t>
  </si>
  <si>
    <t>6EC402D3021C0C6B347D9255775B36CA</t>
  </si>
  <si>
    <t>C889607CB78A45E67E2C49C93E783620</t>
  </si>
  <si>
    <t>B83047627AFD146C64EDF147B590EEC7</t>
  </si>
  <si>
    <t>EBE14789BBDBA09935BC51318DD0799F</t>
  </si>
  <si>
    <t>EC193414DCADA998D1CB1487BA7FF65B</t>
  </si>
  <si>
    <t>9281887E7E7F8A6BC66569B0783666BB</t>
  </si>
  <si>
    <t>4E239B0C8B4AAE5F98C14A015901F36E</t>
  </si>
  <si>
    <t>E86C87EB5A42E6F9438698372138CF80</t>
  </si>
  <si>
    <t>085BC8A345051EE8367415243B580DF3</t>
  </si>
  <si>
    <t>F8F53B97854559F317B2DF08E5EE9FC5</t>
  </si>
  <si>
    <t>0795726E21D8C7F17F30821433BACD1B</t>
  </si>
  <si>
    <t>4BA94C6AC0A4344C71785C10B2596EEC</t>
  </si>
  <si>
    <t>A7EFF89DE9B71F648E1AB0AB7848FB92</t>
  </si>
  <si>
    <t>CB21469893B0C60A00D30D2561ECEC30</t>
  </si>
  <si>
    <t>DED31C3187222FD8FACC1493DAE52493</t>
  </si>
  <si>
    <t>2440B4C8CA4526DE0EFFC41B17EF87C5</t>
  </si>
  <si>
    <t>29A944BEE3465BBF12F89789110D1584</t>
  </si>
  <si>
    <t>8CB167CE97C4B09688F2B9FDBC0F3B94</t>
  </si>
  <si>
    <t>D3BC69EFAE6387375E6DEE83A42CE377</t>
  </si>
  <si>
    <t>DD3C5F544C386BEA116782C790B6AB35</t>
  </si>
  <si>
    <t>86C8C478A24893B5282F63BF9FC1823A</t>
  </si>
  <si>
    <t>18078DB9F08DDC686F27358618D0253F</t>
  </si>
  <si>
    <t>D4912D83DE215DFD8CC879B149E25918</t>
  </si>
  <si>
    <t>87913009A4554586E47D6EA9DAF9B75B</t>
  </si>
  <si>
    <t>5BCE78D7818373FFE18D77882368DF13</t>
  </si>
  <si>
    <t>D3CC70563547579DD2BC83CDBEA742C7</t>
  </si>
  <si>
    <t>53E1609D1A94EE88C6A2B4C99AC82135</t>
  </si>
  <si>
    <t>C0A99605F2B6A8EA3104C532981F13DF</t>
  </si>
  <si>
    <t>A007320BE88DEF04BEF24DA9347F08A9</t>
  </si>
  <si>
    <t>E70B7FBA876EA53E5B3A5A994A31BC7D</t>
  </si>
  <si>
    <t>C9E30B883CFD464B2BB49DCFA959A189</t>
  </si>
  <si>
    <t>51E6C9B15363BFF8C3D32029620EA8E4</t>
  </si>
  <si>
    <t>F283EAAD69263D67120FBA92AEAAC24D</t>
  </si>
  <si>
    <t>964072F2D4EB29DD78E909F334A28D04</t>
  </si>
  <si>
    <t>E8D31BE677B7CEB37874511E28F2E157</t>
  </si>
  <si>
    <t>FE0D9A1AA36828AC368792689B2F3E27</t>
  </si>
  <si>
    <t>DFEDDEE948205A4975C2146360EBC6DC</t>
  </si>
  <si>
    <t>D5836BE2D8F04B380EF20A470C85A2E9</t>
  </si>
  <si>
    <t>E0812E240776486C0DEB5C110EA5A8F7</t>
  </si>
  <si>
    <t>00F1E40F9C8FAF9B73F7941B301A7135</t>
  </si>
  <si>
    <t>E6D6CAB0A9529529ED191F8596289CCC</t>
  </si>
  <si>
    <t>8B177B582EB67333E600432639497214</t>
  </si>
  <si>
    <t>ADEB86DC302534F8911725D050AF16DF</t>
  </si>
  <si>
    <t>CDCC81FBE3A200101AC60C611C500D21</t>
  </si>
  <si>
    <t>B9258126EFCDE49701E7C2B0D6F95F3C</t>
  </si>
  <si>
    <t>8673B4232A9FC3B23AC88327585E8732</t>
  </si>
  <si>
    <t>2827B1570CB060A8ABF5FB73A1EF49D2</t>
  </si>
  <si>
    <t>35990946DEBAF4C675E9AC128BAAE793</t>
  </si>
  <si>
    <t>16C5539F75CFECB137E0D7A0C5627BD1</t>
  </si>
  <si>
    <t>A67D5E40AF3EA00607490D425B3BB1DD</t>
  </si>
  <si>
    <t>39848D463EC3ED135382D526F72906B2</t>
  </si>
  <si>
    <t>6B0C043C389011BBCF245B62124EF9B5</t>
  </si>
  <si>
    <t>FE478B8066DDFCFBAC102CC5C44C109A</t>
  </si>
  <si>
    <t>7A2AF9D8F1142710A4B5C64606B0A64F</t>
  </si>
  <si>
    <t>2955AE2C5B50826D298C49DEFF6FCF08</t>
  </si>
  <si>
    <t>C9233F3FA3BF41458ACB360C928A76A0</t>
  </si>
  <si>
    <t>11EEAF0EC32D72D331BCC60C3524758D</t>
  </si>
  <si>
    <t>ED7C73730F4999CD8075146F054933BA</t>
  </si>
  <si>
    <t>925E7239BBB9524A0B94A6DF99B66CE6</t>
  </si>
  <si>
    <t>96BCE24BE74463E549F2D0D60E4CB289</t>
  </si>
  <si>
    <t>6AC85CBF86E2B8D5F9A02DC30F7A90AD</t>
  </si>
  <si>
    <t>3CF6A515BB3AFD3A4CA2D1EE8EFCE587</t>
  </si>
  <si>
    <t>7AB3186ED627B570DD3B9A992333C33E</t>
  </si>
  <si>
    <t>0F5223715AF15FB9FA0F3C64C3824983</t>
  </si>
  <si>
    <t>F64099EC71DCAD83BEE3C67DDBC829AC</t>
  </si>
  <si>
    <t>77EF88806A125536422815B7037A6117</t>
  </si>
  <si>
    <t>3E5099E1F6FE110C855B087A2DEECAC8</t>
  </si>
  <si>
    <t>15C44C7B2EB1D5AD130D91526ABC189C</t>
  </si>
  <si>
    <t>9A7C8EE2AC47EF9765C4682AD875FF94</t>
  </si>
  <si>
    <t>A24CAFEF22C72A25CBF29A2966D0D202</t>
  </si>
  <si>
    <t>ED8FC9B345E73D5DA5197CEB96456BD3</t>
  </si>
  <si>
    <t>ACF8FC58F2B3FBF5FD97BCB60EB147DE</t>
  </si>
  <si>
    <t>C990BD3C966C8011F35192E14F80B947</t>
  </si>
  <si>
    <t>E9581FDD0926F20AB8A39E4B68F838D1</t>
  </si>
  <si>
    <t>A69788205980317D4A005257023B42AC</t>
  </si>
  <si>
    <t>6CF058772A861B92BA9E8F3CDA55F503</t>
  </si>
  <si>
    <t>E34452462B5D048291B9A39792A5C1D4</t>
  </si>
  <si>
    <t>608DA2BC16025C07DE35E5D7B406C566</t>
  </si>
  <si>
    <t>C3971256130E8D034038C5FCD07AE1DF</t>
  </si>
  <si>
    <t>A57FABC92CE8299A671F4995081B56E4</t>
  </si>
  <si>
    <t>E2496439C975A69D9CC80CF3DD53AB5C</t>
  </si>
  <si>
    <t>20344B6E9D18015EEEF32DDD87F36769</t>
  </si>
  <si>
    <t>9C2C19FE1BF0E0A4551A85299D5BD427</t>
  </si>
  <si>
    <t>8E3B28671F5901CB22D6E9BB97B77BDF</t>
  </si>
  <si>
    <t>2746B58238E1DB7F5DD56497D312A03C</t>
  </si>
  <si>
    <t>099B08D08A6CBFDF5CF7A3010BD60A65</t>
  </si>
  <si>
    <t>F4C51FC89186D68C918ABDED472FC305</t>
  </si>
  <si>
    <t>0FC4258680C54352546AA68E373327B5</t>
  </si>
  <si>
    <t>070A7AEA8EFE8986CF24818CBF0CF1EB</t>
  </si>
  <si>
    <t>E583B1874BD808B72D540B3F53DBAD9F</t>
  </si>
  <si>
    <t>320C4BD828861F114A26767CAB576EFA</t>
  </si>
  <si>
    <t>E72C165968CAB00E27B9FC871DFBA6A8</t>
  </si>
  <si>
    <t>1D3E16D2D418A57A7B6002D18CABD81F</t>
  </si>
  <si>
    <t>DCB6D7290BAB2DB3F44B8A4D04A9EB33</t>
  </si>
  <si>
    <t>DE1B6DCF108C656CCE3682670C4E899B</t>
  </si>
  <si>
    <t>EB9FB2A48F16816F26D1C3C09629A2B5</t>
  </si>
  <si>
    <t>6BEE1A5987A8F9698636A0A9E781AEBA</t>
  </si>
  <si>
    <t>FFF1207EB702615F79D64E61D444867D</t>
  </si>
  <si>
    <t>1226E41C730ED401FF3E2CD338110693</t>
  </si>
  <si>
    <t>B1638366C44EA29669F54A14278C359E</t>
  </si>
  <si>
    <t>0BD24C0462D5145206D5383680FC7C22</t>
  </si>
  <si>
    <t>F78D4E7599871EA14E9C505B3385AEAD</t>
  </si>
  <si>
    <t>E1CE4B07198170109DF153663ADD493E</t>
  </si>
  <si>
    <t>3E6AAE98F90271CD4FADF49827141EFC</t>
  </si>
  <si>
    <t>06C563C276837D71B10D08EC8B0AD3FF</t>
  </si>
  <si>
    <t>7040346CD8B8E1CAE70442A6CB82522C</t>
  </si>
  <si>
    <t>B09159ED811B67CD252F4633BF3FBAC4</t>
  </si>
  <si>
    <t>90B534638D3E719E4588DA400FCE309E</t>
  </si>
  <si>
    <t>E66AC4AB33DBAD074B3546320FB5A194</t>
  </si>
  <si>
    <t>0CDAB10EBE776DE153D168CA940A1868</t>
  </si>
  <si>
    <t>5EED65CB02B500D8F94355946D5CF54C</t>
  </si>
  <si>
    <t>EDFC02B36B88E3AE7B6C092F3D573F86</t>
  </si>
  <si>
    <t>A483A4780FABEC6C9B36581DDB1CBD49</t>
  </si>
  <si>
    <t>BD9AFB3B693F2DF0D740D308A0D77F02</t>
  </si>
  <si>
    <t>41B2814CEF37908ED1EBD6D8DB00A5C8</t>
  </si>
  <si>
    <t>C49DE38B531776D61F0375014CC0A788</t>
  </si>
  <si>
    <t>B873880292352F6420ACFFACD1F3E66F</t>
  </si>
  <si>
    <t>76C2D8125715AD2875568B647D1CE92F</t>
  </si>
  <si>
    <t>365100CB7ED3F34486AA720438DB6EA7</t>
  </si>
  <si>
    <t>667D382C58D898303CC27DE90893AE9E</t>
  </si>
  <si>
    <t>3D605BA2BDAD1E211347F4026DD9959D</t>
  </si>
  <si>
    <t>A9D11AA6E71C8B9F7022F3348591FF10</t>
  </si>
  <si>
    <t>ADEC65FDF5E42D87C564849BC927CDCE</t>
  </si>
  <si>
    <t>6CE867002FF3694459077C59FFDCF503</t>
  </si>
  <si>
    <t>8FFE06D94053EAC41577CD8815BB185B</t>
  </si>
  <si>
    <t>D65E9D1D6D5B296F0361B6C05FD140A5</t>
  </si>
  <si>
    <t>0B7C26C15E2225A66DA1059261121C0F</t>
  </si>
  <si>
    <t>C0684D070CDC68D944366DA5EC268C1E</t>
  </si>
  <si>
    <t>59582BB142BCC3D0FB4E1484E688D8A1</t>
  </si>
  <si>
    <t>376E70FB3727265730F930D46C993A3C</t>
  </si>
  <si>
    <t>112639C81EE2B55DBCFDC692499FC4DA</t>
  </si>
  <si>
    <t>285C9E8A6B828AABE5C340731063D4B8</t>
  </si>
  <si>
    <t>7A5C66DCC6C5FD3606656DF1A7FB6D31</t>
  </si>
  <si>
    <t>585E4634C12DA437AB57279E03A9AFBE</t>
  </si>
  <si>
    <t>7D27013B9578EC26C152707B9F5028F4</t>
  </si>
  <si>
    <t>2BE2661312A1E7253AA27BE67FBE40AA</t>
  </si>
  <si>
    <t>EBEA842DC11B400EF3C488F0949035D2</t>
  </si>
  <si>
    <t>01607D57084F40B793B386D2AD152C92</t>
  </si>
  <si>
    <t>1442148F9F0F19FBA4EF909F82E3E623</t>
  </si>
  <si>
    <t>32850D2C952B1685C020D27C7F47FC4D</t>
  </si>
  <si>
    <t>3384915A8FDE44069D1BD5346DE2C5FD</t>
  </si>
  <si>
    <t>A556A869DE3D1BDEA656A6CAF8A1F108</t>
  </si>
  <si>
    <t>4924B90D7A5A57FDC1756EECB9FA250C</t>
  </si>
  <si>
    <t>BE2F2F614F8635942C2ED28E23F4C036</t>
  </si>
  <si>
    <t>E673CC153F65D968C6261DC622BBABA6</t>
  </si>
  <si>
    <t>D276B2DFEEEA5C9924496D999E198EC5</t>
  </si>
  <si>
    <t>EC2CE6E04E738570D367090AD0806DF3</t>
  </si>
  <si>
    <t>2A65F92537A317394AE7AD80C0C445FD</t>
  </si>
  <si>
    <t>17A35B6567BF7FCD0701B732F0F70100</t>
  </si>
  <si>
    <t>A9CFD944D24062CFF5FC5ACA6064D25F</t>
  </si>
  <si>
    <t>753AFDD5CC3A1170C362E3CB99D634B8</t>
  </si>
  <si>
    <t>E6E037368F8591900E129253258CE564</t>
  </si>
  <si>
    <t>5DF2BFA77424C69B407D4E054277AFFF</t>
  </si>
  <si>
    <t>A583065707C82831DEF2017AD7350FA9</t>
  </si>
  <si>
    <t>20DDEA71C6683132994D2282026E414F</t>
  </si>
  <si>
    <t>F2FD48D100CA0CB72C2C5F5DAE086F83</t>
  </si>
  <si>
    <t>6DD8027F5F5F67F36B71C5B1C3A78159</t>
  </si>
  <si>
    <t>7A38081B627A48F1728E23DDFC59BB97</t>
  </si>
  <si>
    <t>7D48E11A5058FE0951C2238E6242FD4F</t>
  </si>
  <si>
    <t>2F092F0EE802E0EB986E09A94FF4CA68</t>
  </si>
  <si>
    <t>372E24A0CA75DD5DE98AE4B910FBDC82</t>
  </si>
  <si>
    <t>4154E13D44D91B4357C140862C098995</t>
  </si>
  <si>
    <t>4DA8D7C5C61892078761A073A7CA1042</t>
  </si>
  <si>
    <t>6532112258D10DAEE97C1AC74703ECAA</t>
  </si>
  <si>
    <t>41FA528769152EAC3610A0524E3B95CB</t>
  </si>
  <si>
    <t>1543C0151509506143EDA3CACD7978B4</t>
  </si>
  <si>
    <t>129D5B8BBCEA07C172C7D1280A68C326</t>
  </si>
  <si>
    <t>9464D358E10FEBE4E04AAE2DB5DACF3F</t>
  </si>
  <si>
    <t>F294787D23C7EAA9D1DBD4A4677196CE</t>
  </si>
  <si>
    <t>78CD95C2E9C6EC5F0115FDA04CCF4EEA</t>
  </si>
  <si>
    <t>E444CAEABAAA2FAA1170294712E2D307</t>
  </si>
  <si>
    <t>DB4B3243F046DAE04FCD070B237AC409</t>
  </si>
  <si>
    <t>192CC563CBABA90DC00D68269C9C2338</t>
  </si>
  <si>
    <t>3D68F082C2135D93484C04A048016125</t>
  </si>
  <si>
    <t>919DDB5CC6FB967FFF991201F1FA5B8F</t>
  </si>
  <si>
    <t>9CD5E1EF979BC69A2F0AACC9FD13E01B</t>
  </si>
  <si>
    <t>09BC5B0654FAEA031F1D9B574656D302</t>
  </si>
  <si>
    <t>82639A6F0B747D6F58FF3560C73929BB</t>
  </si>
  <si>
    <t>76AA837F2CAD108E54E0321B6A26D5B1</t>
  </si>
  <si>
    <t>A7F713B5D2DE9DC501523EE44E8C197B</t>
  </si>
  <si>
    <t>C1A362842E5F598BFEB49289B2973199</t>
  </si>
  <si>
    <t>15DABD705477F45FC3BD6FFA8F561860</t>
  </si>
  <si>
    <t>B20658FC558CE3D4A587A60F8044CA15</t>
  </si>
  <si>
    <t>FAA9A6D816ABD154299D0ADCD1EF6128</t>
  </si>
  <si>
    <t>EBF009AF61CD82698C765CF9F1C26556</t>
  </si>
  <si>
    <t>67F025741E169BCA5FB234BEF36DDC89</t>
  </si>
  <si>
    <t>1329EB45D70D8364691D7D30F4BD48AC</t>
  </si>
  <si>
    <t>36B27C5770BB01D60E05EDC70189BAF6</t>
  </si>
  <si>
    <t>22CC59BF60AE310FE8EEF32DE72EC7D5</t>
  </si>
  <si>
    <t>A663684F2D664B1CC5E704B491101B95</t>
  </si>
  <si>
    <t>934924CA8902023D53AECE4A2BE92CA4</t>
  </si>
  <si>
    <t>C21631E5CE3B632A6B07EAAD4484DDD2</t>
  </si>
  <si>
    <t>4125424920453C05AE5E3D0CEC58539E</t>
  </si>
  <si>
    <t>5AE3022D36FCD41582F08C654D3D0C9F</t>
  </si>
  <si>
    <t>2A256697F616247353A6C226D1DAF814</t>
  </si>
  <si>
    <t>3FFC21567A53D822A664FFEDABEDEB57</t>
  </si>
  <si>
    <t>908691A150A7C90E44116DD9F679AB43</t>
  </si>
  <si>
    <t>994918F1246CF12C32FC83A1C259C346</t>
  </si>
  <si>
    <t>88B884F61E217299DC807EDF320DEFAE</t>
  </si>
  <si>
    <t>292EF7301734221F0A679B5FE17735FE</t>
  </si>
  <si>
    <t>C57E400F166B628F8DF17AF897416752</t>
  </si>
  <si>
    <t>7EFF16A44BDEEEBC795994712C0FF260</t>
  </si>
  <si>
    <t>213518E3D242946238411BE2D03CF8C6</t>
  </si>
  <si>
    <t>381DB3DE51B118E560D6F59249DB6504</t>
  </si>
  <si>
    <t>E16368263FBEE7929FE05A5B551A143E</t>
  </si>
  <si>
    <t>F1A89F266B31FB8F0431AD9662DA3B3F</t>
  </si>
  <si>
    <t>34E0B48D978847CD493986CB0AF4E3CC</t>
  </si>
  <si>
    <t>B4E8E8B4E18A5EF4503A263999454B4E</t>
  </si>
  <si>
    <t>CE8E13080D60A815E40F37D71852C076</t>
  </si>
  <si>
    <t>213078D0ACEB9AF6380D3A392A663FD2</t>
  </si>
  <si>
    <t>3C0FB1DF49FF017630022AA66A5774D8</t>
  </si>
  <si>
    <t>F51D89B6913C40949B4853666BF2D959</t>
  </si>
  <si>
    <t>DC597B0702663CDCDF95DA2390EE5FC1</t>
  </si>
  <si>
    <t>4E9848E40154B6CF1DB16307C8118F13</t>
  </si>
  <si>
    <t>DAAC8BEB20A1E07EA371D9266656BC7B</t>
  </si>
  <si>
    <t>634B8E8FAD3439B0C3FBC90D7EF298B7</t>
  </si>
  <si>
    <t>9998DE4195B480B3C9DF2A5874EA2831</t>
  </si>
  <si>
    <t>040B0C9732A0574BFB4809F1294CFF4C</t>
  </si>
  <si>
    <t>27C4A6E8221CAFA6323F459F4D239C3B</t>
  </si>
  <si>
    <t>78265AF589061FB62AF9D61C4C0E2284</t>
  </si>
  <si>
    <t>13441FEDB650AC5A9B4E3C57024299E7</t>
  </si>
  <si>
    <t>894106664361E2AF07FE54D2C3A3E96D</t>
  </si>
  <si>
    <t>ECC553F293356E8FBB45AA64E75F51DC</t>
  </si>
  <si>
    <t>FA238A61F13574982C4ADFFA9D925CE2</t>
  </si>
  <si>
    <t>F5A4581AE95571BF249B96431C2008F2</t>
  </si>
  <si>
    <t>D2741758162814E9949F9555F584482F</t>
  </si>
  <si>
    <t>B85CAF28AA5A5171114BC370F940389D</t>
  </si>
  <si>
    <t>ED1ACE1078F9C661CA7C19A6090F20C3</t>
  </si>
  <si>
    <t>52311B1A402246E4BB9F899909830B72</t>
  </si>
  <si>
    <t>3C9F6114DE815350CE3B56E6344DE3FC</t>
  </si>
  <si>
    <t>96F63CEDC36FD7C4FEEDDB4AE5FF7247</t>
  </si>
  <si>
    <t>AD189CE2F175C8C96B9659797A128026</t>
  </si>
  <si>
    <t>552CA9D7030C240AA2FEA8CDA3A30DAC</t>
  </si>
  <si>
    <t>EBFB27FE20F946371862C431EFF7F1EE</t>
  </si>
  <si>
    <t>B728141C3F86D757C86C7B3312DB8B8F</t>
  </si>
  <si>
    <t>50287C7D5B0EE558E748AF51A8E32A6A</t>
  </si>
  <si>
    <t>9AC823574AB4E47B3FDC7475EA476D41</t>
  </si>
  <si>
    <t>BEC19EF93163230318BF25300BFAC6D1</t>
  </si>
  <si>
    <t>18A7BC199B335B18B4989F672CD9745D</t>
  </si>
  <si>
    <t>01B81F82F76ACF920096DA7FB7420D52</t>
  </si>
  <si>
    <t>B0110815602E578AE8315CEBB7571C2B</t>
  </si>
  <si>
    <t>EE29088E089ABC425101F8B755F32EEE</t>
  </si>
  <si>
    <t>CC0A20DF5CE294C39EE859605A4D6D2C</t>
  </si>
  <si>
    <t>7D874985EFBE21174A7C3666D0C9376C</t>
  </si>
  <si>
    <t>1F79875D9F269F6C07A1823C03E76715</t>
  </si>
  <si>
    <t>B10BDAA6E7709BF2D29C99AB27ACA69B</t>
  </si>
  <si>
    <t>5A7EF991ADEFCB94A74C9C83F14D01BD</t>
  </si>
  <si>
    <t>CBA400863290473929B1B834C92741AC</t>
  </si>
  <si>
    <t>DC9E9120AAC64DE819CA512199101097</t>
  </si>
  <si>
    <t>9116B0AB5AA8EB464D38AB606BFBF588</t>
  </si>
  <si>
    <t>8B07CB051D776FB2918F4837FDF39F31</t>
  </si>
  <si>
    <t>156A38E31F67AAFBB8C4FAA7FECA7CD2</t>
  </si>
  <si>
    <t>5A8085FF830FEEE83DC3DE9D02F8E137</t>
  </si>
  <si>
    <t>AF04B8B099EF0A4D3B42B7A1D8FD12A7</t>
  </si>
  <si>
    <t>B6AAF5CAEB9C479976A31016685B5FCF</t>
  </si>
  <si>
    <t>0A8F710C4F5314D8771352AF2BF4FD60</t>
  </si>
  <si>
    <t>B398A06B3146A005F87600FD72B7C9C7</t>
  </si>
  <si>
    <t>4F5A5B948ADD8D05D5EFA491CBA71ADF</t>
  </si>
  <si>
    <t>92741AAAD903FCC9F53225D193211AE4</t>
  </si>
  <si>
    <t>3323AD3A452D815F6F392D4EED6A9EA9</t>
  </si>
  <si>
    <t>56574</t>
  </si>
  <si>
    <t>56575</t>
  </si>
  <si>
    <t>56576</t>
  </si>
  <si>
    <t>56577</t>
  </si>
  <si>
    <t>56578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</si>
  <si>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</si>
  <si>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</si>
  <si>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</si>
  <si>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</si>
  <si>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</si>
  <si>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C7E2665136AEB4DD58BC5FC933316577</t>
  </si>
  <si>
    <t>6D6AB94F25D6461261A6725A2A7B7C99</t>
  </si>
  <si>
    <t>B3DF9F98C023496704F5F2ECADF4D046</t>
  </si>
  <si>
    <t>540C3C69A58CAC43917FF39AE4318774</t>
  </si>
  <si>
    <t>622DD5B00CB79915E32F098A3D60F644</t>
  </si>
  <si>
    <t>47F174F0AFEEE01428D8DA24939230A0</t>
  </si>
  <si>
    <t>E6204D0E854CD8A3CEB417964BAEE085</t>
  </si>
  <si>
    <t>F5B096EF05DDFEF669A04FDC25A60A7B</t>
  </si>
  <si>
    <t>92B6955758CF192E83D10118A1FF0FB4</t>
  </si>
  <si>
    <t>DBDBEDDF210D830FEDB3A267BCEFB0E4</t>
  </si>
  <si>
    <t>2609D1E05A4891CA6BE336954FA4E24A</t>
  </si>
  <si>
    <t>CFE5242B8FA77919856DC7C64FD52D9A</t>
  </si>
  <si>
    <t>8662F7C0C8B0B8B9F275E628B4B21C65</t>
  </si>
  <si>
    <t>6E14B2701AEDBE8445A436D3A2FF2DB7</t>
  </si>
  <si>
    <t>98FBE3FB8B342B3B051DE9FD52D5D4A8</t>
  </si>
  <si>
    <t>9D57F7460818E48DAEAF0DA9014EC638</t>
  </si>
  <si>
    <t>9D845C94FCDB3CD39A16C6202B6748B8</t>
  </si>
  <si>
    <t>AD52DEDE96CDA337B58B4194BAEF3205</t>
  </si>
  <si>
    <t>A5D6CC515F9DC7256CB5F8023E953000</t>
  </si>
  <si>
    <t>00D571D47A09CFCBA7EDDE758A003606</t>
  </si>
  <si>
    <t>D096682EA3A655930050A7A84C4DBB5E</t>
  </si>
  <si>
    <t>08A71AE6E9CDC34723FF69C63217D50A</t>
  </si>
  <si>
    <t>80DCDC91C37770550DC02AFD4AA3EE10</t>
  </si>
  <si>
    <t>357B1FB18ABF3224964D99D203EEAC67</t>
  </si>
  <si>
    <t>FA76029292A2C162E7EF383DA71393E9</t>
  </si>
  <si>
    <t>03C484DD2BF5EAE1D786DB72779E1890</t>
  </si>
  <si>
    <t>558650B3B3046AA72F601A580CBF77FE</t>
  </si>
  <si>
    <t>C067967A01F42EBBAC4DCB403C692A6A</t>
  </si>
  <si>
    <t>B1BAAAD83B9EA3480435A63411DDFB55</t>
  </si>
  <si>
    <t>BB77C16C9AF78B8C0ED13EE7BF6D6F0F</t>
  </si>
  <si>
    <t>F0A7A78E9D076353499C9B19BBB10EDC</t>
  </si>
  <si>
    <t>C94874D1A26DA81C1E08012DB6D5FE38</t>
  </si>
  <si>
    <t>A7038B84248CDD45E8631EA857D1CA50</t>
  </si>
  <si>
    <t>A5BEE32582476B8B92D1C9C3057FC60A</t>
  </si>
  <si>
    <t>45FC56697F9D21E067A63806F8ED049C</t>
  </si>
  <si>
    <t>F4B16A4B0AB6BF5823EE04ABE592E762</t>
  </si>
  <si>
    <t>5CD578D1394887EE6C92EF1792656B70</t>
  </si>
  <si>
    <t>3C3057213689F81C43CE7772B3C5FD98</t>
  </si>
  <si>
    <t>53C9E2309621781C62E362019E501B36</t>
  </si>
  <si>
    <t>9BB3F82D3964E04B3CE3681430438060</t>
  </si>
  <si>
    <t>47ECEF21AD4180BBF2F82DEBE3C7A554</t>
  </si>
  <si>
    <t>9E0DB0C661D7DFF1AB2E738CCC00BF45</t>
  </si>
  <si>
    <t>C26EC382468047B6ACACB2E1A0634CFB</t>
  </si>
  <si>
    <t>1DCA834B1F36C506E60A07B08D12EF50</t>
  </si>
  <si>
    <t>9F174E858EA6E6FE831EEC5BA5255B05</t>
  </si>
  <si>
    <t>9DC31D8ABC575F325332E56A55DABF9E</t>
  </si>
  <si>
    <t>ADCE7F6236B4EA3E114B6D81E4232345</t>
  </si>
  <si>
    <t>1ADD16A2F79684D88163FD5922EFF72A</t>
  </si>
  <si>
    <t>20DC5E5CF27DC073AFBF49CE32C2631B</t>
  </si>
  <si>
    <t>EE20674B1A297CCB59C1A304DD56DFA4</t>
  </si>
  <si>
    <t>2C3EF7699A954232A7F5731A066F6663</t>
  </si>
  <si>
    <t>C55301EEC3F799B691F5E100A342786C</t>
  </si>
  <si>
    <t>75CE9A2C0FDDF40D06AAA6A42CC71E60</t>
  </si>
  <si>
    <t>1695A0CEA1689A0F8358ABDF3A4CDDA7</t>
  </si>
  <si>
    <t>674257CEEC6CF894343389090E872111</t>
  </si>
  <si>
    <t>B7B2B191056C16E454C59ECB1694F566</t>
  </si>
  <si>
    <t>3E969742D427D5FF8C5BFF52DD00749A</t>
  </si>
  <si>
    <t>D5395218786DF5A82B7B95356FD42FE4</t>
  </si>
  <si>
    <t>DF900BD71E0DE235CB9F9CA3410ACB31</t>
  </si>
  <si>
    <t>DE9963D7FFD653B91EFBF888BEF1AC4F</t>
  </si>
  <si>
    <t>624E2E35C098BCDD4C2364A190ED67EA</t>
  </si>
  <si>
    <t>1CB4917EFEE1D56DF9DCE25967978694</t>
  </si>
  <si>
    <t>42E2B55BE845CA0219E96C7FBCD2D521</t>
  </si>
  <si>
    <t>E0F19035516E76CF936CE1C214639795</t>
  </si>
  <si>
    <t>FF579C2E6666677B8E616B34F15ADAC1</t>
  </si>
  <si>
    <t>75D1A838B520F13F26D77F5A3ACCE19E</t>
  </si>
  <si>
    <t>6C5A39C39F669AB61571394E66CD91DC</t>
  </si>
  <si>
    <t>6CFE4F5B1FEB38F79F1BAD006A15AB89</t>
  </si>
  <si>
    <t>D11EAE9111DD3485030261247F1700DA</t>
  </si>
  <si>
    <t>9F00CD46D7B4391216EDAC0E83748C5C</t>
  </si>
  <si>
    <t>E6E71D85E59B5DF7ED06338684AA2F40</t>
  </si>
  <si>
    <t>6D999ACD9FA2D6FEBC9BB12736256389</t>
  </si>
  <si>
    <t>68EC07C28080C0BA3C3C71DC9A56312B</t>
  </si>
  <si>
    <t>89CF35ED6925599E08883C818D8E24B8</t>
  </si>
  <si>
    <t>DC3B54375E8F44D93BAC57F8A2E91582</t>
  </si>
  <si>
    <t>A434CA1A4BCB388BA60BAAE6DFAFEBED</t>
  </si>
  <si>
    <t>87B51346EAFF4C89E9D6C6AEFDE3F4D6</t>
  </si>
  <si>
    <t>EBF3EE67DD62EDADF283DCC514B08355</t>
  </si>
  <si>
    <t>899C7E8AD9D5907E5F89DF08C6298EC2</t>
  </si>
  <si>
    <t>B722D362DCBEA35314E862A45D42A5DA</t>
  </si>
  <si>
    <t>A5621EE1956E8134FB614C496187DE70</t>
  </si>
  <si>
    <t>C67746F811841715EB7408BBE20A205F</t>
  </si>
  <si>
    <t>ACA8AEF53F0D59C3CDC80828199BF9FF</t>
  </si>
  <si>
    <t>C7F5D85E84DCB2398E827D7D53E1B49D</t>
  </si>
  <si>
    <t>A7849139E48E4588D7C179116BA4C461</t>
  </si>
  <si>
    <t>E3FE4020B0D24E567F02E05DF46E0FE3</t>
  </si>
  <si>
    <t>F95A2B2B3860EE942F5B60C5398A1DAF</t>
  </si>
  <si>
    <t>EABD513C65AB44DA22D2258CC10DCBDC</t>
  </si>
  <si>
    <t>5EDB49836AD11CC17845BD193F999EE5</t>
  </si>
  <si>
    <t>959199693F500B4B6EF8133C86F382E9</t>
  </si>
  <si>
    <t>6A396E26E526BB726D17B86C9C16C372</t>
  </si>
  <si>
    <t>DB9B01A730E6D75373C0AB105E248070</t>
  </si>
  <si>
    <t>272F04D1537AAB4F505DB19E800AAF66</t>
  </si>
  <si>
    <t>380D9488D9B7DDD1A1A4981BFC1575CF</t>
  </si>
  <si>
    <t>610FEC4CF81141EBB6FB17C3A0ED43BA</t>
  </si>
  <si>
    <t>ED55247DF4937E8A86D937160A40B890</t>
  </si>
  <si>
    <t>911E49150ACD77B83E73B0EB08899E98</t>
  </si>
  <si>
    <t>6E75DDFBA5E73C0C7AC175CF54E18430</t>
  </si>
  <si>
    <t>8168D6055768CC65291AB0A3ECEA21B0</t>
  </si>
  <si>
    <t>BC616022051E6F6EECB58EF7C8914661</t>
  </si>
  <si>
    <t>7F7ACCD228F3655A757F04BB3FD7D6E8</t>
  </si>
  <si>
    <t>697DFB76C5116BA0E769DEDE8BDA64B6</t>
  </si>
  <si>
    <t>F65B7C0A008B21668109A849592F22D3</t>
  </si>
  <si>
    <t>716F4C984DD016CB59700844C9D0C258</t>
  </si>
  <si>
    <t>B4D5DF0D19A19A0643E67C7BEC3EA000</t>
  </si>
  <si>
    <t>05B935AA23A76BC6CF99963CDA399B07</t>
  </si>
  <si>
    <t>AA02DF26CAB99EB9B3EA894C046AF7A6</t>
  </si>
  <si>
    <t>7FA1887BAC86950D65886F88AA36049C</t>
  </si>
  <si>
    <t>18899164BBB6BB372612DDF23A5731CC</t>
  </si>
  <si>
    <t>E031B0D82E358833313AD44B42A8063C</t>
  </si>
  <si>
    <t>42548FE459EEA11A8A30818C9F43789B</t>
  </si>
  <si>
    <t>D0A0ECC62E826DCD67218B539C2796CD</t>
  </si>
  <si>
    <t>D4C573865EA55DA6BF921245A990ABBE</t>
  </si>
  <si>
    <t>DC27E7B4B8F5EE54F89A0AC3DE85B560</t>
  </si>
  <si>
    <t>0512B889B66FD49740BAB0300FD4341F</t>
  </si>
  <si>
    <t>0076C15E16884574E332A251E23E692E</t>
  </si>
  <si>
    <t>76F233CCA0CA0B6D3D10D2DA4FB243D6</t>
  </si>
  <si>
    <t>B986F6CDDFE3AFAC6ECF2BE452F13EFE</t>
  </si>
  <si>
    <t>704333F4C3C49667FF42C37B647E0CAC</t>
  </si>
  <si>
    <t>7497BC41B9CEA50AF80BE10850EF4C4E</t>
  </si>
  <si>
    <t>C145C8DA5C35C20A39CC4D26BEEEB7F6</t>
  </si>
  <si>
    <t>665BE68F5C88AE5232021C30F1EB7C04</t>
  </si>
  <si>
    <t>3D4A380D221F4A09E485BA563C21A6E0</t>
  </si>
  <si>
    <t>AF28EFEACB9BED77CB1A46B5061146B7</t>
  </si>
  <si>
    <t>4EE43ED213D57BBC954544BDC95A535E</t>
  </si>
  <si>
    <t>96A7B6065A5346E0868C850EE0F17370</t>
  </si>
  <si>
    <t>33BFD4D1C12CFD12D71459DF118C308E</t>
  </si>
  <si>
    <t>536ACC7D15179DB0F3C93B68F765DE10</t>
  </si>
  <si>
    <t>8E890FDC76684A5463A824FA66E4B223</t>
  </si>
  <si>
    <t>78DA659F7FD776191CCB79CFFE3DA324</t>
  </si>
  <si>
    <t>F54A5EC767CE5D05EE1C10FD9DE19C9E</t>
  </si>
  <si>
    <t>A4321BD75D70E16F897CDFFE2FBA2740</t>
  </si>
  <si>
    <t>E8A3D8DCCE63D5CE90742C9C56353411</t>
  </si>
  <si>
    <t>3778BF65ED8E8CA39C9CC9023BC65DBC</t>
  </si>
  <si>
    <t>01F8BFDAE47EDB6EB9515FECD8333913</t>
  </si>
  <si>
    <t>E8132FA76CAD32F36634F440CB0B4875</t>
  </si>
  <si>
    <t>B7A99BD63AE6A861E958F05F97D4BE5C</t>
  </si>
  <si>
    <t>F320D56C281D30A3696B7FDF1CFF9E5B</t>
  </si>
  <si>
    <t>007857B8E0E6082FD8026D7BD9DDC301</t>
  </si>
  <si>
    <t>D08AE1FAC788D075DA027018DC59E90A</t>
  </si>
  <si>
    <t>5A2AF24173E07A6D16C2BAFE2DDFC3EF</t>
  </si>
  <si>
    <t>7965CA8002600510124EA25211177521</t>
  </si>
  <si>
    <t>CA48A5B131B666C7258C924D9345A6DF</t>
  </si>
  <si>
    <t>82D11DD9C9A1425068A9BA8F4979A3B7</t>
  </si>
  <si>
    <t>BE99D4E63E625D2EDD0D8FA1FF7B9CF0</t>
  </si>
  <si>
    <t>C34642029F34F8B27BD4FD32F3B2DFFC</t>
  </si>
  <si>
    <t>97E127E087D2633DEA5745BF72C0A5C8</t>
  </si>
  <si>
    <t>756F2443BF44998639FBF41954136DFF</t>
  </si>
  <si>
    <t>77B27E70326FFFD63C44894588988FBE</t>
  </si>
  <si>
    <t>289F3C26B2260E59C86EDB8C9F1616D2</t>
  </si>
  <si>
    <t>FE8AFC5E6B49B88B7533B667D2B8B9C0</t>
  </si>
  <si>
    <t>968C1A12E8BE7110CCB706B2CA7DE8C8</t>
  </si>
  <si>
    <t>99C03711CE92ACA871D8AB020A6D7A88</t>
  </si>
  <si>
    <t>EE61A71164329202D03C808741932883</t>
  </si>
  <si>
    <t>6499D7555F3F8EEB9E1BB033A9EB91CD</t>
  </si>
  <si>
    <t>80D519F5816B4E0D916025762D9F5555</t>
  </si>
  <si>
    <t>6192564DC12FB2D49B5B808D369CE24E</t>
  </si>
  <si>
    <t>CA1B5E5DDA335FF4BD61797FD4FA30F0</t>
  </si>
  <si>
    <t>44C3DE64B8ACAD38BC4E4823E1369463</t>
  </si>
  <si>
    <t>5706F3E81631C31233B2B99DB964DCA4</t>
  </si>
  <si>
    <t>8A2E21E5391DB33234D0DF5B3D3A92B2</t>
  </si>
  <si>
    <t>496ED01AE6FF3A992129977AA7EC20B7</t>
  </si>
  <si>
    <t>00C1EF5AEB02F5C0A6B7B87CA4ED15F6</t>
  </si>
  <si>
    <t>0BB324B39D3A6DDC815D7EF695DEFFD8</t>
  </si>
  <si>
    <t>69CA259B52C43F956245AAC8E45B0DF8</t>
  </si>
  <si>
    <t>6ABBE2D5C6804C63B7DF5D5D04707F5F</t>
  </si>
  <si>
    <t>6DE58FCCE1D51D1470D8A6A2D63E2C24</t>
  </si>
  <si>
    <t>101E23749677F8D04ACF60AFD0C21A62</t>
  </si>
  <si>
    <t>139D0533538743479C2E8A32206C5F25</t>
  </si>
  <si>
    <t>B3FC1B89A6E756184AFBA5BD3FF75ED8</t>
  </si>
  <si>
    <t>985B15975407A7F981058DA94F57B93C</t>
  </si>
  <si>
    <t>038C583386C26110AE59E98CD4F29570</t>
  </si>
  <si>
    <t>82C8BB82B7DAB9E3E79E2FACBC0DAC3F</t>
  </si>
  <si>
    <t>DE99832CBD37389081DC974188F3A652</t>
  </si>
  <si>
    <t>B60FDE08DAF03A356BF72DF96F6B0B5E</t>
  </si>
  <si>
    <t>8119510542FE3AF50017D1B597E980F0</t>
  </si>
  <si>
    <t>A3554BB45853E5099A944FF87A3FB796</t>
  </si>
  <si>
    <t>3DAB1A956A7227D002BF88AC6AED686B</t>
  </si>
  <si>
    <t>B8F34CC52E834998473D5F124B1442EE</t>
  </si>
  <si>
    <t>7505CEDA4DCAFB490F971422764F7D27</t>
  </si>
  <si>
    <t>0EE5B23A862A149C195011B27780E596</t>
  </si>
  <si>
    <t>45EA6DC79D680C71883F8F3B95DC7FE0</t>
  </si>
  <si>
    <t>C5AB1A8A7240754DD0C1E04C2DCE42DB</t>
  </si>
  <si>
    <t>1EF4BC89BBD2BBC2EE379D81DA8177C7</t>
  </si>
  <si>
    <t>DC04764C4EC81D2D668FF7AA1E75139D</t>
  </si>
  <si>
    <t>5DFA6C71ED352E020B5DFE087D0029A0</t>
  </si>
  <si>
    <t>876E5C55890FF4CB2FA05115444C8F30</t>
  </si>
  <si>
    <t>47304B46632E477A00EB036A2C27C598</t>
  </si>
  <si>
    <t>2C2F8AB0B15D354B34E79C97522223EC</t>
  </si>
  <si>
    <t>F36A5DAAC592D725A60F56D701AB2643</t>
  </si>
  <si>
    <t>86D6D94F3FE7E5C865A32800DAB554A8</t>
  </si>
  <si>
    <t>460AD4433063FFE4D2E19B1235D31A1C</t>
  </si>
  <si>
    <t>C171889A9DEDBA9063EACE20C982B993</t>
  </si>
  <si>
    <t>AA262BD06BEFC83B1E6BA9A0C54E3FFD</t>
  </si>
  <si>
    <t>A96C114D2C4420BD6C8E2FF379913039</t>
  </si>
  <si>
    <t>65ACFDF99719414A1C8996223B4791AE</t>
  </si>
  <si>
    <t>4D72FDBAD6BF68360A019061A67D3AE5</t>
  </si>
  <si>
    <t>D6075EEA301933DA456498445B04B3BF</t>
  </si>
  <si>
    <t>119368808F0925F1B9F8E2725EEB1ADF</t>
  </si>
  <si>
    <t>1C1651716EB1FB8555584E6B72E4B119</t>
  </si>
  <si>
    <t>E51D431599E6C011521EB754DD8406AA</t>
  </si>
  <si>
    <t>BBDC836E84A02F88F68BDA15DA14C0B3</t>
  </si>
  <si>
    <t>617737785B465A25A5CD8945A4D75602</t>
  </si>
  <si>
    <t>3D99E96B16AF21DEF867A1ABB58126F3</t>
  </si>
  <si>
    <t>E0F2DD72E0A3C9ED3240F5E33B428B21</t>
  </si>
  <si>
    <t>76029C9C189BECEC50366806F9B8EAF9</t>
  </si>
  <si>
    <t>E97AD25151E996815723C5BC1321DDC1</t>
  </si>
  <si>
    <t>126519035F9A248CB0D703CD6391B5C0</t>
  </si>
  <si>
    <t>2972EA9CE8CCCBC80E1ACC14B901B023</t>
  </si>
  <si>
    <t>21E5AE6D52D42FCD8AA4D5F3C45384DA</t>
  </si>
  <si>
    <t>F9BB0BD7751E09A2BC6439ACD982F7C3</t>
  </si>
  <si>
    <t>59EFA0010875994A1C319B3B2E2ACAA2</t>
  </si>
  <si>
    <t>0DFF9509AB47B709D62B906129B6E754</t>
  </si>
  <si>
    <t>0A62480EF7266F856E15DAA1089624A5</t>
  </si>
  <si>
    <t>CD521265CAB5A4B651DF545C99C741C1</t>
  </si>
  <si>
    <t>B8B2B10F2A32CA90F8C82AFDE1F3E773</t>
  </si>
  <si>
    <t>5D13996F913B17FE38C7CD0B592197D9</t>
  </si>
  <si>
    <t>2888D23CEC3DF1EF65F8099C61412E6D</t>
  </si>
  <si>
    <t>FF05AA9BCF1915DA09C60B5FEBEBF313</t>
  </si>
  <si>
    <t>A433071C1825AC34124E85FDDA77F465</t>
  </si>
  <si>
    <t>204078455BF4E69395A7BD57893DA47C</t>
  </si>
  <si>
    <t>12732B1C1F9F89D611840A02CFF3128D</t>
  </si>
  <si>
    <t>CED95AF657236F24DC98DA0B5D75E224</t>
  </si>
  <si>
    <t>C3819645590A6A0783D09E6F0EA799CE</t>
  </si>
  <si>
    <t>5D31845E331B944E27AAFA7403535452</t>
  </si>
  <si>
    <t>57B68FA64B3138C2A0D115F7EFF784CD</t>
  </si>
  <si>
    <t>A0718B5754E15B50FBB3105DE23F8B22</t>
  </si>
  <si>
    <t>0FB426DD7E075B99F4712BBFC6C5E36D</t>
  </si>
  <si>
    <t>C6EA7A1CCF1BBD4F4B0B9B8DA62F7807</t>
  </si>
  <si>
    <t>1B8616F74CFBC24C1CE05D145E404F70</t>
  </si>
  <si>
    <t>83A4286AD14657F1FDC58112D9CC9B34</t>
  </si>
  <si>
    <t>A9C07F94A4982413522E633E3BBEE8FE</t>
  </si>
  <si>
    <t>2D6865FD6C15ADACEBD97B0DCE1C11F6</t>
  </si>
  <si>
    <t>23405B646FF0DB107E17B37CA4EAB85B</t>
  </si>
  <si>
    <t>12DD0D4C9788B1FBE8F50F3F90CC8A27</t>
  </si>
  <si>
    <t>0AEA1790796AC69D573BD65D8E2F5CAE</t>
  </si>
  <si>
    <t>9A22C63FFBD139FA215B04D288E41A00</t>
  </si>
  <si>
    <t>6C0101BCB25FB392DC7B4A5BFB2F5BD6</t>
  </si>
  <si>
    <t>9E49275AF0150EEC24183D1DD948358D</t>
  </si>
  <si>
    <t>324B880557984F2B33E56478C3245046</t>
  </si>
  <si>
    <t>38F836B413E7CB21AF662300A665C6B0</t>
  </si>
  <si>
    <t>4E093C9315B48C64363660863D6B1993</t>
  </si>
  <si>
    <t>B3C0501427C08BEE86133C20829B5F15</t>
  </si>
  <si>
    <t>B0C1BB076DB83563215022554C1F2DB5</t>
  </si>
  <si>
    <t>D33F1C79F05782576ABD7684A368D7D5</t>
  </si>
  <si>
    <t>8F118715DB650859F4C9B48CECB915CD</t>
  </si>
  <si>
    <t>41343E1634FAD389D8CA0B34F4A03432</t>
  </si>
  <si>
    <t>9311B8CD04EBD338F5A08352EADDB750</t>
  </si>
  <si>
    <t>9BF14B62A59AF7F17ADF75BE9E96F269</t>
  </si>
  <si>
    <t>0D113554A4D06A3BACD718E1989BE89A</t>
  </si>
  <si>
    <t>262047206A467145492FACD2A4F97E6E</t>
  </si>
  <si>
    <t>5397A5CCB694D217CBDBC37FBEBA2280</t>
  </si>
  <si>
    <t>C0105AF2830F7449FA1723D11D745648</t>
  </si>
  <si>
    <t>FF9A950F7AA0B0D6D5D276225B264C87</t>
  </si>
  <si>
    <t>67D725108C6F6AD4B08873458C49857C</t>
  </si>
  <si>
    <t>99E270AA55FDC967F289237838D86BB5</t>
  </si>
  <si>
    <t>961036D9CB68987601731FEF4622BD6A</t>
  </si>
  <si>
    <t>7174468199A82C76006CC8F2D92C5589</t>
  </si>
  <si>
    <t>D73492C27DCF295E4281D1F4378EFA8E</t>
  </si>
  <si>
    <t>57DA73EC2BC7D1E7EA57D5CD0D5F3D53</t>
  </si>
  <si>
    <t>02622C453111380EFFD406885AB90210</t>
  </si>
  <si>
    <t>CCCA06C8D00CBE603A4964C8849C7016</t>
  </si>
  <si>
    <t>D3759AD5A78343966822BCC90E3CE390</t>
  </si>
  <si>
    <t>5ACB63E71FC57823D3A9B690D4B6CAEE</t>
  </si>
  <si>
    <t>CECF8416D66116D47766F9D1E300E985</t>
  </si>
  <si>
    <t>B456FA03C94FADDD89165178474029D5</t>
  </si>
  <si>
    <t>2FBAFE60107A1244E6E17AD51F213E9C</t>
  </si>
  <si>
    <t>9C9B5F47B843E94215A4A2F42DF16273</t>
  </si>
  <si>
    <t>8D84DC447F1DC9D8254427BCF12588E3</t>
  </si>
  <si>
    <t>A82EF277E56C0CCBC924EBE3B842A152</t>
  </si>
  <si>
    <t>8614C2480B8E455DD869ADAAF6500895</t>
  </si>
  <si>
    <t>50F2A53FD08E4802AEBE90A7D5E6013E</t>
  </si>
  <si>
    <t>F88ACA4324178AE68373509E19E2270C</t>
  </si>
  <si>
    <t>DC34F335B5BBA70B27152240C2D212EC</t>
  </si>
  <si>
    <t>DCC2C47C91FBBD3B6A50414DF159A88F</t>
  </si>
  <si>
    <t>84EA1F2E1DE495EDA71763C2F1DC6303</t>
  </si>
  <si>
    <t>82C68FFBE3FABB3398C5DD18B7F241B5</t>
  </si>
  <si>
    <t>43985211308161FB243D9F4C6D9C6F47</t>
  </si>
  <si>
    <t>37043C269594EF63F556EFBD2BAB75B9</t>
  </si>
  <si>
    <t>3FDF36D5D1E7B178BBF9A28A3FA4361B</t>
  </si>
  <si>
    <t>11770D36A2CA1D433E5C7DED2C295DC5</t>
  </si>
  <si>
    <t>2ED39B33AB60FB776D2ECF9436B8929D</t>
  </si>
  <si>
    <t>12C977368D52687B4BFB90D41C03C20C</t>
  </si>
  <si>
    <t>1EE20E096BE3E917C1B4AF23F85837B6</t>
  </si>
  <si>
    <t>10346DCE677F60D73CEC3A522CB48124</t>
  </si>
  <si>
    <t>6480F07C4A0022F167DFFEABE08236BA</t>
  </si>
  <si>
    <t>F7BFFA56D8706C5BD9765F315C6FBA31</t>
  </si>
  <si>
    <t>D62758340B6176172132D806950ABEB0</t>
  </si>
  <si>
    <t>21636BCA4B6C0CBDB7908E6FFC987E24</t>
  </si>
  <si>
    <t>52461C2FA930967C1D01414D5577DD9A</t>
  </si>
  <si>
    <t>44375EC7EB9BC4D92ECD8BF04E198932</t>
  </si>
  <si>
    <t>9A86DC9F81835E1E3D884CF94B5C4B40</t>
  </si>
  <si>
    <t>032535429D450A6D03DE6EB90AD70E7C</t>
  </si>
  <si>
    <t>1326A97518E213DF979D64FC51720F62</t>
  </si>
  <si>
    <t>B47EA115EAB178E3E4C9E1746732A897</t>
  </si>
  <si>
    <t>ED83089BEE433875F55822F06AC993EF</t>
  </si>
  <si>
    <t>1873D08B834733DDB7FBCE733D919461</t>
  </si>
  <si>
    <t>140BF35C7E88C991D5F5BFA471D25849</t>
  </si>
  <si>
    <t>27AED7771D4A91F594A6871A94B9C8B8</t>
  </si>
  <si>
    <t>2C06E3CB4232B38C11A5249E60B191E0</t>
  </si>
  <si>
    <t>54706107A66F8782926240E4765170A5</t>
  </si>
  <si>
    <t>C90F71CC3A639B07123798532A4D390D</t>
  </si>
  <si>
    <t>42221B02934E02D751106F17FE2E67F1</t>
  </si>
  <si>
    <t>D1035504CE0CAC44EA0B663F3F724F9C</t>
  </si>
  <si>
    <t>9279BF272FDFF3B4FF29824134637098</t>
  </si>
  <si>
    <t>FE7D9BC4310AFA845B6BCF814F9669E4</t>
  </si>
  <si>
    <t>3A4314BB92D1780EF35B6BB978D93152</t>
  </si>
  <si>
    <t>1216A367BD3F3D2E01FF1779417EF74E</t>
  </si>
  <si>
    <t>D5E61BB910385ADF85CC644931C4C587</t>
  </si>
  <si>
    <t>71F5B6604F7C51CD01B840CD4FFC2E87</t>
  </si>
  <si>
    <t>09CD8381B27C337C3884647C056FA0D6</t>
  </si>
  <si>
    <t>88943ED2E6FECEBA7EE9911F77169805</t>
  </si>
  <si>
    <t>B04976C7693338C10CE34DD955B7B6AD</t>
  </si>
  <si>
    <t>A7C1F678445E4DD5932059CE58166BC5</t>
  </si>
  <si>
    <t>D4EDD6CF67E4C1C973587972DBAA4B20</t>
  </si>
  <si>
    <t>175C7E82B5100BB306BCBDA60A91D1E6</t>
  </si>
  <si>
    <t>E12A93C98241B3E50840119DA10E9DCA</t>
  </si>
  <si>
    <t>C21C5B189554B7386908C15D1F9DD3DF</t>
  </si>
  <si>
    <t>3095025B0A3BC5D0468AF449A2DFAE07</t>
  </si>
  <si>
    <t>3275D167030B5AD9F73FE92D61278B53</t>
  </si>
  <si>
    <t>FCEF4AB5433C23780C0AC130C0F0386B</t>
  </si>
  <si>
    <t>E6A1EF153E6D9DFD5486EB836E84BED6</t>
  </si>
  <si>
    <t>C877155335CCC7BFB0CBC1B085E4A425</t>
  </si>
  <si>
    <t>F044ED9B8D8C4AC007953B6539DB58F0</t>
  </si>
  <si>
    <t>4D87DF9EC8B74EA861B86987D94A33B1</t>
  </si>
  <si>
    <t>60B001813DE91FC6634AFBEEF05C0311</t>
  </si>
  <si>
    <t>9ADF91C559F295F17C8B9F4B7629CF71</t>
  </si>
  <si>
    <t>398FADD45C874B88C439131D9B36FAC4</t>
  </si>
  <si>
    <t>BF7B12A910A0493BE06DAAA53F99B16E</t>
  </si>
  <si>
    <t>A456E4AD100D6900E632C45195A7DF2F</t>
  </si>
  <si>
    <t>4295F7E5ED9E9B83D6115F4F7A453340</t>
  </si>
  <si>
    <t>D14D92902D3729DE827CD257B28CE90A</t>
  </si>
  <si>
    <t>AE7A486A247B4A5464D246A53A4AF27E</t>
  </si>
  <si>
    <t>31C8754FB7AC3050179C330113B7ADEE</t>
  </si>
  <si>
    <t>F35E42F9338B9C21DB930714ED3C874C</t>
  </si>
  <si>
    <t>1581A8D568F40FF7356010DD85BD839E</t>
  </si>
  <si>
    <t>4B42DD1B99D7B24482CB405AFC7A80A8</t>
  </si>
  <si>
    <t>AA445D8F134701C54C314D9E5E5E11E1</t>
  </si>
  <si>
    <t>A6B5A2C51D5F3778173637055B6C4D2E</t>
  </si>
  <si>
    <t>3650CF5485DD50F1ECD846F57AD416DB</t>
  </si>
  <si>
    <t>8C6B3225EF2485694828127277C356E9</t>
  </si>
  <si>
    <t>7674E96C0F536604970CC52BC2400C7E</t>
  </si>
  <si>
    <t>3A287D37E98FFC299AF9B46C51F49D50</t>
  </si>
  <si>
    <t>51C00A580E8E3C05459E369D5C805E77</t>
  </si>
  <si>
    <t>EE5DB5A6DF4DCFA09F2E4F8256F23F0A</t>
  </si>
  <si>
    <t>EA9954203A58B917F478B63388C213BF</t>
  </si>
  <si>
    <t>1755B3AFFAFB658A1BB7706C4B576532</t>
  </si>
  <si>
    <t>C6C181B870DD2E23C61D9A05E8E91DE6</t>
  </si>
  <si>
    <t>1AD6F3A2CDE9AB61D675A25BD8ED64C4</t>
  </si>
  <si>
    <t>01AA3CDB07E2E4964B7FD090148D7AC6</t>
  </si>
  <si>
    <t>4AD5F9C1F835A3BB3E7A3A37E40B1BED</t>
  </si>
  <si>
    <t>4936696A47AC9EF458D37BAD1DD2742C</t>
  </si>
  <si>
    <t>B399B54D37BEFAACC2759727AD6B4B95</t>
  </si>
  <si>
    <t>B3C498B22D19F7D86FCC60EC97E8938D</t>
  </si>
  <si>
    <t>5CE09C5599058ADDFFA92B281CCB1F7F</t>
  </si>
  <si>
    <t>7AFFB5B56FBB2CFFBDAD207F5FF5B4AD</t>
  </si>
  <si>
    <t>C422DB585D8A708AAE9EEC757F1CC64E</t>
  </si>
  <si>
    <t>ED68CBAF7055291EBF4A5577C75FEAE6</t>
  </si>
  <si>
    <t>BD213B1101CBFCAE0E8E30A5707B1ECA</t>
  </si>
  <si>
    <t>9B90A39A793F4B2A4A7713B63ACFD4AB</t>
  </si>
  <si>
    <t>D35BD7F911072FD8A67521D08E9E2831</t>
  </si>
  <si>
    <t>33C0B7BD2D2582D0111F35B1C1B2B193</t>
  </si>
  <si>
    <t>19E4C15FD6B17F3A3F184FC435D830FC</t>
  </si>
  <si>
    <t>E8FD237E56EA7EBCB911FD6081C7DBFD</t>
  </si>
  <si>
    <t>A5A0023AB68CE1FA9A66C65229BC1993</t>
  </si>
  <si>
    <t>1ABB885CD1D3D9C8149B99C108A3544A</t>
  </si>
  <si>
    <t>9D029C80962544F26BC079AB877622C1</t>
  </si>
  <si>
    <t>3B8638C0114C39F06909E9AFA5AA4685</t>
  </si>
  <si>
    <t>1366D917AF4A1E3A98757117F1E6677D</t>
  </si>
  <si>
    <t>0612ABBB5CE85F08605E0D481A79E98D</t>
  </si>
  <si>
    <t>DC1FC13EFA4E1506D79A43790631F135</t>
  </si>
  <si>
    <t>A6025CD5A478BE2C364BD6DE4C67323C</t>
  </si>
  <si>
    <t>D8E2BD2E2CEB1F5CB519A027487F25FF</t>
  </si>
  <si>
    <t>F7A5A7FA47721AB4576C473EC2715D60</t>
  </si>
  <si>
    <t>9D39C4284A294BA9E9AD6E3C44D36D44</t>
  </si>
  <si>
    <t>20A3C4A3978E86FFAEFBE6F62DBCED35</t>
  </si>
  <si>
    <t>86CCCEFA36DCB42AD233C9BEE29FE751</t>
  </si>
  <si>
    <t>18D6AE1B2A53C57513A454E9F4B5CE2D</t>
  </si>
  <si>
    <t>4E977C31B1E270383D5E016A9246795A</t>
  </si>
  <si>
    <t>D8053F257DD3EE4AC953C924BBF75847</t>
  </si>
  <si>
    <t>8AA7B1C2D98343EE24AABB7C5F0E7FCD</t>
  </si>
  <si>
    <t>09A4A222D0352827282E63EA1A3C43B0</t>
  </si>
  <si>
    <t>1BE947B46EB605F3020DACD470F82059</t>
  </si>
  <si>
    <t>A0EAA33786B7BC47088542A163F83EEE</t>
  </si>
  <si>
    <t>AEF38072B247A2D5775674DE35A2A68D</t>
  </si>
  <si>
    <t>146C860CC1D87FA65A50271B8026F242</t>
  </si>
  <si>
    <t>D20682EC15E7E7E0D0034785692CB6DC</t>
  </si>
  <si>
    <t>E6EE97D931ED5F8BBFAB967AF7DC4468</t>
  </si>
  <si>
    <t>12F00D79442F6A879D42B4EEE701D6FF</t>
  </si>
  <si>
    <t>0EDE8FAEE92EC10525B2E30482CDB2B1</t>
  </si>
  <si>
    <t>AFBED2E4BE409D9F662C42AD413E8D69</t>
  </si>
  <si>
    <t>9C225F25A8589B480520A31FDBB705DF</t>
  </si>
  <si>
    <t>E6C98D03B4D7AD336F98D34476E837F5</t>
  </si>
  <si>
    <t>4A2676C2EB4AA1BA5F6695A5E53CB367</t>
  </si>
  <si>
    <t>C8B31C155462A7F30990BE9D2434B403</t>
  </si>
  <si>
    <t>93C203AD609BD8F9A453837015109323</t>
  </si>
  <si>
    <t>E5A10547115D1B6816DC5D5882A4E9C7</t>
  </si>
  <si>
    <t>CF6DDE55306C7E46C43B42497AD176DE</t>
  </si>
  <si>
    <t>01D10CB8CCE040FC94CB2E7929DC1B38</t>
  </si>
  <si>
    <t>0C6F5D7EA859126ACADA442CE0B0F333</t>
  </si>
  <si>
    <t>82A3193BBDACAAFD1D6CAFD401ABFEF0</t>
  </si>
  <si>
    <t>A958FD34DB93478393100DB1CC9023DC</t>
  </si>
  <si>
    <t>E6957B20E5AB7AC4687D5BAF245212C2</t>
  </si>
  <si>
    <t>30D0BCA9BB37AEDE093F1CAF4E972C91</t>
  </si>
  <si>
    <t>12170AED11AF5A5CC674753ED0B3BD53</t>
  </si>
  <si>
    <t>CE8D750BA9590DE7E71BFD1F0A60BAC9</t>
  </si>
  <si>
    <t>81C383D8C7C64CD33A13DE47701C684A</t>
  </si>
  <si>
    <t>37944D7D68D042E62963093A10563C74</t>
  </si>
  <si>
    <t>7BCA9090A96AF0EC4467557F59424DD3</t>
  </si>
  <si>
    <t>41212AEEED0E9EB96BEB576B7FB76D9F</t>
  </si>
  <si>
    <t>605F1094E0EEC15553AB4A42658DF512</t>
  </si>
  <si>
    <t>C4035F393FF1B4C1D65734FACBC00760</t>
  </si>
  <si>
    <t>C92633DBC0B0BB32E63FF800322A8BC3</t>
  </si>
  <si>
    <t>2FBA55C15FE7F4AEDCC068B70ECCF3DE</t>
  </si>
  <si>
    <t>FCB16AB72B92CD6338B3445FA71196EF</t>
  </si>
  <si>
    <t>ABEF4828BA7865913E9424C5CD71BB7C</t>
  </si>
  <si>
    <t>96A3DDEC07C5BA5C5E7FE49D51546DA5</t>
  </si>
  <si>
    <t>D5361A58AF1A5DF189E18129560F2270</t>
  </si>
  <si>
    <t>1E02838EFEB7B4A9D6B6678D5709E932</t>
  </si>
  <si>
    <t>6A3B2895A0779BFEC44E05B2C4FC3603</t>
  </si>
  <si>
    <t>B77B0ED9A3B0109E177872AAA4C903A2</t>
  </si>
  <si>
    <t>10B9B279F500CE8593E25313063DB76D</t>
  </si>
  <si>
    <t>74A8A108859BB710C866005B9F6000CD</t>
  </si>
  <si>
    <t>F2731F60A4285C91510CAD9420F04C36</t>
  </si>
  <si>
    <t>9D775A06C544EB0500DBCAF34194BD15</t>
  </si>
  <si>
    <t>BAEE95A7927E267471D581BCA4C54CA7</t>
  </si>
  <si>
    <t>A1115F47941EC6B7092243B8BFECBDFD</t>
  </si>
  <si>
    <t>42962A0080AC70DBED8079565EB81D9A</t>
  </si>
  <si>
    <t>BEA413A86D2E4F319DE70CC1AE5BCCB1</t>
  </si>
  <si>
    <t>292CC9622283E79DCF6D4FA906AC943F</t>
  </si>
  <si>
    <t>7D0C77EC38D7D79D75B2C41117EF38AA</t>
  </si>
  <si>
    <t>02FE566F0F123A0C870CF2226EACA646</t>
  </si>
  <si>
    <t>CFADA36A21C5845C1975319735718B92</t>
  </si>
  <si>
    <t>DF449D0F45F5B7056E7B1283DA48C5EE</t>
  </si>
  <si>
    <t>7112DC06F22FF3255A7A8F13508793A3</t>
  </si>
  <si>
    <t>373E8C97D82842AEF6C55AABD220B77B</t>
  </si>
  <si>
    <t>B8F6879B7A9EF982F308E285D1056C76</t>
  </si>
  <si>
    <t>DC54DCD49DBF8224A34123F7B5A9C705</t>
  </si>
  <si>
    <t>5E3C59C6937F5BC61DEF474A19B8F225</t>
  </si>
  <si>
    <t>0239E4C027F52E9194B3C775BD24A169</t>
  </si>
  <si>
    <t>116D3ADE4BC823B8DEAD5B0472C1AFCD</t>
  </si>
  <si>
    <t>E17F80F722B5E07DB53677D362D6E7F2</t>
  </si>
  <si>
    <t>A460785DEEAF71EACF6BF20BF8A06A50</t>
  </si>
  <si>
    <t>1D98E327EF54192F97C06602786633A9</t>
  </si>
  <si>
    <t>1EA24242861330CA86404D4757DD81F5</t>
  </si>
  <si>
    <t>C3646ED1743939A49C1B722581A6C5D8</t>
  </si>
  <si>
    <t>223874455C421C5EFA00FAB849167A41</t>
  </si>
  <si>
    <t>1C6B3EF70430778B7F1DC77AB6415DE4</t>
  </si>
  <si>
    <t>FA661E02FE2073F98CF05BD1937A175D</t>
  </si>
  <si>
    <t>F2CB15B475F085C8369D15ED5136C451</t>
  </si>
  <si>
    <t>58675A5A57C041293B744ACCD3573702</t>
  </si>
  <si>
    <t>6B1613C0FE8833AE4E5B2B05F51C8CF9</t>
  </si>
  <si>
    <t>004EEB896E7B5C6A429E17329A102BD8</t>
  </si>
  <si>
    <t>AACE5A477CB06D489DE0D2452DE7909A</t>
  </si>
  <si>
    <t>032BD06D8608021675D70281727A79B2</t>
  </si>
  <si>
    <t>A48DA00D46DFAC86B773E4D859701F6D</t>
  </si>
  <si>
    <t>94925953BD78577CD5EEFC589E9F0A08</t>
  </si>
  <si>
    <t>E7671EDA599E74A607355E8A5A522FF7</t>
  </si>
  <si>
    <t>10955EF2E7BF01D2CFFD813BB85348E7</t>
  </si>
  <si>
    <t>799772DFDC7C62F52A3318ED79B32818</t>
  </si>
  <si>
    <t>FE18B68A88A5876D9DDD5FE050282B54</t>
  </si>
  <si>
    <t>12D9B30A65DEC576D8E561A7CBAC7AB0</t>
  </si>
  <si>
    <t>52A9206DB69606E0F6A536E4F27C20B5</t>
  </si>
  <si>
    <t>2806EFA6738A682A5DFAE4679B575479</t>
  </si>
  <si>
    <t>45C963FF2FBE272D9BEDE32FE3B67DAE</t>
  </si>
  <si>
    <t>C9B7A966DA7AFFC8782A4404A39B1F6C</t>
  </si>
  <si>
    <t>184B1B67553C4FEB1C61D588A0561DC3</t>
  </si>
  <si>
    <t>F724B89B263D36CA81D41BE105550450</t>
  </si>
  <si>
    <t>7855BA13621A3F6CC3F1F8D09DBC8026</t>
  </si>
  <si>
    <t>265FC710961118C103681AA41828A4CC</t>
  </si>
  <si>
    <t>6F9E03E3721DA94B6B05628EE91060EB</t>
  </si>
  <si>
    <t>9B2625BC09EE470099454755E89033BC</t>
  </si>
  <si>
    <t>878C0077221F4E5163442D861FBE7B61</t>
  </si>
  <si>
    <t>DEB25DD12DC7EBC1D1940A5528F64781</t>
  </si>
  <si>
    <t>9F6D87EA390F4B47644D9C62C5D06CD4</t>
  </si>
  <si>
    <t>EF0160B0AFA57BC35FDB898447204F5B</t>
  </si>
  <si>
    <t>6A5D8F0A00265A15966FC7205B7B2E80</t>
  </si>
  <si>
    <t>77E30353E609B7D8C68D8BB370788C21</t>
  </si>
  <si>
    <t>258D02DBA841F99643D460B52AFAEF59</t>
  </si>
  <si>
    <t>5DCD59DE70CFE2BDC4269B369245E6FD</t>
  </si>
  <si>
    <t>B786D0D25DF9F939A8C79E73C9398BFE</t>
  </si>
  <si>
    <t>03B19A015207B54B97D3150541F7EBE6</t>
  </si>
  <si>
    <t>4D87DAE4C565CF016089A405BBD95BD0</t>
  </si>
  <si>
    <t>2A15C3E737F268B9614FDBC0629B25B3</t>
  </si>
  <si>
    <t>855FBE1050CDF05E93BDE1078C0C87EA</t>
  </si>
  <si>
    <t>382D605DA756DADCF5EC509B631380ED</t>
  </si>
  <si>
    <t>40AD3B37AE750FE1E2D01DFAE323911B</t>
  </si>
  <si>
    <t>2F05C1ED7D29857A90D6497CC5BFF7E9</t>
  </si>
  <si>
    <t>5A127BD2D203E0B2E90308AA6524559C</t>
  </si>
  <si>
    <t>054ECDABB48B4C400CAE261802FDD194</t>
  </si>
  <si>
    <t>49E412AA2B0CFB072B22F6AD1F40901A</t>
  </si>
  <si>
    <t>1796E1E54589282375A2501CEAC4B30E</t>
  </si>
  <si>
    <t>BF57134B40A2781D80C48B039AC43E53</t>
  </si>
  <si>
    <t>DB6F21191BBF485249A247DD166E3FA7</t>
  </si>
  <si>
    <t>ED10449E05E49B4D24BEF9B987F35669</t>
  </si>
  <si>
    <t>A6269EC8AAEA9760CC8DF95CAFD7CCD3</t>
  </si>
  <si>
    <t>A9BE232E2A637AA72A15DE51F314EB58</t>
  </si>
  <si>
    <t>07606F42D6D30D2683FD5CFA82FC4E8E</t>
  </si>
  <si>
    <t>F7891FDDA37E062B7FC4B92BD279B37C</t>
  </si>
  <si>
    <t>0D127AEB7732D527C8A5DF58247AAE2A</t>
  </si>
  <si>
    <t>0370B914439FAEA617D185A6A52D3C42</t>
  </si>
  <si>
    <t>21C58CFE9C02470CDC4D0FC0F7A4727F</t>
  </si>
  <si>
    <t>22B6E29ED1B6A419B110755B9A785527</t>
  </si>
  <si>
    <t>47DAED8CB88F2C4565FDE0B77AC6550B</t>
  </si>
  <si>
    <t>8DC119BFC44D40F8904DF136C9CA0028</t>
  </si>
  <si>
    <t>4A0DA08B67A42B6ABFED52E5507208E8</t>
  </si>
  <si>
    <t>6A482F62412B7DD88A39A05B4C8A5D2C</t>
  </si>
  <si>
    <t>C6300EFB2874CB99B97A04AE14CEC807</t>
  </si>
  <si>
    <t>438A4AE80B0E097A9D02F78A81D20CD3</t>
  </si>
  <si>
    <t>9B9D8DA0770602CA05707BA64713AD70</t>
  </si>
  <si>
    <t>95CF17380A1F4A619DBBEE4587ACC325</t>
  </si>
  <si>
    <t>6D6D7CC564EC74BF5820EB7590AF4CFF</t>
  </si>
  <si>
    <t>6DBDFC81CC66F69D128DE89DF89826B9</t>
  </si>
  <si>
    <t>0C2781479CCBD9834D3C536D8D0CDB90</t>
  </si>
  <si>
    <t>27F081256238172CB1073FCC943CBE51</t>
  </si>
  <si>
    <t>F35D95B903E0CB318BD98796182330FF</t>
  </si>
  <si>
    <t>CC87D3C9783F3052B14DD128A3F45D9D</t>
  </si>
  <si>
    <t>B30E63A4B3B4C870C78D38B3937C885D</t>
  </si>
  <si>
    <t>F4DA47E6FD192035F4D7A2D410BC3ABB</t>
  </si>
  <si>
    <t>4DA4D83E4D469D98943BE53BD272E045</t>
  </si>
  <si>
    <t>5D6380503C6DF4EDF201C0A9641D7B3E</t>
  </si>
  <si>
    <t>7AAD2D1D6D0C6C2D7ECE678E8C8DB9B5</t>
  </si>
  <si>
    <t>5F7840FB1D4E434B47CCD387E3ECF105</t>
  </si>
  <si>
    <t>ED92688359F4CAE434FC37B755ECC848</t>
  </si>
  <si>
    <t>53C28E2620A38ABFD4241CD7991AD5F8</t>
  </si>
  <si>
    <t>4EE19301B0E17BE9ECC8CE45F43C90BF</t>
  </si>
  <si>
    <t>B2777E8CD84E3F945763943F43658DC8</t>
  </si>
  <si>
    <t>50EE85C11B16E6782CC0112270487F26</t>
  </si>
  <si>
    <t>C846AC66F4E08B15886A19EA19F24A69</t>
  </si>
  <si>
    <t>98E4FC562610D1FAE7ECC005F93A41E2</t>
  </si>
  <si>
    <t>4B522AA99AD33206D2D3127047C26BB6</t>
  </si>
  <si>
    <t>29770644661DE1D3E3C61D80E5E4E592</t>
  </si>
  <si>
    <t>E746A36D8391277FA2E7D3ABE67845F4</t>
  </si>
  <si>
    <t>A38177BE0C71A085A1B132AB21C1BC9B</t>
  </si>
  <si>
    <t>D34337530AD119439B3F92711F3EFE81</t>
  </si>
  <si>
    <t>45EF894D1B4DB2FA0D5250913510BF1E</t>
  </si>
  <si>
    <t>1CDD3421A6D13987B961343FDD9DD52C</t>
  </si>
  <si>
    <t>359253B5DC4E0349E8E51DC8C593E24A</t>
  </si>
  <si>
    <t>99307937C1A764CA9DA8A9912AE88572</t>
  </si>
  <si>
    <t>C4979F85ED5ED76721344A6E83FD114F</t>
  </si>
  <si>
    <t>6D63A669F7F997AFE21241D54066027C</t>
  </si>
  <si>
    <t>30302CAE8134FB769EE00FB6A5EB389F</t>
  </si>
  <si>
    <t>F78898A91B38AE2A7E8BF2B86781DC3E</t>
  </si>
  <si>
    <t>78BCFCC4614B338E2A7D6CA80154DCB7</t>
  </si>
  <si>
    <t>E2E6E3E939144E121F5590050906147E</t>
  </si>
  <si>
    <t>81B976B2B8A87D73555B3043CCD351C7</t>
  </si>
  <si>
    <t>FCD135C3E1438B31996262CE80EB49CD</t>
  </si>
  <si>
    <t>6B2F7028C369FB6F6FCD673F580D8808</t>
  </si>
  <si>
    <t>4C92AA3D85BFCBA5608B8C24B24B1DF3</t>
  </si>
  <si>
    <t>470714EF7BC2031C0A6C405EB4BEC92E</t>
  </si>
  <si>
    <t>B4A0658867681FB2A695A975B16E3F39</t>
  </si>
  <si>
    <t>030AD96D3B51EFFD5DFF2F6162B05B9E</t>
  </si>
  <si>
    <t>05969A6A4667AF04E255E32C5EC60498</t>
  </si>
  <si>
    <t>4ED84AFB64D026340E320C1A0605D0D0</t>
  </si>
  <si>
    <t>30042B3AAF6B6213609CABD875578E20</t>
  </si>
  <si>
    <t>349BE0ACC2EAC9D8B1E0BDD000F02FF9</t>
  </si>
  <si>
    <t>E6A14FB77B4DC8610F20947748D47FCC</t>
  </si>
  <si>
    <t>5C7E820BF8A9FBADA803A7B8775B3F34</t>
  </si>
  <si>
    <t>6763734CBA0E2583EC58638920B415D6</t>
  </si>
  <si>
    <t>EF4A552BD070D870E4853FFE35C5F0B8</t>
  </si>
  <si>
    <t>975ED47D90981BAFF4D89F061352D1DE</t>
  </si>
  <si>
    <t>118DBD8A3DC93FFDD4AC72B7CFE8EF51</t>
  </si>
  <si>
    <t>4EBB192BC0FC423C2AC5CF08F72BFAF6</t>
  </si>
  <si>
    <t>F42E76901007257D608232C4F180E41E</t>
  </si>
  <si>
    <t>F25BE5D2D533AEADDAF10B343F308AF5</t>
  </si>
  <si>
    <t>6624BC05608AE72E1533D783B004F93B</t>
  </si>
  <si>
    <t>ADFD5DCED94DFBB7220209E42A8CB2DA</t>
  </si>
  <si>
    <t>1436453929739F61A846165B8EA0C629</t>
  </si>
  <si>
    <t>2AA2D8859DD1092E6B2F24C0F9D423A5</t>
  </si>
  <si>
    <t>DCFDAA1042CC65D9FD539C9F6E7B4BCB</t>
  </si>
  <si>
    <t>7C7357947D195C3A19CBEB2C4F7EF843</t>
  </si>
  <si>
    <t>644D64F8223CD1009AAFD1B32F95283B</t>
  </si>
  <si>
    <t>F7BA4487AE3EF8E7D6CCCAB43DF257E7</t>
  </si>
  <si>
    <t>48A0971E4C20BE62D574BC525A032BCF</t>
  </si>
  <si>
    <t>070161AAD1B4B411FBA79DDB8B2CA304</t>
  </si>
  <si>
    <t>B273CD2E773103B7B97369B0CDBBB0C0</t>
  </si>
  <si>
    <t>9CB991B6CC018A1F8CB3CCB2165D1C2F</t>
  </si>
  <si>
    <t>3EEC31CF6CCDF0A2E2B323B5A439E6F9</t>
  </si>
  <si>
    <t>B3BFBF40071C3E24005C2A3D517AA350</t>
  </si>
  <si>
    <t>319FED9BC0A8FCDBBA1FFC8BF774FFB2</t>
  </si>
  <si>
    <t>4F5CD9DDCD1CCDE0BA2395137F87C1CB</t>
  </si>
  <si>
    <t>2DEB1F5657D993470E32DC0BEA0CD61A</t>
  </si>
  <si>
    <t>3FC69DCE1482F902DC27F206FA68BEE7</t>
  </si>
  <si>
    <t>BB940F6508F67F15A455E8FA1714B2D7</t>
  </si>
  <si>
    <t>69AF9A344220209EEDED2BA18CA6BD5A</t>
  </si>
  <si>
    <t>D2B1C21790931215DBDC33A31778F4A6</t>
  </si>
  <si>
    <t>DE812B39C84BF605FC399ECFEA29E096</t>
  </si>
  <si>
    <t>DCAA06DBB4DCFB93FB68F10BCC8DF74E</t>
  </si>
  <si>
    <t>77C0991A2B50B87DBD6FF91E467DBF3F</t>
  </si>
  <si>
    <t>9B5452483CB6F1ADDC23A5D86EAAB544</t>
  </si>
  <si>
    <t>DA3F8CBA5949CFE17A91145E4613495F</t>
  </si>
  <si>
    <t>B196CE83A17431A2338507DDF04C47AA</t>
  </si>
  <si>
    <t>3F47888AB8687AE086ADC2E6B11287C3</t>
  </si>
  <si>
    <t>C998D8626914A615484114FECAF78945</t>
  </si>
  <si>
    <t>16EC6EFE8A5887312F1DBB58A05B80F0</t>
  </si>
  <si>
    <t>D11966DE7EA95A68DD7548C084CE4369</t>
  </si>
  <si>
    <t>4F8CE23878723B48F6F5913380BAEA74</t>
  </si>
  <si>
    <t>E2CA083E9552FBD7AD0D9A6B27A7E7B3</t>
  </si>
  <si>
    <t>E33C39BDFFD905F4F2DF94C695C26DB7</t>
  </si>
  <si>
    <t>B59D79FB7BE9373BFA7C0C331029AE2C</t>
  </si>
  <si>
    <t>B714B3FA9AF7DA0FAA93C2B153B9FEAC</t>
  </si>
  <si>
    <t>7A452AF9E8736D19CEB421F14E445999</t>
  </si>
  <si>
    <t>10F8988136CFA906211BFD1D69CC52E9</t>
  </si>
  <si>
    <t>0CD26B9B65250DC6682712C8B3F31C8E</t>
  </si>
  <si>
    <t>F5AFB18267AC2353883E10332C1ACB56</t>
  </si>
  <si>
    <t>16C5F25640365010F3557551D9FECBF5</t>
  </si>
  <si>
    <t>2D49A4651C245F6FEF3921F858DCF388</t>
  </si>
  <si>
    <t>1A14AB15DA2ADC218C1FF62676D21D59</t>
  </si>
  <si>
    <t>9E38A85AD58AACDECEA8C6B1254BC54B</t>
  </si>
  <si>
    <t>001F330991F466351B1F02D7ACC2C62C</t>
  </si>
  <si>
    <t>13FA3D09FCAB237D4A9F4A480A0CB4A2</t>
  </si>
  <si>
    <t>F1F2F4D1A58127DE818C5E91FA4B608C</t>
  </si>
  <si>
    <t>F18C37132FFAD76684AA021D002376BB</t>
  </si>
  <si>
    <t>12EED211E6BD4C84315D3FEFFD9BF326</t>
  </si>
  <si>
    <t>CE91C9CEBD5D6C16ABEB1F046609DA08</t>
  </si>
  <si>
    <t>B9324E5228F0473C3C7AF746853DCBC0</t>
  </si>
  <si>
    <t>9F917CBFC64AE319A3B4A796809856E6</t>
  </si>
  <si>
    <t>F8DB8AF5699D762DD61BF98CA34D3AF4</t>
  </si>
  <si>
    <t>92A4D881B4E934A6E342AFDFC2EB0708</t>
  </si>
  <si>
    <t>A9E71A0D29388965E14C2AC027D8E26A</t>
  </si>
  <si>
    <t>B29428897464F9F14D09B5BBF9531A45</t>
  </si>
  <si>
    <t>FF09C1086FF90EB1373519CA59CD85BC</t>
  </si>
  <si>
    <t>D764D86DB3200A0E3FF0DA4EC7A835AD</t>
  </si>
  <si>
    <t>0B5642AF014D912D61B1F06971D42283</t>
  </si>
  <si>
    <t>0732CB2DC23A6E4C376ED95A3D6BEF60</t>
  </si>
  <si>
    <t>7417EE92710FC7D9A8B3FE9F083B411A</t>
  </si>
  <si>
    <t>F826E5F90D0EBC009293080960912754</t>
  </si>
  <si>
    <t>446E73078439AD5EB942EFFDB41B4ABB</t>
  </si>
  <si>
    <t>2C291F16D378556AFAD57DE43BF2E2EC</t>
  </si>
  <si>
    <t>90FD3D6131586E7CBCB260E7B0CCAC37</t>
  </si>
  <si>
    <t>92109A7310C9BA13228D3C982BBA9157</t>
  </si>
  <si>
    <t>CC0EE3A00F1D1793FBC76444EE685D33</t>
  </si>
  <si>
    <t>C1EE27F85CF3FC4F8BCAD60D46B2C5F2</t>
  </si>
  <si>
    <t>AB55627771950F06978BEC33100F3612</t>
  </si>
  <si>
    <t>0FC90F54FF4169391BDAD1CE67D91845</t>
  </si>
  <si>
    <t>7A0A7FFEEF0D830C90D26C4B06E98B77</t>
  </si>
  <si>
    <t>52E3B56E7C05665ECA008EA3C5DB107B</t>
  </si>
  <si>
    <t>0AC5B5502FBA90EE20C229AB7704F9E4</t>
  </si>
  <si>
    <t>09FA15CA13B9D6CF93112390A7F396F1</t>
  </si>
  <si>
    <t>10931C1E0B9A851787D6C0C01F33A82A</t>
  </si>
  <si>
    <t>2AC3ACBED82E67A81E54F256FDD48822</t>
  </si>
  <si>
    <t>6B54925543CBFEB66A737708ECB4F4A4</t>
  </si>
  <si>
    <t>023B93DA6F7EDB633D57050E9A5398AF</t>
  </si>
  <si>
    <t>33C8B43E395AB21597FCA6FED101C067</t>
  </si>
  <si>
    <t>A09B3D170139DC7CECA03E63529B6C6A</t>
  </si>
  <si>
    <t>8C2795DADDEBED126F5120B3B8A1F33B</t>
  </si>
  <si>
    <t>5B8CBC6DE8528222B7912E7B8059E6A2</t>
  </si>
  <si>
    <t>91C69B01FC86DBF926FEEA10C42110BD</t>
  </si>
  <si>
    <t>7D53CBDBE5C983E675A72052C1D9F8CD</t>
  </si>
  <si>
    <t>7A91A541E748B609C0F76A294D7732EF</t>
  </si>
  <si>
    <t>9D03A9A62F840944D33792216058801A</t>
  </si>
  <si>
    <t>2EC1E8DE60E7BAAF5A09AC946AD9F3EA</t>
  </si>
  <si>
    <t>3430416BC4F44CD827264BA4C023373E</t>
  </si>
  <si>
    <t>4C857D46210E35DBB36E30FE7623DBB0</t>
  </si>
  <si>
    <t>66A3BE9C20098B165BD76DD6470CF8CA</t>
  </si>
  <si>
    <t>3DA9EBF01A196F9B667A4C7517934D39</t>
  </si>
  <si>
    <t>22659F4D8FBF5C699AB1E8A6B9136C40</t>
  </si>
  <si>
    <t>19A77D89BB0ECAD957436EEA5E3FC945</t>
  </si>
  <si>
    <t>3D78FF71FBD552EB83ED862142598E8C</t>
  </si>
  <si>
    <t>859D3B5C40C54E386359BA59672938AE</t>
  </si>
  <si>
    <t>B3E6CE1092F89C6532295F7F4E503DB5</t>
  </si>
  <si>
    <t>DAB92B42769EDA92297F31CE7AC40B42</t>
  </si>
  <si>
    <t>8F06201CC98CEEE02331E730804FD121</t>
  </si>
  <si>
    <t>2F0681A1BC833DE53D5C0D4DE16CC557</t>
  </si>
  <si>
    <t>7B6A2108CC8ACFC2FA3F9D2B1B0EB156</t>
  </si>
  <si>
    <t>7CEAB31367249AC2E9B4CE4E8F0615FA</t>
  </si>
  <si>
    <t>073597621C05B631F7F35CAE0ECB022E</t>
  </si>
  <si>
    <t>D79F2B74AC9D769BA0EBDE36FD631936</t>
  </si>
  <si>
    <t>697EF8FE729A32B426EEBC5083EA0840</t>
  </si>
  <si>
    <t>7E28DFE8787FB79C13B92F1723536EFA</t>
  </si>
  <si>
    <t>F3D43E1BDBF5D476DCBA343B4241E383</t>
  </si>
  <si>
    <t>04375C5C76CC8B5EC53F8AB356D5B75F</t>
  </si>
  <si>
    <t>359299CEF3C5AC44F7183CB5E3199692</t>
  </si>
  <si>
    <t>DD3B0ED56D112EAE300434396458B2E1</t>
  </si>
  <si>
    <t>F4BBE9630F1870153B39376CD051D7DD</t>
  </si>
  <si>
    <t>1364DC9FD30D9A7FFB74941C06FA5709</t>
  </si>
  <si>
    <t>B18D0A8259E45499613E77E6116706F9</t>
  </si>
  <si>
    <t>A6CC3F7E4AD38AE6019C97B74D1CD55E</t>
  </si>
  <si>
    <t>361AB3BF54D7F5D0A1B8BD7A547BD064</t>
  </si>
  <si>
    <t>5985A21E2523E0840E982C371FDD1DF2</t>
  </si>
  <si>
    <t>67C774FCA6574343FAF9F82F9757BE14</t>
  </si>
  <si>
    <t>2D213857E91B911DE327FC79336476E4</t>
  </si>
  <si>
    <t>33EC9391D1464F38502626E77581DDB0</t>
  </si>
  <si>
    <t>8EE202278E6D6BEE5D3D918C7D89C0E5</t>
  </si>
  <si>
    <t>957F72EA9CF2580D1AC7660F6B3B2534</t>
  </si>
  <si>
    <t>B8D8382674EA2BEB01FDF425EEDACDC1</t>
  </si>
  <si>
    <t>397026CD6E52B3B5C044E07EFE85928A</t>
  </si>
  <si>
    <t>9E7D2CCFAF6CEFB0FAE2BDEF0056E8E8</t>
  </si>
  <si>
    <t>E298B6DEB0E370D2075846B15482E103</t>
  </si>
  <si>
    <t>CDF675B8411C7FCA68C30EFB5ED2A3B0</t>
  </si>
  <si>
    <t>244D65274F53E84ABF2351C1A9B61F3D</t>
  </si>
  <si>
    <t>45D96E8ABBE7AF0738BB359C069E7619</t>
  </si>
  <si>
    <t>7F42CCDF5FF469BAEE4913960888082B</t>
  </si>
  <si>
    <t>931D32C27FC5FF996E2AC0608A156A4F</t>
  </si>
  <si>
    <t>DAECC2C2239AD43B4C5D58A855DFADF5</t>
  </si>
  <si>
    <t>FAE705772DD3D10FF825E4D87C61FB1F</t>
  </si>
  <si>
    <t>D00EF0DE17F43FFC0EE9AB982003C300</t>
  </si>
  <si>
    <t>BE65DA5AD98A7E383FB709DD59F4B02B</t>
  </si>
  <si>
    <t>30FF0F19153E1508E55FC562AAF5E772</t>
  </si>
  <si>
    <t>40F8DEADE6B5F26FB1F2BB97B0A4426C</t>
  </si>
  <si>
    <t>E751F37B6683B0B56AD778CE511367D5</t>
  </si>
  <si>
    <t>AE3E42D4CB6D359CD3509DB5295BB733</t>
  </si>
  <si>
    <t>4F2CBD662392CADB5CF13E4EAC4FA086</t>
  </si>
  <si>
    <t>BAFD7278DB61548495CE3A4895934C41</t>
  </si>
  <si>
    <t>9257859F65FC029BCD53375B4D382CF1</t>
  </si>
  <si>
    <t>C84DF9487689AB4936BC48478D1C0827</t>
  </si>
  <si>
    <t>C19445DE76B42E57B41569E977802717</t>
  </si>
  <si>
    <t>ED0A26FA0EBB418427E36F2E9E286367</t>
  </si>
  <si>
    <t>8B7A6D9F51F99BFB01ED087A5A7B0DE0</t>
  </si>
  <si>
    <t>C50502F3776AB3BB403B3A3D0D2FD504</t>
  </si>
  <si>
    <t>DEA66EF72E64A5C7FCE0545EDD69B2CE</t>
  </si>
  <si>
    <t>D7B525DA3464B4547FB12B4094C6ED55</t>
  </si>
  <si>
    <t>0E6CC8B951FD64B067BED32A0DBAEBA5</t>
  </si>
  <si>
    <t>100DA2602C9EB3D8723D327D805C3B47</t>
  </si>
  <si>
    <t>1EB9F49F7D96CA9FFBA97AAD70F51EA1</t>
  </si>
  <si>
    <t>C4167B6AE8C324B19CB07783C3726010</t>
  </si>
  <si>
    <t>5A395B3A1AD324A29F8E303043C7256E</t>
  </si>
  <si>
    <t>7DEB3312B363C78E843926E06B603EC4</t>
  </si>
  <si>
    <t>C1A85F9FF41C95DB19292A0AEBCFEFFE</t>
  </si>
  <si>
    <t>C84FAB8EB50CF4EF6431ACA474C9DD0E</t>
  </si>
  <si>
    <t>6DC7E362D7541F0435DAAC119C29D658</t>
  </si>
  <si>
    <t>A2A9CF2F1CF8C3F26B193398B6571D15</t>
  </si>
  <si>
    <t>D90F4A35A470EE5DB9C22A6445AA0977</t>
  </si>
  <si>
    <t>AFEE9EB3238A42BF2816A0832962F365</t>
  </si>
  <si>
    <t>14C7B4F2BEBAE2A555A75C2FE3311E38</t>
  </si>
  <si>
    <t>A74AE8521B2FD6CF3822A9B34CAF214E</t>
  </si>
  <si>
    <t>66AB8EE73199E155204C58019C68642F</t>
  </si>
  <si>
    <t>0A23C55749620C9C0F039A087F83EB58</t>
  </si>
  <si>
    <t>75D5E91B55BA76F6A5F5D71F2C672D2E</t>
  </si>
  <si>
    <t>78F927E688DAB35A9524AF2F1372CF65</t>
  </si>
  <si>
    <t>DFB6AB92CB90A07B06932365F7C12039</t>
  </si>
  <si>
    <t>EEEE7432CF57692AA3C405E121E1A965</t>
  </si>
  <si>
    <t>991BBB3F21938ACE01171183E9F8CA2E</t>
  </si>
  <si>
    <t>C89DD6A2703393C6D455A02C71E7145B</t>
  </si>
  <si>
    <t>4CAECFD0C6AF5C38351955B231068EFE</t>
  </si>
  <si>
    <t>01FD5CCA54058968F41519295DCD7F62</t>
  </si>
  <si>
    <t>C976EA7308D09079CFCAFF71E4122A97</t>
  </si>
  <si>
    <t>A82FD624E334C607CFCC246EEF5BD12A</t>
  </si>
  <si>
    <t>694A1D6700F3E2C8BF4CE9D7BA23106F</t>
  </si>
  <si>
    <t>18AC36E079C361B5DD9DAEFC6281F725</t>
  </si>
  <si>
    <t>6EC402D3021C0C6B7107701AEC017FFB</t>
  </si>
  <si>
    <t>C889607CB78A45E698761A10E8958D8F</t>
  </si>
  <si>
    <t>B83047627AFD146CEC0654BA021A0E8C</t>
  </si>
  <si>
    <t>EBE14789BBDBA099B1FB2C4BDE77B732</t>
  </si>
  <si>
    <t>EC193414DCADA998F68072428C6217EF</t>
  </si>
  <si>
    <t>9281887E7E7F8A6B76236505A9B579D9</t>
  </si>
  <si>
    <t>4E239B0C8B4AAE5F5DD6A5770DE64080</t>
  </si>
  <si>
    <t>E86C87EB5A42E6F905CC5438C1E7A4E3</t>
  </si>
  <si>
    <t>085BC8A345051EE8311F94F1BF3F6209</t>
  </si>
  <si>
    <t>F8F53B97854559F3B0710762EF11CCA6</t>
  </si>
  <si>
    <t>0795726E21D8C7F13512B68DD3547645</t>
  </si>
  <si>
    <t>4BA94C6AC0A4344C58C4E19250FA5119</t>
  </si>
  <si>
    <t>A7EFF89DE9B71F644D2263D77CE39E60</t>
  </si>
  <si>
    <t>CB21469893B0C60A04383B64BBEE652B</t>
  </si>
  <si>
    <t>6CDE54892186A2549830A29781F6F1A6</t>
  </si>
  <si>
    <t>2440B4C8CA4526DE8448CA13EC27F676</t>
  </si>
  <si>
    <t>29A944BEE3465BBF06D1EAF89C844C8F</t>
  </si>
  <si>
    <t>8CB167CE97C4B09640021DBA263908A1</t>
  </si>
  <si>
    <t>D3BC69EFAE638737510D4B404A5AF1D2</t>
  </si>
  <si>
    <t>E5A0943DEAC114FDD41398B19EA0613D</t>
  </si>
  <si>
    <t>2FB2FB6F08F28E3C37E0620BE66E3E74</t>
  </si>
  <si>
    <t>18078DB9F08DDC68834E0A7B1615F657</t>
  </si>
  <si>
    <t>D4912D83DE215DFDE7BE7513072018B8</t>
  </si>
  <si>
    <t>87913009A45545865BE2D064EBC0A89A</t>
  </si>
  <si>
    <t>5BCE78D7818373FF5BB3B264BC30D0E6</t>
  </si>
  <si>
    <t>9E41EEF4FFA0506A99B3C33022B18474</t>
  </si>
  <si>
    <t>53E1609D1A94EE882D92323FAC2FDD3E</t>
  </si>
  <si>
    <t>C0A99605F2B6A8EA78EE1B85C5069474</t>
  </si>
  <si>
    <t>A007320BE88DEF04BFAE348B9601E0D2</t>
  </si>
  <si>
    <t>E70B7FBA876EA53E308E587A48600E45</t>
  </si>
  <si>
    <t>04168DD9FC4898C69180B60E96DC843C</t>
  </si>
  <si>
    <t>51E6C9B15363BFF8B290132EDCF53D19</t>
  </si>
  <si>
    <t>F283EAAD69263D67DB14058F6B91F902</t>
  </si>
  <si>
    <t>35CAD36C11C0065CCB7CC2FF96083421</t>
  </si>
  <si>
    <t>E8D31BE677B7CEB356743577A50525BF</t>
  </si>
  <si>
    <t>FE0D9A1AA36828AC589595AF65BBA1D3</t>
  </si>
  <si>
    <t>DFEDDEE948205A49AF092F0CE5EFBD24</t>
  </si>
  <si>
    <t>D5836BE2D8F04B3880D84D5B895A1137</t>
  </si>
  <si>
    <t>E0812E240776486C70B0FEAE0D66008F</t>
  </si>
  <si>
    <t>00F1E40F9C8FAF9BD792EBDAC47A2EE0</t>
  </si>
  <si>
    <t>4066C583BD1D6C5E5ABF94402BA0BF0E</t>
  </si>
  <si>
    <t>8B177B582EB673332047B4F3C33A4B04</t>
  </si>
  <si>
    <t>ADEB86DC302534F8A5F2B79A3548E8C7</t>
  </si>
  <si>
    <t>CDCC81FBE3A200101C1BC6D139BC7A9C</t>
  </si>
  <si>
    <t>B9258126EFCDE4973F2791E100B58D62</t>
  </si>
  <si>
    <t>8673B4232A9FC3B2381C584AB1D7FD2A</t>
  </si>
  <si>
    <t>2827B1570CB060A88D65ED7080320D2F</t>
  </si>
  <si>
    <t>6EF715668DBF8D3D4E56D0F542476BC2</t>
  </si>
  <si>
    <t>16C5539F75CFECB180920A9705C8445F</t>
  </si>
  <si>
    <t>A67D5E40AF3EA006B444FAA06764B521</t>
  </si>
  <si>
    <t>39848D463EC3ED13C55C041017CCCCA1</t>
  </si>
  <si>
    <t>6B0C043C389011BB0D7833A8D94241EC</t>
  </si>
  <si>
    <t>FE478B8066DDFCFBDC861EEAA74013C5</t>
  </si>
  <si>
    <t>7A2AF9D8F11427106225C1459CF1A520</t>
  </si>
  <si>
    <t>2955AE2C5B50826D500AD42C54FD4BCE</t>
  </si>
  <si>
    <t>C9233F3FA3BF4145A1E36A2BD0064ABA</t>
  </si>
  <si>
    <t>11EEAF0EC32D72D3D15329BDF00795E8</t>
  </si>
  <si>
    <t>ED7C73730F4999CDB62C2BEADB12E464</t>
  </si>
  <si>
    <t>925E7239BBB9524A6E28C42B6C65ABD7</t>
  </si>
  <si>
    <t>96BCE24BE74463E550ACAB4A7FB43672</t>
  </si>
  <si>
    <t>6AC85CBF86E2B8D56977356186691082</t>
  </si>
  <si>
    <t>3CF6A515BB3AFD3AFF6700A7135AC80A</t>
  </si>
  <si>
    <t>7AB3186ED627B57022F7B7EB46527C59</t>
  </si>
  <si>
    <t>0F5223715AF15FB9E9FF83DD27268BFE</t>
  </si>
  <si>
    <t>F64099EC71DCAD837CFC1FD19DD2E802</t>
  </si>
  <si>
    <t>77EF88806A125536F39A4E9326C6D45A</t>
  </si>
  <si>
    <t>EBE84A8DF5CC7A4098112D11640436FE</t>
  </si>
  <si>
    <t>15C44C7B2EB1D5AD137A18AD2E7451A9</t>
  </si>
  <si>
    <t>9A7C8EE2AC47EF97DB868D2B0FFD5EFF</t>
  </si>
  <si>
    <t>A24CAFEF22C72A25AEB805E973F44C26</t>
  </si>
  <si>
    <t>ED8FC9B345E73D5DE13EDB8AC071D310</t>
  </si>
  <si>
    <t>ACF8FC58F2B3FBF550A357C6AB782C76</t>
  </si>
  <si>
    <t>B101B25AB2D411F384BE989412551842</t>
  </si>
  <si>
    <t>E9581FDD0926F20AFA8BC28A4EA49009</t>
  </si>
  <si>
    <t>A69788205980317D76010733EAD46052</t>
  </si>
  <si>
    <t>6CF058772A861B9291982F0973C33F06</t>
  </si>
  <si>
    <t>E34452462B5D04825F55F5DF4818BA69</t>
  </si>
  <si>
    <t>BFEC86A3ADF1E08F09FB405FF89CB3AC</t>
  </si>
  <si>
    <t>C3971256130E8D034BD1ADFFCBC29FCE</t>
  </si>
  <si>
    <t>A57FABC92CE8299A2DB0487F831D3F93</t>
  </si>
  <si>
    <t>E2496439C975A69D7BDE0ECA6918CC73</t>
  </si>
  <si>
    <t>20344B6E9D18015EDC625380256046A0</t>
  </si>
  <si>
    <t>9C2C19FE1BF0E0A40CCFF5F39AE32A76</t>
  </si>
  <si>
    <t>8E3B28671F5901CB8793B69AFE87FD2C</t>
  </si>
  <si>
    <t>2746B58238E1DB7F404BCE142638D11A</t>
  </si>
  <si>
    <t>63DDBD5A17E85F1185265783217EEC7D</t>
  </si>
  <si>
    <t>F4C51FC89186D68CFF31D09AD5CA5AA5</t>
  </si>
  <si>
    <t>2E20B97109DE892CA2347AF4A3CBAED2</t>
  </si>
  <si>
    <t>070A7AEA8EFE89866B5DCC23D69C7F76</t>
  </si>
  <si>
    <t>E583B1874BD808B797845F972FFA7FA5</t>
  </si>
  <si>
    <t>320C4BD828861F11C4336C4725E238D9</t>
  </si>
  <si>
    <t>E72C165968CAB00E5FC235ED2D8CECBE</t>
  </si>
  <si>
    <t>1D3E16D2D418A57AA6A6AE3A134D7C3B</t>
  </si>
  <si>
    <t>DCB6D7290BAB2DB34397A3C2E92CEAB5</t>
  </si>
  <si>
    <t>F976FF1801396B1A1EED42C908FCE4CB</t>
  </si>
  <si>
    <t>EB9FB2A48F16816F41868FABFF2B2966</t>
  </si>
  <si>
    <t>6BEE1A5987A8F969D2F3038D551E1B5A</t>
  </si>
  <si>
    <t>FFF1207EB702615FBAC38B12D2AE7840</t>
  </si>
  <si>
    <t>1226E41C730ED40100537A7516DF900D</t>
  </si>
  <si>
    <t>B1638366C44EA296685692E1BF3B8B60</t>
  </si>
  <si>
    <t>0BD24C0462D51452F1C3EFA6A8D5D11F</t>
  </si>
  <si>
    <t>F78D4E7599871EA1B879BBDE7DBA5102</t>
  </si>
  <si>
    <t>E1CE4B0719817010C4D5323DD6DFC403</t>
  </si>
  <si>
    <t>3E6AAE98F90271CDB204B5C4B86BFA58</t>
  </si>
  <si>
    <t>06C563C276837D710B020826C02DBB37</t>
  </si>
  <si>
    <t>7040346CD8B8E1CA90EA53B70EC5D782</t>
  </si>
  <si>
    <t>B09159ED811B67CD4BF2BF51C6629137</t>
  </si>
  <si>
    <t>90B534638D3E719E963008103EC1AA6C</t>
  </si>
  <si>
    <t>E66AC4AB33DBAD07AE83E01259C6D8D0</t>
  </si>
  <si>
    <t>0CDAB10EBE776DE19FFEF5B829307E9E</t>
  </si>
  <si>
    <t>5EED65CB02B500D81D52EE27D99428D5</t>
  </si>
  <si>
    <t>EDFC02B36B88E3AE29071F655450CB7A</t>
  </si>
  <si>
    <t>A483A4780FABEC6C2E5CFF0C962718F7</t>
  </si>
  <si>
    <t>BD9AFB3B693F2DF0EAE228320719680D</t>
  </si>
  <si>
    <t>41B2814CEF37908EA858D874CF9E8A30</t>
  </si>
  <si>
    <t>C49DE38B531776D68A8584DF1CFB4CF9</t>
  </si>
  <si>
    <t>B873880292352F64809A9B5D35002D87</t>
  </si>
  <si>
    <t>76C2D8125715AD28E754EB50C0F8901C</t>
  </si>
  <si>
    <t>365100CB7ED3F344F558BE85CDFD73CA</t>
  </si>
  <si>
    <t>494C1EB9ACAD98788982A8072C161582</t>
  </si>
  <si>
    <t>3D605BA2BDAD1E21A336A2820AE7925A</t>
  </si>
  <si>
    <t>A9D11AA6E71C8B9FDB62475167D3EA3E</t>
  </si>
  <si>
    <t>ADEC65FDF5E42D87DF6E2AF973ADF58B</t>
  </si>
  <si>
    <t>6CE867002FF369448B5BB9843DBAE78A</t>
  </si>
  <si>
    <t>8FFE06D94053EAC4164ADFCF36CE4557</t>
  </si>
  <si>
    <t>7DC6232247691E81ABA4823A66DD1D16</t>
  </si>
  <si>
    <t>0B7C26C15E2225A60AEAFF5F20053A31</t>
  </si>
  <si>
    <t>C0684D070CDC68D913B12F18F2C064C0</t>
  </si>
  <si>
    <t>59582BB142BCC3D08975147CC34099A1</t>
  </si>
  <si>
    <t>376E70FB3727265743CB8DC56FA9F846</t>
  </si>
  <si>
    <t>A6F5332581BB1778C5B642002ACBC8AF</t>
  </si>
  <si>
    <t>285C9E8A6B828AABF17452239D2501B5</t>
  </si>
  <si>
    <t>7A5C66DCC6C5FD3661472BF6DA9BCC26</t>
  </si>
  <si>
    <t>585E4634C12DA4376A8307BE1FEC1206</t>
  </si>
  <si>
    <t>7D27013B9578EC265AEDE11E7D908C12</t>
  </si>
  <si>
    <t>2BE2661312A1E7255B532F9C95DD44D9</t>
  </si>
  <si>
    <t>EBEA842DC11B400E0283A9E1B28BDA79</t>
  </si>
  <si>
    <t>01607D57084F40B7744915E85DBAACCC</t>
  </si>
  <si>
    <t>1442148F9F0F19FB7ED803E666850307</t>
  </si>
  <si>
    <t>32850D2C952B1685D63B3993626BBC6D</t>
  </si>
  <si>
    <t>DFEEFFF1C6CB7325C4B68A25D3EC81EF</t>
  </si>
  <si>
    <t>A556A869DE3D1BDEDDF03BA65773AFEF</t>
  </si>
  <si>
    <t>7FEE2FFD3D8FC4517DB02457A8236FA7</t>
  </si>
  <si>
    <t>BE2F2F614F8635947FC4E85768B49FA3</t>
  </si>
  <si>
    <t>E673CC153F65D968A59D55053D5F2B95</t>
  </si>
  <si>
    <t>D276B2DFEEEA5C991E7CDCFB4C80AA9D</t>
  </si>
  <si>
    <t>EC2CE6E04E738570EBB93E8042CFD824</t>
  </si>
  <si>
    <t>A967FB5737FB45786B0311138DAEE933</t>
  </si>
  <si>
    <t>17A35B6567BF7FCD82E618986391DE64</t>
  </si>
  <si>
    <t>A9CFD944D24062CFB340FB707805AD1A</t>
  </si>
  <si>
    <t>753AFDD5CC3A1170D39E20C4A8907AA7</t>
  </si>
  <si>
    <t>E6E037368F85919048DE864A46DC72F3</t>
  </si>
  <si>
    <t>5DF2BFA77424C69B1CEC5BEFEE36D4CA</t>
  </si>
  <si>
    <t>A583065707C828313B038DEAF2371232</t>
  </si>
  <si>
    <t>20DDEA71C668313235440B51DC2C45C9</t>
  </si>
  <si>
    <t>F2FD48D100CA0CB7BF80730B646E2187</t>
  </si>
  <si>
    <t>6DD8027F5F5F67F3513BE0B9AE9E5B45</t>
  </si>
  <si>
    <t>7A38081B627A48F1D9F9EB4DC85CBCD4</t>
  </si>
  <si>
    <t>7D48E11A5058FE090D7539345D76C44E</t>
  </si>
  <si>
    <t>2F092F0EE802E0EB3094024E4EC8FAC8</t>
  </si>
  <si>
    <t>372E24A0CA75DD5DBEAA0A6AB4EEC061</t>
  </si>
  <si>
    <t>4154E13D44D91B43334A95FE7F3A5620</t>
  </si>
  <si>
    <t>4DA8D7C5C618920744804BCEAC7A1543</t>
  </si>
  <si>
    <t>6532112258D10DAE62DFD46E8FC2CDEB</t>
  </si>
  <si>
    <t>41FA528769152EAC9A743E2131837484</t>
  </si>
  <si>
    <t>1543C0151509506100DFC10F14EFA5A7</t>
  </si>
  <si>
    <t>129D5B8BBCEA07C1868EE575C2523FAE</t>
  </si>
  <si>
    <t>9464D358E10FEBE411BD6D58DEC2E1D3</t>
  </si>
  <si>
    <t>F0E4E8D59E0EE183F8BA43200F8876B9</t>
  </si>
  <si>
    <t>78CD95C2E9C6EC5F9B7CC71DDE093A87</t>
  </si>
  <si>
    <t>E444CAEABAAA2FAAF4ACE24F860CA4E9</t>
  </si>
  <si>
    <t>DB4B3243F046DAE0EE327ED1F099C63B</t>
  </si>
  <si>
    <t>192CC563CBABA90D863C21E66EF6665F</t>
  </si>
  <si>
    <t>3D68F082C2135D93A87BA94A11B1B8DE</t>
  </si>
  <si>
    <t>361B1E341D5F7DD9A76FD6443803E92C</t>
  </si>
  <si>
    <t>9CD5E1EF979BC69ADAC5BF37E9649067</t>
  </si>
  <si>
    <t>09BC5B0654FAEA039821540F93BA1E96</t>
  </si>
  <si>
    <t>82639A6F0B747D6FD73898B5D9B719A8</t>
  </si>
  <si>
    <t>76AA837F2CAD108EDAA3F2049DCF2D48</t>
  </si>
  <si>
    <t>28A7C7A3A805D3AFF34F8EEB7E30AE01</t>
  </si>
  <si>
    <t>C1A362842E5F598B61FD662C9633C337</t>
  </si>
  <si>
    <t>15DABD705477F45F907F10C499B81147</t>
  </si>
  <si>
    <t>B20658FC558CE3D42E9C9217F164A8D3</t>
  </si>
  <si>
    <t>FAA9A6D816ABD1540A58B38D82185E20</t>
  </si>
  <si>
    <t>EBF009AF61CD82697D2809D19E784A64</t>
  </si>
  <si>
    <t>67F025741E169BCAB01F7FEFD02DA788</t>
  </si>
  <si>
    <t>1329EB45D70D8364ABC62100C37F08E4</t>
  </si>
  <si>
    <t>E4F1D50AA158216F901134E944238E73</t>
  </si>
  <si>
    <t>22CC59BF60AE310FC0C7988EAFC0C958</t>
  </si>
  <si>
    <t>A663684F2D664B1C82BBDF987DD0695B</t>
  </si>
  <si>
    <t>934924CA8902023D8AAE5B71D45B0CFD</t>
  </si>
  <si>
    <t>C21631E5CE3B632AA4223FD2E36D5B36</t>
  </si>
  <si>
    <t>4125424920453C052682FF538E1CCCCC</t>
  </si>
  <si>
    <t>5AE3022D36FCD4155BB8CF9CF77353B3</t>
  </si>
  <si>
    <t>03BE2A851950A8B514B03A844D9B424B</t>
  </si>
  <si>
    <t>3FFC21567A53D8229204A806D898BEE0</t>
  </si>
  <si>
    <t>908691A150A7C90EE90DE047C43B2BA3</t>
  </si>
  <si>
    <t>994918F1246CF12C76E490CC087B56CC</t>
  </si>
  <si>
    <t>88B884F61E21729921016DAB91B465DC</t>
  </si>
  <si>
    <t>EF815B5C296650F0D194EA1E8F612A92</t>
  </si>
  <si>
    <t>C57E400F166B628F80149AD57BE33C29</t>
  </si>
  <si>
    <t>7EFF16A44BDEEEBC3B86F82DBD3BC36E</t>
  </si>
  <si>
    <t>213518E3D24294628BAFBB473AAD42B1</t>
  </si>
  <si>
    <t>381DB3DE51B118E502F33C281F4C96AC</t>
  </si>
  <si>
    <t>E16368263FBEE792AEF85F12B17C0157</t>
  </si>
  <si>
    <t>F1A89F266B31FB8F1693B2C73EDCC664</t>
  </si>
  <si>
    <t>34E0B48D978847CDBB1BA26845FFCE01</t>
  </si>
  <si>
    <t>B4E8E8B4E18A5EF43FB7E19F7AEB28BB</t>
  </si>
  <si>
    <t>CE8E13080D60A815104BB7C07BCEBBD7</t>
  </si>
  <si>
    <t>213078D0ACEB9AF6C4912DCB0FEECDC8</t>
  </si>
  <si>
    <t>3C0FB1DF49FF017631500AC124002C3F</t>
  </si>
  <si>
    <t>F51D89B6913C4094AD9CF1A48688AE12</t>
  </si>
  <si>
    <t>DC597B0702663CDC6A9C47C71C60E03B</t>
  </si>
  <si>
    <t>4E9848E40154B6CF49F796D40D27E383</t>
  </si>
  <si>
    <t>DAAC8BEB20A1E07EB87B1A97747A644E</t>
  </si>
  <si>
    <t>634B8E8FAD3439B009C15EFABB5B6DC9</t>
  </si>
  <si>
    <t>9998DE4195B480B3E01EF217FAC88693</t>
  </si>
  <si>
    <t>040B0C9732A0574BC90BEC882865EC36</t>
  </si>
  <si>
    <t>27C4A6E8221CAFA6EA52360815579FC8</t>
  </si>
  <si>
    <t>78265AF589061FB61E13ACC79A3FCB5A</t>
  </si>
  <si>
    <t>8F90B3E68419C794BDA80A0C666D58D1</t>
  </si>
  <si>
    <t>894106664361E2AF075376966E360A06</t>
  </si>
  <si>
    <t>ECC553F293356E8F78FBF89879999F55</t>
  </si>
  <si>
    <t>FA238A61F135749827B94CB837C1A596</t>
  </si>
  <si>
    <t>F5A4581AE95571BFF137D326F6BE22C2</t>
  </si>
  <si>
    <t>D2741758162814E99CB1BFBB1D51F8A2</t>
  </si>
  <si>
    <t>B85CAF28AA5A5171CE8AE800F2A62414</t>
  </si>
  <si>
    <t>ED1ACE1078F9C6619B987E5CD90442BC</t>
  </si>
  <si>
    <t>52311B1A402246E47A0D0652F1F1CC13</t>
  </si>
  <si>
    <t>3C9F6114DE815350FB3C2459CB561D95</t>
  </si>
  <si>
    <t>96F63CEDC36FD7C4DBC7892BACD80265</t>
  </si>
  <si>
    <t>AD189CE2F175C8C92F2D9DCEC1AC279E</t>
  </si>
  <si>
    <t>552CA9D7030C240A43794463F206287A</t>
  </si>
  <si>
    <t>EBFB27FE20F94637B064DE4158530885</t>
  </si>
  <si>
    <t>B728141C3F86D7578142CEB8C2810045</t>
  </si>
  <si>
    <t>5608941454489C1C12D1F8E3EB61D91B</t>
  </si>
  <si>
    <t>9AC823574AB4E47B5988805AB0C05C79</t>
  </si>
  <si>
    <t>BEC19EF9316323036C87E8BF43350ED4</t>
  </si>
  <si>
    <t>18A7BC199B335B18CE34F1BB475D4F95</t>
  </si>
  <si>
    <t>01B81F82F76ACF92E823843375AF79D9</t>
  </si>
  <si>
    <t>B0110815602E578AA12CDB19DB740FA2</t>
  </si>
  <si>
    <t>EE29088E089ABC42E4E15992C9573D68</t>
  </si>
  <si>
    <t>4C02F8D987BB95F58DB67EC85A5AAF33</t>
  </si>
  <si>
    <t>7D874985EFBE2117E7D056C828D96079</t>
  </si>
  <si>
    <t>1F79875D9F269F6CED0EA3B11C53D334</t>
  </si>
  <si>
    <t>B10BDAA6E7709BF2DD40D10806684D4D</t>
  </si>
  <si>
    <t>5A7EF991ADEFCB945395A93B45CCC7D6</t>
  </si>
  <si>
    <t>CBA40086329047398F2BAE589555CD61</t>
  </si>
  <si>
    <t>DC9E9120AAC64DE88652C7CA2E10DE5D</t>
  </si>
  <si>
    <t>9116B0AB5AA8EB460CF65A107D316002</t>
  </si>
  <si>
    <t>8B07CB051D776FB208381E9BDA3D2E7F</t>
  </si>
  <si>
    <t>156A38E31F67AAFB2ACCF280B3AF6577</t>
  </si>
  <si>
    <t>5A8085FF830FEEE81AD13A413723EFBD</t>
  </si>
  <si>
    <t>AF04B8B099EF0A4D869F167D32766FA9</t>
  </si>
  <si>
    <t>B6AAF5CAEB9C47997D46E11BA629A0C2</t>
  </si>
  <si>
    <t>0A8F710C4F5314D84E13155FF0720DAD</t>
  </si>
  <si>
    <t>B398A06B3146A00504B3E7380EF1ED11</t>
  </si>
  <si>
    <t>4F5A5B948ADD8D0528E7DC40D7B67099</t>
  </si>
  <si>
    <t>92741AAAD903FCC95A6FE79F09003F1C</t>
  </si>
  <si>
    <t>3323AD3A452D815F79D0078819A92DC5</t>
  </si>
  <si>
    <t>56562</t>
  </si>
  <si>
    <t>56563</t>
  </si>
  <si>
    <t>56564</t>
  </si>
  <si>
    <t>56565</t>
  </si>
  <si>
    <t>56566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</si>
  <si>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</si>
  <si>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</si>
  <si>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</si>
  <si>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</si>
  <si>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</si>
  <si>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A3BFD393E38628E191A9EDBC2E3FAD4D</t>
  </si>
  <si>
    <t>8DE5DFBDF57DCB0E98FD975F142FFA79</t>
  </si>
  <si>
    <t>F62B5B5361B5888913FF9ACDC1B7A73D</t>
  </si>
  <si>
    <t>C88E2966A71EDD8010A5269023673D57</t>
  </si>
  <si>
    <t>E3B743CA4E5666ADA897D2CE4207B422</t>
  </si>
  <si>
    <t>ED66769EB4FFB1FBA8A413AD00755322</t>
  </si>
  <si>
    <t>E6204D0E854CD8A343741CE4B5F40CB0</t>
  </si>
  <si>
    <t>F5B096EF05DDFEF6E96688DBAA9D027C</t>
  </si>
  <si>
    <t>D643D8E03BDF9DF8A55F254A80E26B67</t>
  </si>
  <si>
    <t>DBDBEDDF210D830FA03F7456A8E168BB</t>
  </si>
  <si>
    <t>2609D1E05A4891CAC24D60D0AED3BD88</t>
  </si>
  <si>
    <t>CFE5242B8FA77919B37401222BA5369B</t>
  </si>
  <si>
    <t>8662F7C0C8B0B8B95CF19D653A46861B</t>
  </si>
  <si>
    <t>6E14B2701AEDBE8405C87E09AB656FD0</t>
  </si>
  <si>
    <t>98FBE3FB8B342B3B748BA05DEF6B614E</t>
  </si>
  <si>
    <t>9D57F7460818E48DEA9A8F50D95ED045</t>
  </si>
  <si>
    <t>9D845C94FCDB3CD317FC558EB350333F</t>
  </si>
  <si>
    <t>AD52DEDE96CDA3372DE5A5AA9D1D0C0B</t>
  </si>
  <si>
    <t>A5D6CC515F9DC72535A76C43447FBAD7</t>
  </si>
  <si>
    <t>00D571D47A09CFCB5E461B8F8B5FDD78</t>
  </si>
  <si>
    <t>43908E29B7D59CC25909FE1C464C7834</t>
  </si>
  <si>
    <t>08A71AE6E9CDC347260F1DB8DCB8A1A1</t>
  </si>
  <si>
    <t>80DCDC91C37770553560424983AFEA5B</t>
  </si>
  <si>
    <t>357B1FB18ABF32243062AB0FF5C2C55C</t>
  </si>
  <si>
    <t>FA76029292A2C1627331FDA750C7CC89</t>
  </si>
  <si>
    <t>5DDD8F6B870C722D329B848C4B958623</t>
  </si>
  <si>
    <t>558650B3B3046AA73C1EE8051080C23E</t>
  </si>
  <si>
    <t>C067967A01F42EBB7BC416C7C271DA23</t>
  </si>
  <si>
    <t>B1BAAAD83B9EA348B6B8DECA5B55CA1E</t>
  </si>
  <si>
    <t>BB77C16C9AF78B8C95CA86351CA1971E</t>
  </si>
  <si>
    <t>F0A7A78E9D076353D1928FE50C9E3BB4</t>
  </si>
  <si>
    <t>C94874D1A26DA81C5AB6DE1990BA291C</t>
  </si>
  <si>
    <t>A7038B84248CDD45172977D0C5E83DEC</t>
  </si>
  <si>
    <t>A5BEE32582476B8B25A348C67E7F1DA1</t>
  </si>
  <si>
    <t>45FC56697F9D21E0118F68568A5347C5</t>
  </si>
  <si>
    <t>D10AE5377EE794FCD63CDED1FEE533DD</t>
  </si>
  <si>
    <t>5CD578D1394887EE080610FDC9CF214E</t>
  </si>
  <si>
    <t>3C3057213689F81C6EFC9A814D9FFC2D</t>
  </si>
  <si>
    <t>53C9E2309621781C2D8269B9DED8C438</t>
  </si>
  <si>
    <t>9BB3F82D3964E04B519AF014B4FF25A2</t>
  </si>
  <si>
    <t>47ECEF21AD4180BB2FE06C9A2908DFA7</t>
  </si>
  <si>
    <t>9E0DB0C661D7DFF1B0199D7D64A666F2</t>
  </si>
  <si>
    <t>C26EC382468047B65878D0F2984EF064</t>
  </si>
  <si>
    <t>1DCA834B1F36C506135169C0DA7DC1ED</t>
  </si>
  <si>
    <t>9F174E858EA6E6FE8B78785887D4868B</t>
  </si>
  <si>
    <t>9DC31D8ABC575F32AFC338046A9FDC88</t>
  </si>
  <si>
    <t>ADCE7F6236B4EA3E462A18B9026288ED</t>
  </si>
  <si>
    <t>8FE5C3E1590C20E4F456D37F33831F93</t>
  </si>
  <si>
    <t>EF54EB4C6DB5989BD5BAD020961E71B0</t>
  </si>
  <si>
    <t>9B6130511A63A10C5B27F35512700D9B</t>
  </si>
  <si>
    <t>F89B676F2DBF041BB25EA5B89911470A</t>
  </si>
  <si>
    <t>92BC9BEDF90ECDB150FD144D3633DA89</t>
  </si>
  <si>
    <t>C31CE625030A2337C13E240A35E3635F</t>
  </si>
  <si>
    <t>50F56633DD5FD44AA12D19AB648ECB6F</t>
  </si>
  <si>
    <t>3A04618EC95FE8DD2B9B91520DF9A246</t>
  </si>
  <si>
    <t>306899EB5E70359DD12F30DC3DB0AD07</t>
  </si>
  <si>
    <t>104D8F272732C1D6419690ADA184891B</t>
  </si>
  <si>
    <t>C7935FA8AEA72B85FC5D78C7DBA30C64</t>
  </si>
  <si>
    <t>F1CBEA04F8C5FA29386B8A17DFB25558</t>
  </si>
  <si>
    <t>DE9963D7FFD653B9BE197E9604CC8DD3</t>
  </si>
  <si>
    <t>DD719FEE03E07254F9066EA556B9DC7E</t>
  </si>
  <si>
    <t>C4FC275E75AFBC4903514905840345D2</t>
  </si>
  <si>
    <t>519FBEB51B7301A910A687D059164427</t>
  </si>
  <si>
    <t>6603C4619E6BAB2B19364EC279081E1E</t>
  </si>
  <si>
    <t>DCBEAD6DE925F192381A8B74A0A30E0A</t>
  </si>
  <si>
    <t>F3E78E5C92C0E0ABC08C3F8021AF56AB</t>
  </si>
  <si>
    <t>D958264C4973B98872063AEB5F0A7034</t>
  </si>
  <si>
    <t>8B5CDD1731BD603F77326DB1FF90EA13</t>
  </si>
  <si>
    <t>2586B32E0A4F36F487F13DA0A1F33223</t>
  </si>
  <si>
    <t>165F244C0530596BD6C3A32BAD05564F</t>
  </si>
  <si>
    <t>0AE660962EB5D8FA97A260AC953485B6</t>
  </si>
  <si>
    <t>FF85CB589ED894337DC8574D7D8344DF</t>
  </si>
  <si>
    <t>0A660313BB96A2B5BEDC384E62A598FD</t>
  </si>
  <si>
    <t>B4DC7DCBE4E3DD7432AA958E80AD4206</t>
  </si>
  <si>
    <t>4E3A8C1814C81F07BFB14C4880A88F85</t>
  </si>
  <si>
    <t>B9263B9D612515543A2B223049BF7DB4</t>
  </si>
  <si>
    <t>552571944D257D3828806F3FAC34060C</t>
  </si>
  <si>
    <t>D7BF29040C0DBDC14EA3375823AB3664</t>
  </si>
  <si>
    <t>C4A368FFFFCC8C499E937DB61C7F9B73</t>
  </si>
  <si>
    <t>A927E63536596A966F7D6FB52011CB31</t>
  </si>
  <si>
    <t>DAAE91F58FE8FC7D6773B0B0B74E0BA9</t>
  </si>
  <si>
    <t>73A920F7FFE82C36DCE46F07734BFD77</t>
  </si>
  <si>
    <t>84B8EB19BBD23DA32B009A555DBE9DDC</t>
  </si>
  <si>
    <t>7D47E3567D51CA78F57061C2FAF4E174</t>
  </si>
  <si>
    <t>1585D2DFB68781EF66F90DBE76E9A7F3</t>
  </si>
  <si>
    <t>8BA97CACB40D49447A9EA68677E4E218</t>
  </si>
  <si>
    <t>EFC3BEA6A2511F743E25887F7022C6BE</t>
  </si>
  <si>
    <t>34F58F9EB7F2F66730638DD7B7420C29</t>
  </si>
  <si>
    <t>91A7E1E722061D633D3723DEBE4EFA5B</t>
  </si>
  <si>
    <t>CDAFB76E98D46358420942D84C65B86B</t>
  </si>
  <si>
    <t>71A3A9D35C318AC4328808FA1E400371</t>
  </si>
  <si>
    <t>A852A30797D268CA6CD24068874ADBC7</t>
  </si>
  <si>
    <t>0CB5F876B89768224E85DB7F86074B38</t>
  </si>
  <si>
    <t>862482C9103B7BB3DF632B13EF36C2E3</t>
  </si>
  <si>
    <t>EB688E3DC622D21CE0C6F8D9D563EE9A</t>
  </si>
  <si>
    <t>E3D690C622FB7AF33E8BD8583C104F60</t>
  </si>
  <si>
    <t>2D650E695DA4896F8515FB7EBD859BEA</t>
  </si>
  <si>
    <t>BFDDA3A8FC9961B40F1D6D9C22A55CBA</t>
  </si>
  <si>
    <t>5BFE3CD9B6C4A63639D78E64109C5415</t>
  </si>
  <si>
    <t>40B148DFE673B7E73731AFCC63CDB21E</t>
  </si>
  <si>
    <t>457336B664BF13E5264978BA06C7A48B</t>
  </si>
  <si>
    <t>509ABED6C1616553E6875A2A7117C54B</t>
  </si>
  <si>
    <t>63E56AD2A2C39612BB31DAB2AD4327D9</t>
  </si>
  <si>
    <t>A1E19CC5929093FF1E7512A2ADD4C931</t>
  </si>
  <si>
    <t>F21394397942693C9A1BDE5C3E17D867</t>
  </si>
  <si>
    <t>D8037224A0BB9C1BD2BBF9340D764787</t>
  </si>
  <si>
    <t>B78772F23A84CFBB5C30473FF273A972</t>
  </si>
  <si>
    <t>BDA6B70400F76E34E9A9CAF1CF69DEF9</t>
  </si>
  <si>
    <t>3FBDF3E24C6B0D39C1F7E4074EC1E454</t>
  </si>
  <si>
    <t>85B33BCB06356A092155D81415DDC4D1</t>
  </si>
  <si>
    <t>C2D5554D12B42D62F5EA2A3604ABC97D</t>
  </si>
  <si>
    <t>BFA0B06E0845991C2A7FA05B88AED2A3</t>
  </si>
  <si>
    <t>D01E4F1CA717DAF126FE5E1A102CE607</t>
  </si>
  <si>
    <t>60347E1B7A7E56F6EF1C32F5C8E96EE0</t>
  </si>
  <si>
    <t>A4130B2FA8BD228C6DE8035B42BEB775</t>
  </si>
  <si>
    <t>E51FCE5F8BE60CD603F2EB6282E23248</t>
  </si>
  <si>
    <t>FCF7773EC6FBC2768B0DD4F23801FCB1</t>
  </si>
  <si>
    <t>1CC23F2730FE11CCE94A6EABDEC157EC</t>
  </si>
  <si>
    <t>331344AB811D433EF806C18FF5AE75A3</t>
  </si>
  <si>
    <t>8A215E3336FF372F2B002A90AD19DCF8</t>
  </si>
  <si>
    <t>30399D65CA1A2CE5C189535871C26C1D</t>
  </si>
  <si>
    <t>665BE68F5C88AE52C99FE6A0B1680C21</t>
  </si>
  <si>
    <t>3D4A380D221F4A0991B77BD2B6B01FD3</t>
  </si>
  <si>
    <t>AF28EFEACB9BED77D0D2F765F790D3E1</t>
  </si>
  <si>
    <t>9BCBA3C477506202343B0F23FC020C40</t>
  </si>
  <si>
    <t>96A7B6065A5346E01489C0AF57B59418</t>
  </si>
  <si>
    <t>33BFD4D1C12CFD1234C13D08395781C2</t>
  </si>
  <si>
    <t>536ACC7D15179DB08E29F38978A32202</t>
  </si>
  <si>
    <t>8E890FDC76684A5462D946F566741146</t>
  </si>
  <si>
    <t>B19F48FE4D088A8FF9502B048107DC1F</t>
  </si>
  <si>
    <t>F54A5EC767CE5D0505911DDED52BFF93</t>
  </si>
  <si>
    <t>A4321BD75D70E16FC508140A266C8D93</t>
  </si>
  <si>
    <t>E8A3D8DCCE63D5CE38F770568E2021A0</t>
  </si>
  <si>
    <t>3778BF65ED8E8CA3EF8ABE50FA473CDE</t>
  </si>
  <si>
    <t>01F8BFDAE47EDB6E19E798C5CBD17DF4</t>
  </si>
  <si>
    <t>E4BE567DB273AEC00692DF1104B5FE7E</t>
  </si>
  <si>
    <t>B7A99BD63AE6A861A36C093BAA5B5193</t>
  </si>
  <si>
    <t>F320D56C281D30A3B4A1347B662D5410</t>
  </si>
  <si>
    <t>007857B8E0E6082F9C01835A68FD2720</t>
  </si>
  <si>
    <t>D08AE1FAC788D0753F715ABAF98753A9</t>
  </si>
  <si>
    <t>7EE78D5C8A6B81CBC62B09CB0CBCDEB3</t>
  </si>
  <si>
    <t>7965CA8002600510D423D9931FE91421</t>
  </si>
  <si>
    <t>CA48A5B131B666C73705FB4D9C5B23F6</t>
  </si>
  <si>
    <t>82D11DD9C9A14250B7E6663A93374F91</t>
  </si>
  <si>
    <t>BE99D4E63E625D2E3F970BC73922445E</t>
  </si>
  <si>
    <t>A42702772C821A6895CC82643369219A</t>
  </si>
  <si>
    <t>97E127E087D2633DF699450BBC23B319</t>
  </si>
  <si>
    <t>756F2443BF44998632B7C352A249B298</t>
  </si>
  <si>
    <t>77B27E70326FFFD622A73C43173B0559</t>
  </si>
  <si>
    <t>289F3C26B2260E59FF4102782B7624BC</t>
  </si>
  <si>
    <t>938FC3CB1CBE9DB58D4A94D9DED82605</t>
  </si>
  <si>
    <t>968C1A12E8BE7110192E274ED4EE93FC</t>
  </si>
  <si>
    <t>99C03711CE92ACA881CE398C5166562F</t>
  </si>
  <si>
    <t>EE61A71164329202A980F9C4DD4271D7</t>
  </si>
  <si>
    <t>6499D7555F3F8EEBE61010A2D20E7593</t>
  </si>
  <si>
    <t>80D519F5816B4E0D2A4B906077580688</t>
  </si>
  <si>
    <t>6192564DC12FB2D4EA773000119835E2</t>
  </si>
  <si>
    <t>CA1B5E5DDA335FF4CA97A0C3F5CCAB53</t>
  </si>
  <si>
    <t>44C3DE64B8ACAD38269802321D5C6FC8</t>
  </si>
  <si>
    <t>5706F3E81631C312A8892E1FDBF07129</t>
  </si>
  <si>
    <t>8A2E21E5391DB332DD9D35A52BC2E2FA</t>
  </si>
  <si>
    <t>496ED01AE6FF3A99041F1A8984350BC1</t>
  </si>
  <si>
    <t>00C1EF5AEB02F5C0DAAE9225FCD6187A</t>
  </si>
  <si>
    <t>0BB324B39D3A6DDC3550467C022E04D4</t>
  </si>
  <si>
    <t>69CA259B52C43F9587018142AC2AC6A2</t>
  </si>
  <si>
    <t>6ABBE2D5C6804C63222AA321CB19E090</t>
  </si>
  <si>
    <t>A2C66CE623E0B5438C1A8EC8E5BF122C</t>
  </si>
  <si>
    <t>AF05E102217342FCFC637DC677B69320</t>
  </si>
  <si>
    <t>139D0533538743478845A939265E1AF8</t>
  </si>
  <si>
    <t>8870A4D33F0FD6675AA546D9EE9C6141</t>
  </si>
  <si>
    <t>985B15975407A7F9A3BCA6B848F6FF8A</t>
  </si>
  <si>
    <t>038C583386C26110D8BE27F9273BD819</t>
  </si>
  <si>
    <t>82C8BB82B7DAB9E398BEAF8DC18877F7</t>
  </si>
  <si>
    <t>DE99832CBD373890B7E09B60CDD99D30</t>
  </si>
  <si>
    <t>94542FC7B11BB16B69E451ABEA75FF9A</t>
  </si>
  <si>
    <t>8119510542FE3AF577284FCBE3C15748</t>
  </si>
  <si>
    <t>A3554BB45853E509E0760465DD2A4420</t>
  </si>
  <si>
    <t>3DAB1A956A7227D0D3A2CEED8BDF82CE</t>
  </si>
  <si>
    <t>B8F34CC52E8349983DC5B4E44D8696FE</t>
  </si>
  <si>
    <t>BDE7DD1B02DF644112BF2680446D66BF</t>
  </si>
  <si>
    <t>0EE5B23A862A149CBFFF2873A235EA42</t>
  </si>
  <si>
    <t>45EA6DC79D680C71CA9BBC5BB963423E</t>
  </si>
  <si>
    <t>C5AB1A8A7240754D42A3C0C0B77118E2</t>
  </si>
  <si>
    <t>1EF4BC89BBD2BBC2CDBA17B41138E1E5</t>
  </si>
  <si>
    <t>DC04764C4EC81D2DC6B9BD39491192DB</t>
  </si>
  <si>
    <t>B20439EE328A6ACE7725F2EB56B06D80</t>
  </si>
  <si>
    <t>876E5C55890FF4CBD78D2932D1F17A77</t>
  </si>
  <si>
    <t>47304B46632E477ABBB8DC3E16FE3E5F</t>
  </si>
  <si>
    <t>2C2F8AB0B15D354B21CBD24989275B12</t>
  </si>
  <si>
    <t>F36A5DAAC592D7256BCD162D17404E86</t>
  </si>
  <si>
    <t>207845560E38BC1DB44E0154AD66286B</t>
  </si>
  <si>
    <t>460AD4433063FFE4175BE20ED3D6321C</t>
  </si>
  <si>
    <t>C171889A9DEDBA90846532CC152B0BF3</t>
  </si>
  <si>
    <t>AA262BD06BEFC83BB9D8E0822E3FBD3C</t>
  </si>
  <si>
    <t>A96C114D2C4420BD6E5DBB0199CE3621</t>
  </si>
  <si>
    <t>004912226C8FE3AC5D526E108BF7EC5A</t>
  </si>
  <si>
    <t>4D72FDBAD6BF68365121DCCEB73282A4</t>
  </si>
  <si>
    <t>D6075EEA301933DA1DE4AE33A0708144</t>
  </si>
  <si>
    <t>119368808F0925F15A9F33225237C97D</t>
  </si>
  <si>
    <t>1C1651716EB1FB8532F72F86EBD0E8E4</t>
  </si>
  <si>
    <t>F2FF345DEF3E7EB9BF6FB8D84953C472</t>
  </si>
  <si>
    <t>BBDC836E84A02F886435EF83003939B8</t>
  </si>
  <si>
    <t>617737785B465A25697A3C60E1DABCF2</t>
  </si>
  <si>
    <t>3D99E96B16AF21DE3BE9963BE7E6C74E</t>
  </si>
  <si>
    <t>E0F2DD72E0A3C9ED72DEB10A41D0D6C9</t>
  </si>
  <si>
    <t>76029C9C189BECEC1729E9F74D98CF5A</t>
  </si>
  <si>
    <t>E97AD25151E99681CAB51288149D19AF</t>
  </si>
  <si>
    <t>126519035F9A248C3A431723A6D07658</t>
  </si>
  <si>
    <t>1CF9486AA8845A88E30A3C61F7029BF4</t>
  </si>
  <si>
    <t>21E5AE6D52D42FCDB8B3C3E1F03B286A</t>
  </si>
  <si>
    <t>F9BB0BD7751E09A2BDA14978C30EF0B8</t>
  </si>
  <si>
    <t>59EFA0010875994A6BDF1B0EEC207941</t>
  </si>
  <si>
    <t>0DFF9509AB47B70984790D9B71EE762E</t>
  </si>
  <si>
    <t>0A62480EF7266F85BAF25CF70D3861FC</t>
  </si>
  <si>
    <t>CD521265CAB5A4B61F6FCE5E52A43A44</t>
  </si>
  <si>
    <t>B8B2B10F2A32CA90C302469EA7B22C1D</t>
  </si>
  <si>
    <t>2B95DE4D676AE2DB0164A9497977B25B</t>
  </si>
  <si>
    <t>18174A7DAF22D4AA16858D07D9680585</t>
  </si>
  <si>
    <t>FF05AA9BCF1915DA11D70AA93E3BAC8E</t>
  </si>
  <si>
    <t>A433071C1825AC34FCBFDD10CE855668</t>
  </si>
  <si>
    <t>204078455BF4E69365AC085DCF4CA79F</t>
  </si>
  <si>
    <t>12732B1C1F9F89D63D3009663F0BEF7A</t>
  </si>
  <si>
    <t>21B6B5B1B407D104584209BF7B429191</t>
  </si>
  <si>
    <t>C3819645590A6A07C0CCEB3C014C8227</t>
  </si>
  <si>
    <t>5D31845E331B944EE2458ED7353A24FE</t>
  </si>
  <si>
    <t>57B68FA64B3138C2D5AAFE7039547D20</t>
  </si>
  <si>
    <t>A0718B5754E15B503F44340F62F5F454</t>
  </si>
  <si>
    <t>75D1E014540A2076E4B5A302160DBEC5</t>
  </si>
  <si>
    <t>C6EA7A1CCF1BBD4FFAFE3DE7292F84AD</t>
  </si>
  <si>
    <t>1B8616F74CFBC24C381E3505B6AB8B74</t>
  </si>
  <si>
    <t>83A4286AD14657F1DDF2E5E125C222FC</t>
  </si>
  <si>
    <t>A9C07F94A498241334ED815F2BECEF90</t>
  </si>
  <si>
    <t>65790069EC3BED87DEBBDB0B1E8B8932</t>
  </si>
  <si>
    <t>23405B646FF0DB10CB4AB3B039293DE4</t>
  </si>
  <si>
    <t>12DD0D4C9788B1FB9431C802AA752B64</t>
  </si>
  <si>
    <t>0AEA1790796AC69D2C146612FFD48595</t>
  </si>
  <si>
    <t>9A22C63FFBD139FA77C5B7B473DD37A8</t>
  </si>
  <si>
    <t>9FD0B674265B67BC7EE8AA8990AEB44C</t>
  </si>
  <si>
    <t>35A1DF7BD0551313584717588D75BD68</t>
  </si>
  <si>
    <t>324B880557984F2B976E09A1424AB20E</t>
  </si>
  <si>
    <t>38F836B413E7CB21ABB7D9C9657B3E30</t>
  </si>
  <si>
    <t>4E093C9315B48C649091D6ADF980D588</t>
  </si>
  <si>
    <t>B3C0501427C08BEE3D7FB2C2623B2FAF</t>
  </si>
  <si>
    <t>E31AA1E75E3AABECF220AE2BF1C42E48</t>
  </si>
  <si>
    <t>D33F1C79F05782573B1582D6F1E5221A</t>
  </si>
  <si>
    <t>8F118715DB6508599327C5F6739C5907</t>
  </si>
  <si>
    <t>41343E1634FAD3893BB9E2DABF036B41</t>
  </si>
  <si>
    <t>9311B8CD04EBD338F0019645E0B183C5</t>
  </si>
  <si>
    <t>7AAFC62D5B464BDFEB094CA0F11B4FFA</t>
  </si>
  <si>
    <t>0D113554A4D06A3BC574129F8B6EC716</t>
  </si>
  <si>
    <t>262047206A467145DC3A2C59A9A047D3</t>
  </si>
  <si>
    <t>5397A5CCB694D2176385026F4E073199</t>
  </si>
  <si>
    <t>C0105AF2830F74492B946FB085B9266E</t>
  </si>
  <si>
    <t>76A52854276B941EC1FF3C6CAE6967A9</t>
  </si>
  <si>
    <t>67D725108C6F6AD43A231F0DA24578F3</t>
  </si>
  <si>
    <t>99E270AA55FDC9672667D3060512F9C4</t>
  </si>
  <si>
    <t>961036D9CB689876A033D59E7614CA78</t>
  </si>
  <si>
    <t>7174468199A82C76241CC95A665AFCC3</t>
  </si>
  <si>
    <t>D73492C27DCF295E37D22DE0719E2B29</t>
  </si>
  <si>
    <t>57DA73EC2BC7D1E7E49FD19415D701ED</t>
  </si>
  <si>
    <t>02622C453111380EFAED4500FEEC5C70</t>
  </si>
  <si>
    <t>CCCA06C8D00CBE60707DE3DBD2C2B4A6</t>
  </si>
  <si>
    <t>D3759AD5A78343962FEAA1A5D8A9492F</t>
  </si>
  <si>
    <t>5ACB63E71FC5782333AE0961ADCC790F</t>
  </si>
  <si>
    <t>CECF8416D66116D46CA59CE6EE2E7411</t>
  </si>
  <si>
    <t>2FBAFE60107A124436132450C2D534B3</t>
  </si>
  <si>
    <t>E9170555BFE6BB1C94BA0C92684477D2</t>
  </si>
  <si>
    <t>9C9B5F47B843E942F113591B1EFDC274</t>
  </si>
  <si>
    <t>8D84DC447F1DC9D85F42FF692633F7DD</t>
  </si>
  <si>
    <t>7603A4A9239FC6BC91AB1D35718A04DE</t>
  </si>
  <si>
    <t>A3CB4AD246534F8273BC5031F063B4F5</t>
  </si>
  <si>
    <t>50F2A53FD08E4802FDD2DE9A8C085526</t>
  </si>
  <si>
    <t>F88ACA4324178AE6279FF82F0F539EAE</t>
  </si>
  <si>
    <t>DC34F335B5BBA70B42393CBD7EAF0D3C</t>
  </si>
  <si>
    <t>DCC2C47C91FBBD3B0627279901116DE4</t>
  </si>
  <si>
    <t>18F7EF1088730D5DE009676F60843B39</t>
  </si>
  <si>
    <t>82C68FFBE3FABB332C82A543791978CF</t>
  </si>
  <si>
    <t>43985211308161FB64713DB3DBCA0A9F</t>
  </si>
  <si>
    <t>37043C269594EF630F69100AC3ADD4CB</t>
  </si>
  <si>
    <t>3FDF36D5D1E7B1784C1C4D6834FF15F3</t>
  </si>
  <si>
    <t>223FC8308F7C024EA95BFC0D50183F47</t>
  </si>
  <si>
    <t>2ED39B33AB60FB77163B1B1C01598B27</t>
  </si>
  <si>
    <t>12C977368D52687B4C47DE0D076E2568</t>
  </si>
  <si>
    <t>1EE20E096BE3E9177E173028057D9975</t>
  </si>
  <si>
    <t>10346DCE677F60D74F9D9BED5D391E5D</t>
  </si>
  <si>
    <t>7A19BDFDF803BE6A3E14C8D5609B2A2D</t>
  </si>
  <si>
    <t>F7BFFA56D8706C5B5E480D7C370D0F83</t>
  </si>
  <si>
    <t>D62758340B617617BE2D30B8FBC72852</t>
  </si>
  <si>
    <t>21636BCA4B6C0CBDD19EE5E8C5EA6A60</t>
  </si>
  <si>
    <t>52461C2FA930967CA366A7B7552DD1EC</t>
  </si>
  <si>
    <t>78360A561F7CC7FB67C8163285D64F5B</t>
  </si>
  <si>
    <t>9A86DC9F81835E1E3F5DDD4DC31FD521</t>
  </si>
  <si>
    <t>032535429D450A6D622A731BDA64BD0E</t>
  </si>
  <si>
    <t>1326A97518E213DF234A3C7DB804F57B</t>
  </si>
  <si>
    <t>B47EA115EAB178E362FF9EF90A4A56B6</t>
  </si>
  <si>
    <t>ED83089BEE4338753F7AC1E512972F71</t>
  </si>
  <si>
    <t>9AD2155ED1E63776C7879E642B4CC919</t>
  </si>
  <si>
    <t>140BF35C7E88C9919964E07F5F06160F</t>
  </si>
  <si>
    <t>27AED7771D4A91F5201A2188CE5816C6</t>
  </si>
  <si>
    <t>2C06E3CB4232B38CD651267E5E609347</t>
  </si>
  <si>
    <t>54706107A66F87824EF1568C876C7EF6</t>
  </si>
  <si>
    <t>BE0270B68A422A993DDA5A67737AE9A8</t>
  </si>
  <si>
    <t>42221B02934E02D7D3E2A3CB19B4A2D1</t>
  </si>
  <si>
    <t>D1035504CE0CAC4449599F1347A4D0E4</t>
  </si>
  <si>
    <t>9279BF272FDFF3B48BF96E2241EFC1A0</t>
  </si>
  <si>
    <t>FE7D9BC4310AFA845AA4CB0C922D6C7A</t>
  </si>
  <si>
    <t>CCDB9724448EDA090794B837228AC3F5</t>
  </si>
  <si>
    <t>1216A367BD3F3D2E41D3810C13923D2C</t>
  </si>
  <si>
    <t>D5E61BB910385ADF8C9E97DFFF4B401F</t>
  </si>
  <si>
    <t>71F5B6604F7C51CD814DCC6303A99545</t>
  </si>
  <si>
    <t>09CD8381B27C337C1C822113B5D728D8</t>
  </si>
  <si>
    <t>88943ED2E6FECEBA7F594F71A960CF64</t>
  </si>
  <si>
    <t>B04976C7693338C163CEB3BDDF853EA6</t>
  </si>
  <si>
    <t>A7C1F678445E4DD53EA7C62FF15A5591</t>
  </si>
  <si>
    <t>D4EDD6CF67E4C1C9FB3AF495D994E9C1</t>
  </si>
  <si>
    <t>175C7E82B5100BB3DF3585CCF11AB04A</t>
  </si>
  <si>
    <t>E12A93C98241B3E5017925FFC094F33D</t>
  </si>
  <si>
    <t>C21C5B189554B73803AE5695D0C43EF2</t>
  </si>
  <si>
    <t>3095025B0A3BC5D0EF8C3BEE1C6CFE47</t>
  </si>
  <si>
    <t>3275D167030B5AD9E209A57345B50ED5</t>
  </si>
  <si>
    <t>FCEF4AB5433C2378D4A7B1824164C313</t>
  </si>
  <si>
    <t>E6A1EF153E6D9DFD354ADCA84485545E</t>
  </si>
  <si>
    <t>D1A8477C1888629C4724E17E40357BBC</t>
  </si>
  <si>
    <t>3603AEC35E6D532DE8941F0EE2463C2C</t>
  </si>
  <si>
    <t>4D87DF9EC8B74EA808B8562A3C962408</t>
  </si>
  <si>
    <t>60B001813DE91FC64BDC8E494BC24036</t>
  </si>
  <si>
    <t>9ADF91C559F295F1A3C01264AEB020B7</t>
  </si>
  <si>
    <t>5E6F70A3DE0893DFE06ACF79BD838A91</t>
  </si>
  <si>
    <t>AC2121F3E80E24209F952C5BBE430FC2</t>
  </si>
  <si>
    <t>A456E4AD100D69004A6F7839446A0F51</t>
  </si>
  <si>
    <t>4295F7E5ED9E9B83CC329AC114D2CA90</t>
  </si>
  <si>
    <t>D14D92902D3729DE93F7B27E5185C11B</t>
  </si>
  <si>
    <t>AE7A486A247B4A54F1484ADDE67C5B0A</t>
  </si>
  <si>
    <t>B079052B29751CFB0DAC9715103DF44F</t>
  </si>
  <si>
    <t>F35E42F9338B9C21F1824F1846306496</t>
  </si>
  <si>
    <t>1581A8D568F40FF76421CA42D44528EB</t>
  </si>
  <si>
    <t>4B42DD1B99D7B244DEA04F5A978D122F</t>
  </si>
  <si>
    <t>AA445D8F134701C5E2F8C21649484414</t>
  </si>
  <si>
    <t>E7348B4CE290B44DE722DEA3C9550E60</t>
  </si>
  <si>
    <t>3650CF5485DD50F14F2F5D9EE786BA8C</t>
  </si>
  <si>
    <t>8C6B3225EF2485691713E8C4EDDF9F8B</t>
  </si>
  <si>
    <t>7674E96C0F53660402A60BB15566E50A</t>
  </si>
  <si>
    <t>3A287D37E98FFC29A42E5E9DDAF24824</t>
  </si>
  <si>
    <t>FB649DB8F8644CE285B71155966369B8</t>
  </si>
  <si>
    <t>EE5DB5A6DF4DCFA08CC4939B2114E422</t>
  </si>
  <si>
    <t>EA9954203A58B9178E7714F0DB96E6D7</t>
  </si>
  <si>
    <t>1755B3AFFAFB658A3F2D6C9B07933768</t>
  </si>
  <si>
    <t>C6C181B870DD2E23FE93F433E24A5737</t>
  </si>
  <si>
    <t>1AD6F3A2CDE9AB61B7B7D71FB7D19A10</t>
  </si>
  <si>
    <t>0EDEA90EBF6ABC6A4FEE28FB4485CD5E</t>
  </si>
  <si>
    <t>4AD5F9C1F835A3BBFBF21D7D52723EA2</t>
  </si>
  <si>
    <t>4936696A47AC9EF4B966DBE8947B8EE2</t>
  </si>
  <si>
    <t>B399B54D37BEFAAC1C647A8A52327D0D</t>
  </si>
  <si>
    <t>B3C498B22D19F7D83B70E9D2AA5646E3</t>
  </si>
  <si>
    <t>65EA330B97F7E56641917F8E2B778ABE</t>
  </si>
  <si>
    <t>7AFFB5B56FBB2CFFA5C63704FE498B71</t>
  </si>
  <si>
    <t>C422DB585D8A708AC2D1B6D84463076E</t>
  </si>
  <si>
    <t>ED68CBAF7055291E2264174AE859B4F5</t>
  </si>
  <si>
    <t>BD213B1101CBFCAEA75CD535B482D8F2</t>
  </si>
  <si>
    <t>44A15037945371CCF7B7EE23A3F2C50F</t>
  </si>
  <si>
    <t>D35BD7F911072FD8E56A21221319627F</t>
  </si>
  <si>
    <t>33C0B7BD2D2582D057CB6D79BCD3F5E5</t>
  </si>
  <si>
    <t>19E4C15FD6B17F3A9D09AECF0377AE6A</t>
  </si>
  <si>
    <t>E8FD237E56EA7EBC1F919F3D03B9699A</t>
  </si>
  <si>
    <t>A5A0023AB68CE1FA2E7A2A7AE8F0B2F7</t>
  </si>
  <si>
    <t>1ABB885CD1D3D9C8E37DB310F8172609</t>
  </si>
  <si>
    <t>9D029C80962544F2DA82507FCBF2312F</t>
  </si>
  <si>
    <t>3B8638C0114C39F009CE38881C4DA8A3</t>
  </si>
  <si>
    <t>1366D917AF4A1E3AFB6596F060707065</t>
  </si>
  <si>
    <t>0612ABBB5CE85F084A6BA0E940957780</t>
  </si>
  <si>
    <t>DC1FC13EFA4E150671C2CB8EC26DF336</t>
  </si>
  <si>
    <t>D8E2BD2E2CEB1F5C5F7C2B48D331575D</t>
  </si>
  <si>
    <t>53342686AF660AB961A219CCC4E61B9C</t>
  </si>
  <si>
    <t>F7A5A7FA47721AB4EC12C9ACCA5BD550</t>
  </si>
  <si>
    <t>9D39C4284A294BA9C58F01FFB1A64067</t>
  </si>
  <si>
    <t>20A3C4A3978E86FFAFEDD70F5772992C</t>
  </si>
  <si>
    <t>7D6184F9477AB9682543E80FCC9C14F4</t>
  </si>
  <si>
    <t>18D6AE1B2A53C57520DFF5644692DD9A</t>
  </si>
  <si>
    <t>4E977C31B1E27038D0F348CF40BEB799</t>
  </si>
  <si>
    <t>D8053F257DD3EE4A5692991C3A690C97</t>
  </si>
  <si>
    <t>90C209D2A1D6CCA728CEA0CC70D2CDAA</t>
  </si>
  <si>
    <t>6C8476A8730F40D09B37A059F4280EE8</t>
  </si>
  <si>
    <t>1BE947B46EB605F34FF3F4A7A96F9F1C</t>
  </si>
  <si>
    <t>A0EAA33786B7BC47A24D825B533B9BED</t>
  </si>
  <si>
    <t>AEF38072B247A2D515D3AF2254B3D087</t>
  </si>
  <si>
    <t>146C860CC1D87FA603C0E82460F9B80F</t>
  </si>
  <si>
    <t>49F4D1E1052B35165B3D23DE834E9F1E</t>
  </si>
  <si>
    <t>E6EE97D931ED5F8BF1A5D8FA9258F3DF</t>
  </si>
  <si>
    <t>12F00D79442F6A879AEB007B526A18CF</t>
  </si>
  <si>
    <t>0EDE8FAEE92EC1051059FDBAE29523A7</t>
  </si>
  <si>
    <t>AFBED2E4BE409D9F3E6659F0F4E9CA1A</t>
  </si>
  <si>
    <t>65272EAA44DCBC5A1C634B5556EEA41F</t>
  </si>
  <si>
    <t>E6C98D03B4D7AD33C40BA2B9DB7D513C</t>
  </si>
  <si>
    <t>4A2676C2EB4AA1BAD5A4CFFF77AB88BE</t>
  </si>
  <si>
    <t>C8B31C155462A7F3F1B57F209AC5A728</t>
  </si>
  <si>
    <t>93C203AD609BD8F9A77029BC84EB9034</t>
  </si>
  <si>
    <t>1BB6C75E45829C1FD4B8614DACC4E60C</t>
  </si>
  <si>
    <t>CF6DDE55306C7E46497891AB7E0492C0</t>
  </si>
  <si>
    <t>01D10CB8CCE040FCA7FC5B2481E79171</t>
  </si>
  <si>
    <t>0C6F5D7EA859126A20001B4587FDE313</t>
  </si>
  <si>
    <t>82A3193BBDACAAFD04C106C97342BBFB</t>
  </si>
  <si>
    <t>A958FD34DB934783B7CD283B7B913BFC</t>
  </si>
  <si>
    <t>5ADB623C8D4BD07A02F6D7B28CD21C2D</t>
  </si>
  <si>
    <t>30D0BCA9BB37AEDEE21D1FF8E2D13C8D</t>
  </si>
  <si>
    <t>12170AED11AF5A5C94DC56673CF17ACA</t>
  </si>
  <si>
    <t>CE8D750BA9590DE710DA8B7E7D032D0B</t>
  </si>
  <si>
    <t>81C383D8C7C64CD368394A613979FD6C</t>
  </si>
  <si>
    <t>0C964B5FD2398EA2C8CC4E5FB4D377BF</t>
  </si>
  <si>
    <t>7BCA9090A96AF0EC3F34D77385BD254C</t>
  </si>
  <si>
    <t>41212AEEED0E9EB9692283310DCA4444</t>
  </si>
  <si>
    <t>605F1094E0EEC155BF417993F2632C63</t>
  </si>
  <si>
    <t>C4035F393FF1B4C11A6FE6815FE85AE1</t>
  </si>
  <si>
    <t>C92633DBC0B0BB32AD9219959241D2E7</t>
  </si>
  <si>
    <t>2FBA55C15FE7F4AE62645E89F77F6A97</t>
  </si>
  <si>
    <t>FCB16AB72B92CD63D010D41CEC87ED62</t>
  </si>
  <si>
    <t>ABEF4828BA786591A02B07017BED4F37</t>
  </si>
  <si>
    <t>96A3DDEC07C5BA5CB0682E37A60E55BF</t>
  </si>
  <si>
    <t>D5361A58AF1A5DF1BD7B323B5BFBFE7E</t>
  </si>
  <si>
    <t>1E02838EFEB7B4A9BE842BEA47D63E08</t>
  </si>
  <si>
    <t>6A3B2895A0779BFEC0DB3B2D57AFABDD</t>
  </si>
  <si>
    <t>B77B0ED9A3B0109EBB863B38E3F0E82A</t>
  </si>
  <si>
    <t>10B9B279F500CE852A07DCA4091815AD</t>
  </si>
  <si>
    <t>74A8A108859BB7104831378F706DE132</t>
  </si>
  <si>
    <t>F2731F60A4285C914AF919007547D89D</t>
  </si>
  <si>
    <t>9D775A06C544EB058FA210A62A5FF86C</t>
  </si>
  <si>
    <t>BAEE95A7927E26741270BE457FC854F8</t>
  </si>
  <si>
    <t>A1115F47941EC6B7578494294D5085BE</t>
  </si>
  <si>
    <t>42962A0080AC70DB520E35D6B151D742</t>
  </si>
  <si>
    <t>BEA413A86D2E4F31B2D949A86E5C0CB5</t>
  </si>
  <si>
    <t>258D02DBA841F9960C2037A49D7904B5</t>
  </si>
  <si>
    <t>7D0C77EC38D7D79DA3D0F0853D137D57</t>
  </si>
  <si>
    <t>02FE566F0F123A0C45BE0E0C26777280</t>
  </si>
  <si>
    <t>CFADA36A21C5845C2B09257AB25DA777</t>
  </si>
  <si>
    <t>BD0B0767D8612CADD7C878DD3DD9CD00</t>
  </si>
  <si>
    <t>9A2549A65162C7CD4AE78E9DFA742401</t>
  </si>
  <si>
    <t>373E8C97D82842AE392425DE1E356794</t>
  </si>
  <si>
    <t>B8F6879B7A9EF9823A9ACFFE3F484114</t>
  </si>
  <si>
    <t>DC54DCD49DBF822487010CCCB3DEBC20</t>
  </si>
  <si>
    <t>5E3C59C6937F5BC685F0785BD8F8BE8A</t>
  </si>
  <si>
    <t>B8C7BA02CCA2A4C41E5CF6B49D982BA4</t>
  </si>
  <si>
    <t>116D3ADE4BC823B83F2E263909273D9F</t>
  </si>
  <si>
    <t>E17F80F722B5E07D017F256CA317C9BD</t>
  </si>
  <si>
    <t>A460785DEEAF71EA9268B02CDFD3FBAC</t>
  </si>
  <si>
    <t>1D98E327EF54192F333C49789087EE9E</t>
  </si>
  <si>
    <t>0AAE91C8A816E5425B7C252FFC478117</t>
  </si>
  <si>
    <t>C3646ED1743939A4D0A7E279CA8ED678</t>
  </si>
  <si>
    <t>223874455C421C5E57D54033A6AE3ACE</t>
  </si>
  <si>
    <t>1C6B3EF70430778BAD152D23E78D7F51</t>
  </si>
  <si>
    <t>FA661E02FE2073F9883A2AD428672636</t>
  </si>
  <si>
    <t>9DAFB169601391412EA22C765FE19EDD</t>
  </si>
  <si>
    <t>58675A5A57C04129A3331A2A4A00DB64</t>
  </si>
  <si>
    <t>6B1613C0FE8833AE81C6A2919087AA93</t>
  </si>
  <si>
    <t>004EEB896E7B5C6A8B735183260F2D70</t>
  </si>
  <si>
    <t>AACE5A477CB06D48D6F4DB497347E8F7</t>
  </si>
  <si>
    <t>032BD06D86080216C7B3BA2DC4674C9C</t>
  </si>
  <si>
    <t>55F113EBC1599C9DB0D3C01BFD044D8C</t>
  </si>
  <si>
    <t>94925953BD78577CC1E49820E5B43712</t>
  </si>
  <si>
    <t>E7671EDA599E74A6EDA911DCA98405EB</t>
  </si>
  <si>
    <t>10955EF2E7BF01D27477BF7E56A5608B</t>
  </si>
  <si>
    <t>799772DFDC7C62F53E78BB96FDF712F1</t>
  </si>
  <si>
    <t>78EA93633A3E96CA804BA3A01C8D494C</t>
  </si>
  <si>
    <t>12D9B30A65DEC576789BC23AA6CFB73F</t>
  </si>
  <si>
    <t>52A9206DB69606E007534B69AF402325</t>
  </si>
  <si>
    <t>2806EFA6738A682AC0DF009B81FBB518</t>
  </si>
  <si>
    <t>45C963FF2FBE272D05A41DAB2E8162D9</t>
  </si>
  <si>
    <t>F87B70B6D52EAC860C8C3BFF4A7B6172</t>
  </si>
  <si>
    <t>184B1B67553C4FEBDEF5914BE25819B9</t>
  </si>
  <si>
    <t>F724B89B263D36CAF741877EB404B02A</t>
  </si>
  <si>
    <t>7855BA13621A3F6CBFF1E224DBF9B9E0</t>
  </si>
  <si>
    <t>265FC710961118C111617A86C947C3CD</t>
  </si>
  <si>
    <t>6F9E03E3721DA94B9D6C355AF1B64C36</t>
  </si>
  <si>
    <t>9B2625BC09EE4700C7AD4FC517AA5F0F</t>
  </si>
  <si>
    <t>878C0077221F4E511F686FA9D264A7F8</t>
  </si>
  <si>
    <t>DEB25DD12DC7EBC10CC23691D5214A2E</t>
  </si>
  <si>
    <t>9F6D87EA390F4B47FF8FFA79991416E9</t>
  </si>
  <si>
    <t>EF0160B0AFA57BC3AA44621AB1B261D3</t>
  </si>
  <si>
    <t>6A5D8F0A00265A157F652501AA51DED7</t>
  </si>
  <si>
    <t>77E30353E609B7D808430EAFFFD83E98</t>
  </si>
  <si>
    <t>7A074F874055EBB7A74F08BD52216376</t>
  </si>
  <si>
    <t>5DCD59DE70CFE2BD9AB5C6983DC8DA81</t>
  </si>
  <si>
    <t>B786D0D25DF9F9398E336242B00C4918</t>
  </si>
  <si>
    <t>03B19A015207B54B76AFA305E8D69048</t>
  </si>
  <si>
    <t>4D87DAE4C565CF01B5B18650E8DA1BBE</t>
  </si>
  <si>
    <t>2A15C3E737F268B93A34A83E80172200</t>
  </si>
  <si>
    <t>855FBE1050CDF05E92D27BFC9AAEE86F</t>
  </si>
  <si>
    <t>382D605DA756DADC882038399F808EE5</t>
  </si>
  <si>
    <t>8146C42CC90CB2AF73406F814C235AA8</t>
  </si>
  <si>
    <t>56813B0DB0D702FB2C74A48B3ED89228</t>
  </si>
  <si>
    <t>5A127BD2D203E0B2F809BC1E1BC65174</t>
  </si>
  <si>
    <t>054ECDABB48B4C40A1D60F5E7437B51B</t>
  </si>
  <si>
    <t>49E412AA2B0CFB0785BDEAC4A0164686</t>
  </si>
  <si>
    <t>1796E1E54589282312F474986D217404</t>
  </si>
  <si>
    <t>D4C8613CE48F74FDC84B39F3E8A6B7B0</t>
  </si>
  <si>
    <t>DB6F21191BBF485239FACEE488DC33E9</t>
  </si>
  <si>
    <t>ED10449E05E49B4D3D89DE646660CD59</t>
  </si>
  <si>
    <t>A6269EC8AAEA9760FDB1B0B307538213</t>
  </si>
  <si>
    <t>A9BE232E2A637AA7B6869E72D222E94C</t>
  </si>
  <si>
    <t>BB2061E37036E74D97ADEA559178B68D</t>
  </si>
  <si>
    <t>F7891FDDA37E062BABC902232531753A</t>
  </si>
  <si>
    <t>0D127AEB7732D52713B2E9FEB6657BE2</t>
  </si>
  <si>
    <t>0370B914439FAEA62CAFF95E5A198E65</t>
  </si>
  <si>
    <t>21C58CFE9C02470CC735B1D4DB19C1EC</t>
  </si>
  <si>
    <t>E15D415BEFF24F6C42BB015753F1F146</t>
  </si>
  <si>
    <t>47DAED8CB88F2C45C765BC7EEB82A7ED</t>
  </si>
  <si>
    <t>8DC119BFC44D40F88EC21BE09B11B349</t>
  </si>
  <si>
    <t>4A0DA08B67A42B6A1F52115A5F8E88C4</t>
  </si>
  <si>
    <t>6A482F62412B7DD88D8AE22D3C0650B9</t>
  </si>
  <si>
    <t>2CE3ED09BD522E8DC3402ABDDC6DF8D8</t>
  </si>
  <si>
    <t>F078251EAB5A3ABE9B90BE0FA970DEB0</t>
  </si>
  <si>
    <t>9B9D8DA0770602CA34D1A3507C015760</t>
  </si>
  <si>
    <t>95CF17380A1F4A61E7E1CE01AB0120DB</t>
  </si>
  <si>
    <t>6D6D7CC564EC74BFE67268D6A631FD1F</t>
  </si>
  <si>
    <t>6DBDFC81CC66F69D543009AF49810527</t>
  </si>
  <si>
    <t>E7D3715E4EDCB1606B1B83DAB075D901</t>
  </si>
  <si>
    <t>27F081256238172C6D74FA7E95B3D808</t>
  </si>
  <si>
    <t>F35D95B903E0CB310E286CE3E3C328B6</t>
  </si>
  <si>
    <t>CC87D3C9783F3052074E17B42B013FE9</t>
  </si>
  <si>
    <t>B30E63A4B3B4C870D1CE73D9BA92C6A1</t>
  </si>
  <si>
    <t>B86B22B651436CAE883C83D871FB526F</t>
  </si>
  <si>
    <t>4DA4D83E4D469D984940C55618A813C5</t>
  </si>
  <si>
    <t>5D6380503C6DF4ED1EA4A080B4A05B09</t>
  </si>
  <si>
    <t>7AAD2D1D6D0C6C2DED5D35178D60C4FB</t>
  </si>
  <si>
    <t>5F7840FB1D4E434B0884032FCCD330DC</t>
  </si>
  <si>
    <t>ED92688359F4CAE4CE844B61A1E0B6DF</t>
  </si>
  <si>
    <t>53C28E2620A38ABFE02E526D3B338982</t>
  </si>
  <si>
    <t>4EE19301B0E17BE9D3BDA87427844B6E</t>
  </si>
  <si>
    <t>57A65E01C33AA01675DCCEAA544DDD89</t>
  </si>
  <si>
    <t>50EE85C11B16E67855D074DFBFA8FCBA</t>
  </si>
  <si>
    <t>C846AC66F4E08B15D487A97F7D015EC1</t>
  </si>
  <si>
    <t>98E4FC562610D1FA7A61CB18C4EBD0C0</t>
  </si>
  <si>
    <t>4B522AA99AD33206DCE581E84B14A9DA</t>
  </si>
  <si>
    <t>29770644661DE1D3F1D6982324791BFC</t>
  </si>
  <si>
    <t>E746A36D8391277F71FC100D16FABE93</t>
  </si>
  <si>
    <t>A38177BE0C71A08515D3297DC8037FDF</t>
  </si>
  <si>
    <t>D34337530AD11943AA56BBA56F97E341</t>
  </si>
  <si>
    <t>45EF894D1B4DB2FAAF1B610F6028A827</t>
  </si>
  <si>
    <t>1CDD3421A6D139872B500507F4463859</t>
  </si>
  <si>
    <t>0C2AA3241A40D3B23DE70195E5023D61</t>
  </si>
  <si>
    <t>99307937C1A764CA8FBA23309D318BB1</t>
  </si>
  <si>
    <t>FD52D7C0F292F105AEFC08E7447FE644</t>
  </si>
  <si>
    <t>D38B8E8942D75EBF9712025A1567B2FA</t>
  </si>
  <si>
    <t>30302CAE8134FB760F3E4E6FF0C0ACCE</t>
  </si>
  <si>
    <t>F78898A91B38AE2A8641CA68EAEF6081</t>
  </si>
  <si>
    <t>78BCFCC4614B338E7A1C679E0B3A8B2D</t>
  </si>
  <si>
    <t>E2E6E3E939144E12F126B11938A8D6E7</t>
  </si>
  <si>
    <t>5D37B3F91399B644FBFCFC59B4F2B676</t>
  </si>
  <si>
    <t>FCD135C3E1438B31B208847678A2D5CD</t>
  </si>
  <si>
    <t>6B2F7028C369FB6F84739E7CD8494D1C</t>
  </si>
  <si>
    <t>4C92AA3D85BFCBA53309CD37E7072B43</t>
  </si>
  <si>
    <t>470714EF7BC2031C7BAA2872DD3D6133</t>
  </si>
  <si>
    <t>D6EFE5B0986AAD045526F428311E34C7</t>
  </si>
  <si>
    <t>030AD96D3B51EFFD0034046AE99F851A</t>
  </si>
  <si>
    <t>05969A6A4667AF04F7121FAB2C14837B</t>
  </si>
  <si>
    <t>4ED84AFB64D0263458645C8F56621FBD</t>
  </si>
  <si>
    <t>30042B3AAF6B62133940C716BC417237</t>
  </si>
  <si>
    <t>7998C419F839B9CD88DFA3B61F0B2DC2</t>
  </si>
  <si>
    <t>E6A14FB77B4DC86164AFA4FA84694786</t>
  </si>
  <si>
    <t>5C7E820BF8A9FBADD6A657C3A0D36EB0</t>
  </si>
  <si>
    <t>6763734CBA0E2583AE96289BFD193040</t>
  </si>
  <si>
    <t>EF4A552BD070D87007D9E5F37584676E</t>
  </si>
  <si>
    <t>02327157256F2F0C5046C19CEE6E6D95</t>
  </si>
  <si>
    <t>118DBD8A3DC93FFDCEFDDA68EF71C76B</t>
  </si>
  <si>
    <t>4EBB192BC0FC423C687C2A48EEB069FB</t>
  </si>
  <si>
    <t>F42E76901007257D4A23FA5C513B2FA7</t>
  </si>
  <si>
    <t>F25BE5D2D533AEADE65CBA398397AFD3</t>
  </si>
  <si>
    <t>6624BC05608AE72E9BD26FA640B3F24D</t>
  </si>
  <si>
    <t>74DCA9CC0159AD4C877B038D409D92C6</t>
  </si>
  <si>
    <t>1436453929739F6130133347D20861F7</t>
  </si>
  <si>
    <t>2AA2D8859DD1092EC56F7C53B1F7856A</t>
  </si>
  <si>
    <t>DCFDAA1042CC65D9B5FA7B3F5B5A9147</t>
  </si>
  <si>
    <t>7C7357947D195C3A95A22B9A7F8FA4AD</t>
  </si>
  <si>
    <t>0A35EBA54F048BFD4962EFDBF9952265</t>
  </si>
  <si>
    <t>F7BA4487AE3EF8E718E270A91BF19BF7</t>
  </si>
  <si>
    <t>48A0971E4C20BE6203384B7F652C02E8</t>
  </si>
  <si>
    <t>070161AAD1B4B411D931026D39253C13</t>
  </si>
  <si>
    <t>B273CD2E773103B74FAB5D538D6DF1F6</t>
  </si>
  <si>
    <t>9CB991B6CC018A1F0854C61C413C0696</t>
  </si>
  <si>
    <t>3EEC31CF6CCDF0A2076A56F728E7A114</t>
  </si>
  <si>
    <t>B3BFBF40071C3E24CBEA2306679DB9EF</t>
  </si>
  <si>
    <t>319FED9BC0A8FCDBC8B460B33E707998</t>
  </si>
  <si>
    <t>4F5CD9DDCD1CCDE0E9D87FBD8188DC35</t>
  </si>
  <si>
    <t>2DEB1F5657D99347F49276D7BB3B6F7C</t>
  </si>
  <si>
    <t>3FC69DCE1482F9020D51CB3010EDB919</t>
  </si>
  <si>
    <t>BB940F6508F67F157ADE6C7AB7257BEB</t>
  </si>
  <si>
    <t>0630970ECCD84F5D621ED3173CA97147</t>
  </si>
  <si>
    <t>D2B1C2179093121522CA5DFE2141173A</t>
  </si>
  <si>
    <t>DE812B39C84BF60583D84B86A81DD96A</t>
  </si>
  <si>
    <t>DCAA06DBB4DCFB931B4C08DF2F6DAA6B</t>
  </si>
  <si>
    <t>3914E0533AF21390BFE1FB7878277D66</t>
  </si>
  <si>
    <t>2168C9F6737928B567A3B19728FA25A0</t>
  </si>
  <si>
    <t>DA3F8CBA5949CFE1FA99D5206008E1CD</t>
  </si>
  <si>
    <t>B196CE83A17431A2584794219131CAC4</t>
  </si>
  <si>
    <t>68ECEDB5AE5C5F2E4EBCEE8E6CA053FC</t>
  </si>
  <si>
    <t>C998D8626914A6151CD949DED154EFF6</t>
  </si>
  <si>
    <t>16EC6EFE8A588731F8C21487A394E96E</t>
  </si>
  <si>
    <t>D11966DE7EA95A682E0FD6A485DBD05A</t>
  </si>
  <si>
    <t>4F8CE23878723B486D99725F2893413E</t>
  </si>
  <si>
    <t>D0612D8BD84429BBC5E22719A266AF3C</t>
  </si>
  <si>
    <t>E33C39BDFFD905F43134198FFBF5665C</t>
  </si>
  <si>
    <t>B59D79FB7BE9373B18486E374E08AFA6</t>
  </si>
  <si>
    <t>B714B3FA9AF7DA0F12F0C32EAF0F7B51</t>
  </si>
  <si>
    <t>7A452AF9E8736D1960C03D3F5CEB6E80</t>
  </si>
  <si>
    <t>068C5D056C9A0966ACD887F8D4E5AF29</t>
  </si>
  <si>
    <t>0CD26B9B65250DC6A9497526057345D0</t>
  </si>
  <si>
    <t>F5AFB18267AC2353F3A781D3073AF97D</t>
  </si>
  <si>
    <t>16C5F256403650105D20522F907E45A5</t>
  </si>
  <si>
    <t>2D49A4651C245F6F0226CB08E7A2F8A2</t>
  </si>
  <si>
    <t>AAFCCE47F3C69B559A1E8393AE683AF4</t>
  </si>
  <si>
    <t>9E38A85AD58AACDE2082B8B745557367</t>
  </si>
  <si>
    <t>001F330991F46635B96E6FB7B15BD429</t>
  </si>
  <si>
    <t>13FA3D09FCAB237D717E1579C397E129</t>
  </si>
  <si>
    <t>F1F2F4D1A58127DE31315D6788AAB6B5</t>
  </si>
  <si>
    <t>F18C37132FFAD7660CDD049838206262</t>
  </si>
  <si>
    <t>12E5A59FE3E7FA7909B1B1E1C7372182</t>
  </si>
  <si>
    <t>CE91C9CEBD5D6C166005259C8D36D466</t>
  </si>
  <si>
    <t>B9324E5228F0473C393624F6A05E475D</t>
  </si>
  <si>
    <t>9F917CBFC64AE3191E572681912A4E1B</t>
  </si>
  <si>
    <t>F8DB8AF5699D762D536E2FC250A10277</t>
  </si>
  <si>
    <t>C283AECEE7DFA46C20FCC931B9773D92</t>
  </si>
  <si>
    <t>A9E71A0D2938896541F15086FE825E44</t>
  </si>
  <si>
    <t>B29428897464F9F193F88545323992D1</t>
  </si>
  <si>
    <t>FF09C1086FF90EB1CDFA6C90323CED75</t>
  </si>
  <si>
    <t>D764D86DB3200A0E4F7103130EA1A4FE</t>
  </si>
  <si>
    <t>0B5642AF014D912D9F56C54865777E0E</t>
  </si>
  <si>
    <t>0732CB2DC23A6E4C37012A2F8CF0D590</t>
  </si>
  <si>
    <t>7417EE92710FC7D9D374AC334B9289FC</t>
  </si>
  <si>
    <t>F826E5F90D0EBC007B7700E3ABDB1FF2</t>
  </si>
  <si>
    <t>446E73078439AD5E188909C3D71E2199</t>
  </si>
  <si>
    <t>2C291F16D378556A63101815E306BA9F</t>
  </si>
  <si>
    <t>90FD3D6131586E7CFA29561BA898A93D</t>
  </si>
  <si>
    <t>92109A7310C9BA132C12E3A4BB83ECBB</t>
  </si>
  <si>
    <t>CC0EE3A00F1D179302CA02F72425050C</t>
  </si>
  <si>
    <t>C1EE27F85CF3FC4FFB1470F38FB5D80E</t>
  </si>
  <si>
    <t>AB55627771950F062C1AF2175B93303D</t>
  </si>
  <si>
    <t>629A1BC0B78D553D378FBDE32649249E</t>
  </si>
  <si>
    <t>7A0A7FFEEF0D830CFA632BD3C30A217B</t>
  </si>
  <si>
    <t>52E3B56E7C05665E970093CEA2C68593</t>
  </si>
  <si>
    <t>0AC5B5502FBA90EEC4018EA262D7EDA7</t>
  </si>
  <si>
    <t>09FA15CA13B9D6CF1B7C02F5BD9144EE</t>
  </si>
  <si>
    <t>10931C1E0B9A8517D5E3599CDE825162</t>
  </si>
  <si>
    <t>2AC3ACBED82E67A8FD7111414464E367</t>
  </si>
  <si>
    <t>6B54925543CBFEB6992FF5E8C1E507BA</t>
  </si>
  <si>
    <t>023B93DA6F7EDB631C9C090976F2432F</t>
  </si>
  <si>
    <t>33C8B43E395AB215C3FF0BA84A6EE05B</t>
  </si>
  <si>
    <t>0E6CD111D659457DC65A29D8B8C31BA0</t>
  </si>
  <si>
    <t>8C2795DADDEBED127A6F04BEC381B74E</t>
  </si>
  <si>
    <t>5B8CBC6DE8528222D352744838EF0E53</t>
  </si>
  <si>
    <t>91C69B01FC86DBF901701F0F5C43F46E</t>
  </si>
  <si>
    <t>7D53CBDBE5C983E6EE9D335A6F4A1EAF</t>
  </si>
  <si>
    <t>E657D746D29E653817E7A8FFDB310F70</t>
  </si>
  <si>
    <t>9D03A9A62F840944868544FE26EDE3A8</t>
  </si>
  <si>
    <t>2EC1E8DE60E7BAAF3BACFAFCE6E29CA0</t>
  </si>
  <si>
    <t>3430416BC4F44CD8C1BB10E30DB01FDD</t>
  </si>
  <si>
    <t>4C857D46210E35DB5038A5E86F5EF98D</t>
  </si>
  <si>
    <t>2334196E7E2C04AC2ED901B85ABBCE60</t>
  </si>
  <si>
    <t>3DA9EBF01A196F9BB54CE32B240ACA67</t>
  </si>
  <si>
    <t>22659F4D8FBF5C693F5E04E93D023DAE</t>
  </si>
  <si>
    <t>19A77D89BB0ECAD9854220D9113E7067</t>
  </si>
  <si>
    <t>3D78FF71FBD552EBADA60329F9E16149</t>
  </si>
  <si>
    <t>859D3B5C40C54E381DC864990424205A</t>
  </si>
  <si>
    <t>C882F005646A6BC6F8B8842AFD0DD645</t>
  </si>
  <si>
    <t>DAB92B42769EDA926B1234AF4CD4EBB9</t>
  </si>
  <si>
    <t>8F06201CC98CEEE025B8CF7A82FBE6F2</t>
  </si>
  <si>
    <t>2F0681A1BC833DE5BC139EA46C3F5818</t>
  </si>
  <si>
    <t>7B6A2108CC8ACFC2E36FC65E3187C3C4</t>
  </si>
  <si>
    <t>22634FDB5F09592431BC5ED3BFF78858</t>
  </si>
  <si>
    <t>073597621C05B63187C3C77717DFF436</t>
  </si>
  <si>
    <t>D79F2B74AC9D769B0BD6FFF67D92533F</t>
  </si>
  <si>
    <t>697EF8FE729A32B481379A15BB2FBAF5</t>
  </si>
  <si>
    <t>7E28DFE8787FB79C8289E419E98C041C</t>
  </si>
  <si>
    <t>F3D43E1BDBF5D47674D371D1A0117AE2</t>
  </si>
  <si>
    <t>04375C5C76CC8B5E780E9B7246072DF5</t>
  </si>
  <si>
    <t>359299CEF3C5AC44A899C3FCD48D0974</t>
  </si>
  <si>
    <t>DD3B0ED56D112EAEECCEE46F024530AA</t>
  </si>
  <si>
    <t>F4BBE9630F187015F8F24A861A0F80A6</t>
  </si>
  <si>
    <t>1364DC9FD30D9A7FCFCD23812B73D768</t>
  </si>
  <si>
    <t>B18D0A8259E4549929DD78B708AC2089</t>
  </si>
  <si>
    <t>A6CC3F7E4AD38AE68D3D105DD32DB693</t>
  </si>
  <si>
    <t>0F7C9D0A0463EE925DE21938F9425736</t>
  </si>
  <si>
    <t>5985A21E2523E0849793DD04F6192901</t>
  </si>
  <si>
    <t>67C774FCA6574343570E2FB63EBC7431</t>
  </si>
  <si>
    <t>2D213857E91B911DA80C2A16240A3D2E</t>
  </si>
  <si>
    <t>33EC9391D1464F389F0AB2B8BA841C78</t>
  </si>
  <si>
    <t>7136D9F5F389A80D89C82273ABE3F0AE</t>
  </si>
  <si>
    <t>957F72EA9CF2580DC97A63259CAD7736</t>
  </si>
  <si>
    <t>B8D8382674EA2BEB44F0C54EAB01DC8E</t>
  </si>
  <si>
    <t>AAEBCC1018774E918DB5CB78B4CD36A2</t>
  </si>
  <si>
    <t>9E7D2CCFAF6CEFB0076D0E34643B03DF</t>
  </si>
  <si>
    <t>E298B6DEB0E370D2406B34D86DF4FCEB</t>
  </si>
  <si>
    <t>CDF675B8411C7FCABE17377BDAE3C6E0</t>
  </si>
  <si>
    <t>244D65274F53E84ACC4C6828500B03CA</t>
  </si>
  <si>
    <t>377178B28B12E072F644D904AB4C7032</t>
  </si>
  <si>
    <t>7F42CCDF5FF469BAD794DF099A04AD1B</t>
  </si>
  <si>
    <t>931D32C27FC5FF99E7478B65DD9B439F</t>
  </si>
  <si>
    <t>DAECC2C2239AD43BC57E2C1630367EBB</t>
  </si>
  <si>
    <t>FAE705772DD3D10FE0E5D1B40F136EB1</t>
  </si>
  <si>
    <t>3E561137439D7BD9A4EE5A999BDFC981</t>
  </si>
  <si>
    <t>BE65DA5AD98A7E386EF2F62AB1C01932</t>
  </si>
  <si>
    <t>30FF0F19153E1508B42DAC6E3F41ED3C</t>
  </si>
  <si>
    <t>40F8DEADE6B5F26F916E978ECB8CD017</t>
  </si>
  <si>
    <t>E751F37B6683B0B5B042BDC95F005E86</t>
  </si>
  <si>
    <t>418B0A6ED0E351EEE2358C1CF4208782</t>
  </si>
  <si>
    <t>4F2CBD662392CADB22DFF2ED68BC69EE</t>
  </si>
  <si>
    <t>BAFD7278DB615484F94D1471D9701B29</t>
  </si>
  <si>
    <t>9257859F65FC029BA5A5C088E43A74F2</t>
  </si>
  <si>
    <t>C84DF9487689AB49B5987E85CFDC3137</t>
  </si>
  <si>
    <t>C19445DE76B42E5723C537712BE7B889</t>
  </si>
  <si>
    <t>5F253A1653E8D8E10CA7797847FAB00A</t>
  </si>
  <si>
    <t>8B7A6D9F51F99BFB5FFF8560E63E74D3</t>
  </si>
  <si>
    <t>C50502F3776AB3BBF00FE7C3EB7BC42F</t>
  </si>
  <si>
    <t>DEA66EF72E64A5C7952B46AE356CEC48</t>
  </si>
  <si>
    <t>D7B525DA3464B45418C02A7BDD2EBFB6</t>
  </si>
  <si>
    <t>FE5E4A4C6ECBCF4A110B246123375DF1</t>
  </si>
  <si>
    <t>100DA2602C9EB3D8ED0AD723DAA8002D</t>
  </si>
  <si>
    <t>1EB9F49F7D96CA9FBA41B30E27306606</t>
  </si>
  <si>
    <t>C4167B6AE8C324B150D91C4F39F34B49</t>
  </si>
  <si>
    <t>5A395B3A1AD324A23C625A9474211BC7</t>
  </si>
  <si>
    <t>86C8C478A24893B5CF89346D6765BE59</t>
  </si>
  <si>
    <t>C1A85F9FF41C95DBE807EFD147D2EB1C</t>
  </si>
  <si>
    <t>C84FAB8EB50CF4EF0D24A496EF4AAA0B</t>
  </si>
  <si>
    <t>6DC7E362D7541F0400D3F43A569E2F9E</t>
  </si>
  <si>
    <t>A2A9CF2F1CF8C3F2773555CBA693F923</t>
  </si>
  <si>
    <t>D90F4A35A470EE5D27D8D99794156497</t>
  </si>
  <si>
    <t>AFEE9EB3238A42BF9832A1E5FB3F3445</t>
  </si>
  <si>
    <t>14C7B4F2BEBAE2A5BA358713E805A32D</t>
  </si>
  <si>
    <t>A74AE8521B2FD6CF706325E4E9580D25</t>
  </si>
  <si>
    <t>66AB8EE73199E1559A7FD91360742821</t>
  </si>
  <si>
    <t>0A23C55749620C9CDE9938518ED3C357</t>
  </si>
  <si>
    <t>75D5E91B55BA76F650BA244A5E6DE08F</t>
  </si>
  <si>
    <t>78F927E688DAB35AF773A62CAE58519C</t>
  </si>
  <si>
    <t>DFB6AB92CB90A07B081F561C951CE13D</t>
  </si>
  <si>
    <t>EEEE7432CF57692A902DB7CAA045F866</t>
  </si>
  <si>
    <t>991BBB3F21938ACE3448D2870449F579</t>
  </si>
  <si>
    <t>C89DD6A2703393C656A2B3972CAD1825</t>
  </si>
  <si>
    <t>4CAECFD0C6AF5C38EE7EB42B67043BC6</t>
  </si>
  <si>
    <t>01FD5CCA5405896866B22621968CA78F</t>
  </si>
  <si>
    <t>C976EA7308D090793631430FA32D738E</t>
  </si>
  <si>
    <t>A82FD624E334C6079C703A7BDA503D91</t>
  </si>
  <si>
    <t>68EE6C0FEEA2B4F0111CDC7224DBEB96</t>
  </si>
  <si>
    <t>18AC36E079C361B59B26A01D1997CD05</t>
  </si>
  <si>
    <t>6EC402D3021C0C6B3059A5B191111DD4</t>
  </si>
  <si>
    <t>C889607CB78A45E6F7B17D0677BB0FCE</t>
  </si>
  <si>
    <t>B83047627AFD146C8BB4A0245808696D</t>
  </si>
  <si>
    <t>E3926F3BBD4D48E31639B0DE4DDD9B35</t>
  </si>
  <si>
    <t>EC193414DCADA9981309EFB19117D15C</t>
  </si>
  <si>
    <t>9281887E7E7F8A6B3C122EF8114A84BF</t>
  </si>
  <si>
    <t>4E239B0C8B4AAE5F0FDFB228796F4F0D</t>
  </si>
  <si>
    <t>E86C87EB5A42E6F974518268D1B248FD</t>
  </si>
  <si>
    <t>6E5676134799E7935A18D7380F683B55</t>
  </si>
  <si>
    <t>F8F53B97854559F369017DFE9C70AC44</t>
  </si>
  <si>
    <t>0795726E21D8C7F1E14056D310129713</t>
  </si>
  <si>
    <t>4BA94C6AC0A4344CA96968AD3B3C63DF</t>
  </si>
  <si>
    <t>A7EFF89DE9B71F641C190C93E08E5D5E</t>
  </si>
  <si>
    <t>506D1F8FD2F1B6E98E69FE5C7E832144</t>
  </si>
  <si>
    <t>DED31C3187222FD88240BB7D22159FBE</t>
  </si>
  <si>
    <t>2440B4C8CA4526DE819B568FFE9C98F1</t>
  </si>
  <si>
    <t>29A944BEE3465BBFFF07E13A03D0183D</t>
  </si>
  <si>
    <t>8CB167CE97C4B09680E9393C17DC46EC</t>
  </si>
  <si>
    <t>D3BC69EFAE638737DEE9C9BC7152D381</t>
  </si>
  <si>
    <t>DD3C5F544C386BEA9815F8CF8C0E9826</t>
  </si>
  <si>
    <t>2FB2FB6F08F28E3C08BEC5A431D28819</t>
  </si>
  <si>
    <t>18078DB9F08DDC682D548B9B2F9199CA</t>
  </si>
  <si>
    <t>D4912D83DE215DFDE747754CCED09E84</t>
  </si>
  <si>
    <t>87913009A4554586AF9E2DE23B5FF28F</t>
  </si>
  <si>
    <t>D3CC70563547579DFD2C7A93684807C6</t>
  </si>
  <si>
    <t>9E41EEF4FFA0506AB797A70700EBA195</t>
  </si>
  <si>
    <t>53E1609D1A94EE88C7C219C77C91D1CB</t>
  </si>
  <si>
    <t>C0A99605F2B6A8EA873D4039CEBA83E4</t>
  </si>
  <si>
    <t>A007320BE88DEF041EBACD2C82B0EE68</t>
  </si>
  <si>
    <t>E70B7FBA876EA53EADAB752FE57873C7</t>
  </si>
  <si>
    <t>04168DD9FC4898C6D69F5031EBEAA4E6</t>
  </si>
  <si>
    <t>51E6C9B15363BFF85E83D07F7FA21696</t>
  </si>
  <si>
    <t>964072F2D4EB29DD4311E5CEE355894A</t>
  </si>
  <si>
    <t>35CAD36C11C0065C3DC402DF9749E1F1</t>
  </si>
  <si>
    <t>E8D31BE677B7CEB31D92EEB6F5D10692</t>
  </si>
  <si>
    <t>FE0D9A1AA36828AC975A1515CFA0185C</t>
  </si>
  <si>
    <t>DFEDDEE948205A4992AA2960695E976B</t>
  </si>
  <si>
    <t>D5836BE2D8F04B38184E82977480A561</t>
  </si>
  <si>
    <t>E0812E240776486C707E1C4302C5DD4F</t>
  </si>
  <si>
    <t>00F1E40F9C8FAF9BF088592B16B397D7</t>
  </si>
  <si>
    <t>4066C583BD1D6C5E1088465F0EC86257</t>
  </si>
  <si>
    <t>8B177B582EB673335C30114D6F9E9224</t>
  </si>
  <si>
    <t>ADEB86DC302534F8EEB7C58543562DB3</t>
  </si>
  <si>
    <t>CDCC81FBE3A200108AE44F3334656B9E</t>
  </si>
  <si>
    <t>B9258126EFCDE49748AC6463EF2BCD04</t>
  </si>
  <si>
    <t>8673B4232A9FC3B2A9EC6D66C3B7A2F5</t>
  </si>
  <si>
    <t>2827B1570CB060A89E99A284884AEF0A</t>
  </si>
  <si>
    <t>6EF715668DBF8D3DEE7C0FACF3F7254A</t>
  </si>
  <si>
    <t>16C5539F75CFECB14C18AD236D2F3F0F</t>
  </si>
  <si>
    <t>A67D5E40AF3EA006B7696AC481D7F0DA</t>
  </si>
  <si>
    <t>39848D463EC3ED137643F5D8C6C6E529</t>
  </si>
  <si>
    <t>4F501AEA8CE02212D826E1AD8758AE8E</t>
  </si>
  <si>
    <t>FE478B8066DDFCFB6A1B5A9ABA857D7E</t>
  </si>
  <si>
    <t>7A2AF9D8F11427104DB8C80E1C0B8841</t>
  </si>
  <si>
    <t>2955AE2C5B50826D0410DA3C88F25A65</t>
  </si>
  <si>
    <t>C9233F3FA3BF4145F6FD71D06EEBA074</t>
  </si>
  <si>
    <t>3553883E72503A6B5372CB209976CCD0</t>
  </si>
  <si>
    <t>ED7C73730F4999CDF47B359840CF4CD4</t>
  </si>
  <si>
    <t>925E7239BBB9524A3A22C96B13E49941</t>
  </si>
  <si>
    <t>96BCE24BE74463E587997E78984A9E2A</t>
  </si>
  <si>
    <t>6AC85CBF86E2B8D5732C32ED3F186C4A</t>
  </si>
  <si>
    <t>F8CD4A939A0384780DDB5411491760F6</t>
  </si>
  <si>
    <t>7AB3186ED627B570A1D1B0BDF666C077</t>
  </si>
  <si>
    <t>0F5223715AF15FB92A8C32C5F19A5A40</t>
  </si>
  <si>
    <t>F64099EC71DCAD832CBC65322AEEFF61</t>
  </si>
  <si>
    <t>77EF88806A125536D060DDD8336A0BA1</t>
  </si>
  <si>
    <t>3E5099E1F6FE110C4E4543103EBAD387</t>
  </si>
  <si>
    <t>15C44C7B2EB1D5ADABE094FF7FEF161D</t>
  </si>
  <si>
    <t>9A7C8EE2AC47EF971B97C8CDA7B9D7C2</t>
  </si>
  <si>
    <t>A24CAFEF22C72A25963F70B813D80B40</t>
  </si>
  <si>
    <t>ED8FC9B345E73D5DA5521D4EC3D5A6A5</t>
  </si>
  <si>
    <t>C990BD3C966C80112856A72527A48D47</t>
  </si>
  <si>
    <t>B101B25AB2D411F32E6AA30C5860FB3B</t>
  </si>
  <si>
    <t>E9581FDD0926F20A2311F941D9466BC3</t>
  </si>
  <si>
    <t>A69788205980317DA3014E1F4B585C57</t>
  </si>
  <si>
    <t>6CF058772A861B9295805F393173627E</t>
  </si>
  <si>
    <t>E34452462B5D048235FB5F786D718AA3</t>
  </si>
  <si>
    <t>BFEC86A3ADF1E08FE54CB38A730B4A4A</t>
  </si>
  <si>
    <t>C3971256130E8D03875C47237AA67156</t>
  </si>
  <si>
    <t>A57FABC92CE8299A18CBC35E744F87BA</t>
  </si>
  <si>
    <t>E2496439C975A69D69EACC6DC02043CE</t>
  </si>
  <si>
    <t>20344B6E9D18015E26CEF1B9C1508579</t>
  </si>
  <si>
    <t>9C2C19FE1BF0E0A46888C5C2CDBE1BBC</t>
  </si>
  <si>
    <t>8E3B28671F5901CB0655E34130DE5A9A</t>
  </si>
  <si>
    <t>099B08D08A6CBFDF6BE092C2EE38B263</t>
  </si>
  <si>
    <t>63DDBD5A17E85F112FF2EBC38FA4FC3E</t>
  </si>
  <si>
    <t>F4C51FC89186D68C40D764A7A89A325C</t>
  </si>
  <si>
    <t>2E20B97109DE892C0A7636B5DB37E38B</t>
  </si>
  <si>
    <t>070A7AEA8EFE8986C2E85CA414EDCEB9</t>
  </si>
  <si>
    <t>E583B1874BD808B79088BEC3AECB7A89</t>
  </si>
  <si>
    <t>320C4BD828861F118E4F2D2FCC7DFF0D</t>
  </si>
  <si>
    <t>E72C165968CAB00EF79D47F8A0CD02E7</t>
  </si>
  <si>
    <t>1D3E16D2D418A57A593DB5C49002D9E5</t>
  </si>
  <si>
    <t>DCB6D7290BAB2DB3D557BC1C28535221</t>
  </si>
  <si>
    <t>F976FF1801396B1A2EDA75F7AEEC4687</t>
  </si>
  <si>
    <t>EB9FB2A48F16816F4627DA93A6F419FD</t>
  </si>
  <si>
    <t>6BEE1A5987A8F9691D2F0041EBCBCF9E</t>
  </si>
  <si>
    <t>FFF1207EB702615FC52431BE54A0F85C</t>
  </si>
  <si>
    <t>80CF304ED9DFD1F528B85D02B981AAA8</t>
  </si>
  <si>
    <t>B1638366C44EA296E1E27EB14B6890F0</t>
  </si>
  <si>
    <t>0BD24C0462D514523F302EF09BC90A80</t>
  </si>
  <si>
    <t>F78D4E7599871EA1CA190C8A4A8F8FCD</t>
  </si>
  <si>
    <t>E1CE4B0719817010624BFEF31738FFDC</t>
  </si>
  <si>
    <t>4989D84B53617A2415EED8CF260CBE2A</t>
  </si>
  <si>
    <t>06C563C276837D71E27C3C17B1D9672F</t>
  </si>
  <si>
    <t>7040346CD8B8E1CA4E271F6449A49BBC</t>
  </si>
  <si>
    <t>B09159ED811B67CDF1DC20FDC87F5CCC</t>
  </si>
  <si>
    <t>90B534638D3E719E692A0580CE06A9A7</t>
  </si>
  <si>
    <t>83C9D8CCA3F0DCF4046DE61D39F1B9F3</t>
  </si>
  <si>
    <t>0CDAB10EBE776DE14BCEB54C5AD756D5</t>
  </si>
  <si>
    <t>5EED65CB02B500D86CEE88C223632AC3</t>
  </si>
  <si>
    <t>EDFC02B36B88E3AEE0F33B5DE2B77AC4</t>
  </si>
  <si>
    <t>A483A4780FABEC6CEC2F4D1397F7EEFF</t>
  </si>
  <si>
    <t>BD9AFB3B693F2DF0B43AE029176E56A9</t>
  </si>
  <si>
    <t>32C65A077AD2ECCB65A1F620A0DBCFEB</t>
  </si>
  <si>
    <t>C49DE38B531776D6C7FA0EF20D2C23BA</t>
  </si>
  <si>
    <t>B873880292352F646927A6717EA3B52A</t>
  </si>
  <si>
    <t>76C2D8125715AD2856E908D75C5372F8</t>
  </si>
  <si>
    <t>365100CB7ED3F344B0A2D09840CE08E8</t>
  </si>
  <si>
    <t>667D382C58D898304BC35FBDE97A08FF</t>
  </si>
  <si>
    <t>3D605BA2BDAD1E21015397070F15296C</t>
  </si>
  <si>
    <t>A9D11AA6E71C8B9FF57101E7586305B4</t>
  </si>
  <si>
    <t>ADEC65FDF5E42D87C35F41268FA6C017</t>
  </si>
  <si>
    <t>6CE867002FF36944FC687772A1C4235A</t>
  </si>
  <si>
    <t>D65E9D1D6D5B296FC84E3BA50D66730F</t>
  </si>
  <si>
    <t>7DC6232247691E81CB8CB698AEEF4823</t>
  </si>
  <si>
    <t>0B7C26C15E2225A6AD57755766103C13</t>
  </si>
  <si>
    <t>C0684D070CDC68D95392DF97CA9741CE</t>
  </si>
  <si>
    <t>59582BB142BCC3D0035EE67FEAD89DD0</t>
  </si>
  <si>
    <t>376E70FB37272657500825CF6CC7B450</t>
  </si>
  <si>
    <t>A6F5332581BB1778FB50FBE0975924D7</t>
  </si>
  <si>
    <t>285C9E8A6B828AABAF2B65FD28F1AFD6</t>
  </si>
  <si>
    <t>7A5C66DCC6C5FD36B5C94BF153979C7C</t>
  </si>
  <si>
    <t>585E4634C12DA437C346C5A5F11F8A28</t>
  </si>
  <si>
    <t>7D27013B9578EC2609BAA3A7D4E2DC3D</t>
  </si>
  <si>
    <t>2BE2661312A1E725AC53F72E4C858302</t>
  </si>
  <si>
    <t>EBEA842DC11B400ECE917D81C2863502</t>
  </si>
  <si>
    <t>01607D57084F40B7BB233A88AC197B9C</t>
  </si>
  <si>
    <t>1442148F9F0F19FB0868533F5AA94B78</t>
  </si>
  <si>
    <t>32850D2C952B1685912F72F16F910A65</t>
  </si>
  <si>
    <t>DFEEFFF1C6CB7325F892323EB70B656C</t>
  </si>
  <si>
    <t>A556A869DE3D1BDE4E29412FBA0C4487</t>
  </si>
  <si>
    <t>4924B90D7A5A57FD739512685459831D</t>
  </si>
  <si>
    <t>AEBFAB37669E6039EB3E45DFE100786D</t>
  </si>
  <si>
    <t>E673CC153F65D968D06B55A877F7C1AA</t>
  </si>
  <si>
    <t>D276B2DFEEEA5C9959AFD4B80EF4501A</t>
  </si>
  <si>
    <t>EC2CE6E04E738570EAC37253E0BDDC60</t>
  </si>
  <si>
    <t>2A65F92537A31739D43BEB920E1D8EA4</t>
  </si>
  <si>
    <t>17A35B6567BF7FCDFFB3F7B926C6A930</t>
  </si>
  <si>
    <t>A9CFD944D24062CFF98FDBE9042E5347</t>
  </si>
  <si>
    <t>753AFDD5CC3A1170FF0940F8B15DD3EC</t>
  </si>
  <si>
    <t>E6E037368F8591901333E811C9FC5477</t>
  </si>
  <si>
    <t>34809017307B70E71D6F27ED172895AA</t>
  </si>
  <si>
    <t>A583065707C828317CAAEEFAB74D1B15</t>
  </si>
  <si>
    <t>20DDEA71C6683132AED37ED34D91E80F</t>
  </si>
  <si>
    <t>F2FD48D100CA0CB71E269B5B4FAE0266</t>
  </si>
  <si>
    <t>6DD8027F5F5F67F3E7B0E29D76C313D4</t>
  </si>
  <si>
    <t>33DAC9038244C4E96DA1359C20F775E0</t>
  </si>
  <si>
    <t>7D48E11A5058FE09B2B183524FB15B6D</t>
  </si>
  <si>
    <t>2F092F0EE802E0EB17F75931E9F4C388</t>
  </si>
  <si>
    <t>372E24A0CA75DD5D4BBD832F14F094C5</t>
  </si>
  <si>
    <t>4154E13D44D91B4345AF7B5A55C680CD</t>
  </si>
  <si>
    <t>4DA8D7C5C6189207D2A27ABDBB3F2C9C</t>
  </si>
  <si>
    <t>9484E7AE22A493F8451D35A6B0C204AA</t>
  </si>
  <si>
    <t>41FA528769152EAC92B31155E178B844</t>
  </si>
  <si>
    <t>1543C01515095061C976A05B3CA485D8</t>
  </si>
  <si>
    <t>129D5B8BBCEA07C1C49C7D4DF759503E</t>
  </si>
  <si>
    <t>9464D358E10FEBE485806F73C5DA3F42</t>
  </si>
  <si>
    <t>F294787D23C7EAA99648E2149098DD35</t>
  </si>
  <si>
    <t>78CD95C2E9C6EC5FFBEC1A9382AF8E97</t>
  </si>
  <si>
    <t>E444CAEABAAA2FAA51C9F5A8F06ECF9B</t>
  </si>
  <si>
    <t>DB4B3243F046DAE0C522F0C4CE741398</t>
  </si>
  <si>
    <t>192CC563CBABA90DD6443ECE42D4AB0A</t>
  </si>
  <si>
    <t>919DDB5CC6FB967F89C212988D5C76C9</t>
  </si>
  <si>
    <t>361B1E341D5F7DD9499BCAE0911A7B7B</t>
  </si>
  <si>
    <t>9CD5E1EF979BC69A28E313BD8F5E31AE</t>
  </si>
  <si>
    <t>09BC5B0654FAEA03DC98F6085D0A32AF</t>
  </si>
  <si>
    <t>82639A6F0B747D6F2F047D4972EBB45B</t>
  </si>
  <si>
    <t>76AA837F2CAD108E824F9804BF9DC3AA</t>
  </si>
  <si>
    <t>28A7C7A3A805D3AF9FECC34BBF1E21BF</t>
  </si>
  <si>
    <t>C1A362842E5F598BCC5BE769F12CAFCC</t>
  </si>
  <si>
    <t>15DABD705477F45F5262EDA60B57B089</t>
  </si>
  <si>
    <t>B20658FC558CE3D4E53B904CFFB5CB28</t>
  </si>
  <si>
    <t>FAA9A6D816ABD154791D0BA992C47F0A</t>
  </si>
  <si>
    <t>EBF009AF61CD8269BE66B532DE0288D5</t>
  </si>
  <si>
    <t>67F025741E169BCAF8447FB5964347D4</t>
  </si>
  <si>
    <t>36B27C5770BB01D63E9DF72DDA8A76B8</t>
  </si>
  <si>
    <t>E4F1D50AA158216FBCD6669B2A73041E</t>
  </si>
  <si>
    <t>22CC59BF60AE310FEF0FBD69F2E534B9</t>
  </si>
  <si>
    <t>A663684F2D664B1C4D0012188253F23A</t>
  </si>
  <si>
    <t>0CBE1A1FA4D1581492C4B0D15A5ECF70</t>
  </si>
  <si>
    <t>C21631E5CE3B632A73A59AF8B20E419A</t>
  </si>
  <si>
    <t>4125424920453C05E40A09C4523C18C9</t>
  </si>
  <si>
    <t>5AE3022D36FCD415EAC4A0F5CC98DF2E</t>
  </si>
  <si>
    <t>2A256697F616247390777396983AC79E</t>
  </si>
  <si>
    <t>B7B865301423A521A8A1DB5C77BB5C43</t>
  </si>
  <si>
    <t>908691A150A7C90E8F8BE4A47EA6C01F</t>
  </si>
  <si>
    <t>994918F1246CF12C0FBBF9C59E7A9209</t>
  </si>
  <si>
    <t>88B884F61E217299E96C74C4B8D3B4ED</t>
  </si>
  <si>
    <t>EF815B5C296650F02BDA6E18AA03EB7C</t>
  </si>
  <si>
    <t>292EF7301734221FC7C2EA79A5150646</t>
  </si>
  <si>
    <t>7EFF16A44BDEEEBCAEC24A28F6FB762A</t>
  </si>
  <si>
    <t>213518E3D2429462074C1C26D354961D</t>
  </si>
  <si>
    <t>381DB3DE51B118E5FDE6426CB432DA81</t>
  </si>
  <si>
    <t>E16368263FBEE7925116A3FECA58198A</t>
  </si>
  <si>
    <t>99AB1506975C926ACACF7243B8A09403</t>
  </si>
  <si>
    <t>34E0B48D978847CDDE78E2A921813C81</t>
  </si>
  <si>
    <t>B4E8E8B4E18A5EF479336AB5E6B986E5</t>
  </si>
  <si>
    <t>CE8E13080D60A8155BD3CD0DE974D090</t>
  </si>
  <si>
    <t>213078D0ACEB9AF6A11F7BBBED03765C</t>
  </si>
  <si>
    <t>3C0FB1DF49FF01765F29E82687FCB145</t>
  </si>
  <si>
    <t>F51D89B6913C4094DCCE7C2E00EA75B4</t>
  </si>
  <si>
    <t>541D7A671C2F963EC0E4EF26E151E315</t>
  </si>
  <si>
    <t>4E9848E40154B6CFE1478173811CE747</t>
  </si>
  <si>
    <t>DAAC8BEB20A1E07E61EA1B258F6CAB61</t>
  </si>
  <si>
    <t>634B8E8FAD3439B001D1EB3FDF895E19</t>
  </si>
  <si>
    <t>9998DE4195B480B382DD618A52C9ED38</t>
  </si>
  <si>
    <t>040B0C9732A0574BACBD73DFC8210ED5</t>
  </si>
  <si>
    <t>27C4A6E8221CAFA6F09EDD323C9AAEB1</t>
  </si>
  <si>
    <t>78265AF589061FB6EA9C386C10FCB619</t>
  </si>
  <si>
    <t>8F90B3E68419C7948DA49D0CBB7C9CEC</t>
  </si>
  <si>
    <t>894106664361E2AFE0DD5406C66B12AB</t>
  </si>
  <si>
    <t>ECC553F293356E8F71866DD2FBF6A5B2</t>
  </si>
  <si>
    <t>FA238A61F135749817FCAC76A10C2D66</t>
  </si>
  <si>
    <t>F5A4581AE95571BF267E52783215B3E9</t>
  </si>
  <si>
    <t>D2741758162814E9005FE8917649D965</t>
  </si>
  <si>
    <t>B85CAF28AA5A51711A0D1DAA39AE6D9C</t>
  </si>
  <si>
    <t>ED1ACE1078F9C661F6133CF592EDABC2</t>
  </si>
  <si>
    <t>52311B1A402246E4878A26C9691AD475</t>
  </si>
  <si>
    <t>815011E9A238613CB2295E3E815FA7C3</t>
  </si>
  <si>
    <t>96F63CEDC36FD7C4C77199C4D27113DD</t>
  </si>
  <si>
    <t>AD189CE2F175C8C96925A00D5CF5848D</t>
  </si>
  <si>
    <t>552CA9D7030C240A229CB47EECCE0CC7</t>
  </si>
  <si>
    <t>EBFB27FE20F94637EA7EB5F8F921D62D</t>
  </si>
  <si>
    <t>B728141C3F86D757FAAEFD08E9D21367</t>
  </si>
  <si>
    <t>5608941454489C1C9A8D60B9EF5CFFD1</t>
  </si>
  <si>
    <t>50287C7D5B0EE5581E7C6D99F559C935</t>
  </si>
  <si>
    <t>BEC19EF9316323030DF880E1F2345B0C</t>
  </si>
  <si>
    <t>18A7BC199B335B1800543ECB9C62F720</t>
  </si>
  <si>
    <t>25860DBD6A13780835CB54A5CE96D435</t>
  </si>
  <si>
    <t>B0110815602E578AE1B9241FB17D5A9C</t>
  </si>
  <si>
    <t>EE29088E089ABC4212BA528A3E85DEF9</t>
  </si>
  <si>
    <t>4C02F8D987BB95F558E117350AE247A6</t>
  </si>
  <si>
    <t>7D874985EFBE21176D4D79E6A7AE8885</t>
  </si>
  <si>
    <t>1F79875D9F269F6C07455715159A86F1</t>
  </si>
  <si>
    <t>B10BDAA6E7709BF27F58B88E234970D8</t>
  </si>
  <si>
    <t>7E82A3DAE6447580B88261707176F995</t>
  </si>
  <si>
    <t>CBA4008632904739868A1719A284657D</t>
  </si>
  <si>
    <t>DC9E9120AAC64DE88B77A8E03ACE9CED</t>
  </si>
  <si>
    <t>9116B0AB5AA8EB46E61EA079F67F4D33</t>
  </si>
  <si>
    <t>8B07CB051D776FB2F05A1F8D22C3F604</t>
  </si>
  <si>
    <t>156A38E31F67AAFB597B3B0BE4053761</t>
  </si>
  <si>
    <t>5A8085FF830FEEE8AD40F05C7DA1FD30</t>
  </si>
  <si>
    <t>AF04B8B099EF0A4DEE157D21602C006B</t>
  </si>
  <si>
    <t>B6AAF5CAEB9C4799ABC31C1A44B918AC</t>
  </si>
  <si>
    <t>0A8F710C4F5314D88AFBFE4EACA2A368</t>
  </si>
  <si>
    <t>B398A06B3146A00535DB4A0FCB9B722E</t>
  </si>
  <si>
    <t>4F5A5B948ADD8D051B4C8232039106A8</t>
  </si>
  <si>
    <t>92741AAAD903FCC97691B52AD18FEAE9</t>
  </si>
  <si>
    <t>3323AD3A452D815F9D239606A9830F3B</t>
  </si>
  <si>
    <t>56567</t>
  </si>
  <si>
    <t>56568</t>
  </si>
  <si>
    <t>56569</t>
  </si>
  <si>
    <t>56570</t>
  </si>
  <si>
    <t>56571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</si>
  <si>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</si>
  <si>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</si>
  <si>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</si>
  <si>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</si>
  <si>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</si>
  <si>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A3BFD393E38628E1F2F305B29E9EE6C1</t>
  </si>
  <si>
    <t>8DE5DFBDF57DCB0ED139C261AA94F7B3</t>
  </si>
  <si>
    <t>F62B5B5361B58889272B6E3B0B2F1DC7</t>
  </si>
  <si>
    <t>C88E2966A71EDD806CF4E96E64A2E4A9</t>
  </si>
  <si>
    <t>E3B743CA4E5666AD97A05B63B77CE5AF</t>
  </si>
  <si>
    <t>ED66769EB4FFB1FB213FA6A05B95028A</t>
  </si>
  <si>
    <t>E6204D0E854CD8A3E5BF1B6036EEB789</t>
  </si>
  <si>
    <t>F5B096EF05DDFEF694D9F608797BEF51</t>
  </si>
  <si>
    <t>D643D8E03BDF9DF8E4525CFAF57F16D8</t>
  </si>
  <si>
    <t>DBDBEDDF210D830FFEA5CA1CF759D0D8</t>
  </si>
  <si>
    <t>2609D1E05A4891CA268CCFF5244AD72B</t>
  </si>
  <si>
    <t>CFE5242B8FA779199BA7A60239F72BD8</t>
  </si>
  <si>
    <t>8662F7C0C8B0B8B9340A1D7281483099</t>
  </si>
  <si>
    <t>6E14B2701AEDBE844687B3C5DC0C0EAE</t>
  </si>
  <si>
    <t>98FBE3FB8B342B3BF79A6702799CBC45</t>
  </si>
  <si>
    <t>9D57F7460818E48DECB321342D4B2C9A</t>
  </si>
  <si>
    <t>9D845C94FCDB3CD30A3A211FC7725A9F</t>
  </si>
  <si>
    <t>AD52DEDE96CDA337DC7555DB31AE1DF5</t>
  </si>
  <si>
    <t>A5D6CC515F9DC725A44974EA60FD757F</t>
  </si>
  <si>
    <t>00D571D47A09CFCB22DD1C82455313C1</t>
  </si>
  <si>
    <t>D096682EA3A655938E8BFC71D1E644B4</t>
  </si>
  <si>
    <t>08A71AE6E9CDC347A6DFB2BCBC1295FE</t>
  </si>
  <si>
    <t>80DCDC91C37770551A10159779A1D433</t>
  </si>
  <si>
    <t>357B1FB18ABF3224F6C4C981F1303368</t>
  </si>
  <si>
    <t>FA76029292A2C162E16F59CEC33F5A60</t>
  </si>
  <si>
    <t>03C484DD2BF5EAE1466D3B7279E78917</t>
  </si>
  <si>
    <t>558650B3B3046AA72672183E293B9CF5</t>
  </si>
  <si>
    <t>C067967A01F42EBB58AF9E51E98D36A5</t>
  </si>
  <si>
    <t>B1BAAAD83B9EA34862BF3AD482B94F82</t>
  </si>
  <si>
    <t>BB77C16C9AF78B8C673491AE257F08B5</t>
  </si>
  <si>
    <t>F0A7A78E9D076353A691913F680321B5</t>
  </si>
  <si>
    <t>C94874D1A26DA81C83A321180931CA37</t>
  </si>
  <si>
    <t>C9EAFA17F585DA722A92FA98F4C7146D</t>
  </si>
  <si>
    <t>A5BEE32582476B8B93AC21F32A673529</t>
  </si>
  <si>
    <t>45FC56697F9D21E0378206764D7B26CF</t>
  </si>
  <si>
    <t>D10AE5377EE794FC9FB98C1568474508</t>
  </si>
  <si>
    <t>5CD578D1394887EE905BF0A889E3FADE</t>
  </si>
  <si>
    <t>3C3057213689F81C5FB8AEC37C398102</t>
  </si>
  <si>
    <t>53C9E2309621781C548A102462F3665A</t>
  </si>
  <si>
    <t>9BB3F82D3964E04BB4F9D5375708BE30</t>
  </si>
  <si>
    <t>47ECEF21AD4180BB3C0813AC5435B529</t>
  </si>
  <si>
    <t>9E0DB0C661D7DFF19502014164BB6A1A</t>
  </si>
  <si>
    <t>7274D9DF43295021934311AC2787530E</t>
  </si>
  <si>
    <t>1DCA834B1F36C50621D412DD2DBAEC51</t>
  </si>
  <si>
    <t>9F174E858EA6E6FEB6FEC8C13FDA5C2B</t>
  </si>
  <si>
    <t>9DC31D8ABC575F32579DA89A9BBAFF8C</t>
  </si>
  <si>
    <t>ADCE7F6236B4EA3E2919D8BC7C6EB64F</t>
  </si>
  <si>
    <t>1ADD16A2F79684D893CE912D92BF7890</t>
  </si>
  <si>
    <t>20DC5E5CF27DC07349D3168E21F33077</t>
  </si>
  <si>
    <t>EE20674B1A297CCB36957704560C7C66</t>
  </si>
  <si>
    <t>2C3EF7699A95423245557652FC8C8597</t>
  </si>
  <si>
    <t>C55301EEC3F799B6DAF917773021814D</t>
  </si>
  <si>
    <t>75CE9A2C0FDDF40DE06D615589420D38</t>
  </si>
  <si>
    <t>1695A0CEA1689A0F64A8AEF75CE987DD</t>
  </si>
  <si>
    <t>674257CEEC6CF8942C9F23EF06DA475A</t>
  </si>
  <si>
    <t>B7B2B191056C16E4915957857579C7F9</t>
  </si>
  <si>
    <t>3E969742D427D5FF1886E06420B48832</t>
  </si>
  <si>
    <t>D5395218786DF5A8D13FF4623B70C840</t>
  </si>
  <si>
    <t>DF900BD71E0DE235F2EBAC1A42CC8B7E</t>
  </si>
  <si>
    <t>77D87D0BBC0BFD23D74990A13EE3E642</t>
  </si>
  <si>
    <t>624E2E35C098BCDDE2E73714811036CB</t>
  </si>
  <si>
    <t>1CB4917EFEE1D56DB72B436B0D36DC86</t>
  </si>
  <si>
    <t>42E2B55BE845CA022B01411E430B3917</t>
  </si>
  <si>
    <t>E0F19035516E76CFC4DC414FB655932E</t>
  </si>
  <si>
    <t>FF579C2E6666677B20CC7829F459DA79</t>
  </si>
  <si>
    <t>75D1A838B520F13FB6D228DD1E779BBC</t>
  </si>
  <si>
    <t>6C5A39C39F669AB6B88237339BD1693F</t>
  </si>
  <si>
    <t>6CFE4F5B1FEB38F74847C06938E08596</t>
  </si>
  <si>
    <t>D11EAE9111DD3485ED394CF1C94A807A</t>
  </si>
  <si>
    <t>9F00CD46D7B4391232782F620B92A283</t>
  </si>
  <si>
    <t>E6E71D85E59B5DF7E73874ECCDCCD653</t>
  </si>
  <si>
    <t>6D999ACD9FA2D6FE904C53B4557688F5</t>
  </si>
  <si>
    <t>68EC07C28080C0BA1FE6A07296E8B708</t>
  </si>
  <si>
    <t>89CF35ED6925599E940E4895576C7BF4</t>
  </si>
  <si>
    <t>DC3B54375E8F44D9079E8A13B70AC1ED</t>
  </si>
  <si>
    <t>A434CA1A4BCB388B0145B3F8F3589DCF</t>
  </si>
  <si>
    <t>87B51346EAFF4C896E8EEC787610D4EC</t>
  </si>
  <si>
    <t>EBF3EE67DD62EDADF2085B1FCFEDC439</t>
  </si>
  <si>
    <t>899C7E8AD9D5907E64B692E17986DAE4</t>
  </si>
  <si>
    <t>B722D362DCBEA353739DED868FB3DD57</t>
  </si>
  <si>
    <t>A5621EE1956E81342BF4DE9338028DBA</t>
  </si>
  <si>
    <t>C67746F81184171506CDD0660538DB42</t>
  </si>
  <si>
    <t>ACA8AEF53F0D59C3AC582CF997545C70</t>
  </si>
  <si>
    <t>C7F5D85E84DCB239EC532D58CDF06ACA</t>
  </si>
  <si>
    <t>A7849139E48E4588321EB792EABD69C1</t>
  </si>
  <si>
    <t>E3FE4020B0D24E5659803DB63BAD84AB</t>
  </si>
  <si>
    <t>F95A2B2B3860EE947C4D217AEF11AF07</t>
  </si>
  <si>
    <t>EABD513C65AB44DA034EB24F5A1B1876</t>
  </si>
  <si>
    <t>5EDB49836AD11CC19642CCE84F6B5AC1</t>
  </si>
  <si>
    <t>959199693F500B4BADFB02ED23EC8127</t>
  </si>
  <si>
    <t>6A396E26E526BB72814430A08297AC44</t>
  </si>
  <si>
    <t>DB9B01A730E6D753E37309A7BA0F036E</t>
  </si>
  <si>
    <t>272F04D1537AAB4F5B8F1AE3481C6645</t>
  </si>
  <si>
    <t>380D9488D9B7DDD1B014BFEE3F7B3144</t>
  </si>
  <si>
    <t>610FEC4CF81141EBFD95BB478ECE0378</t>
  </si>
  <si>
    <t>ED55247DF4937E8AFC6693D48BE19E4C</t>
  </si>
  <si>
    <t>911E49150ACD77B8E09416C1F58102CE</t>
  </si>
  <si>
    <t>BFDDA3A8FC9961B47DE3C6482F04FDC3</t>
  </si>
  <si>
    <t>5BFE3CD9B6C4A63641D7C7798F097437</t>
  </si>
  <si>
    <t>40B148DFE673B7E7D2A6A394B8D84460</t>
  </si>
  <si>
    <t>457336B664BF13E5DA47C569DB9CA1CF</t>
  </si>
  <si>
    <t>509ABED6C16165531CD1107D8F5977CA</t>
  </si>
  <si>
    <t>63E56AD2A2C396126A960899218214C6</t>
  </si>
  <si>
    <t>A1E19CC5929093FF64FB0901262F3440</t>
  </si>
  <si>
    <t>F21394397942693C0F05667C238410FF</t>
  </si>
  <si>
    <t>D8037224A0BB9C1B096F13DC2CCB20D6</t>
  </si>
  <si>
    <t>B78772F23A84CFBB67FEFDCCEFB89A53</t>
  </si>
  <si>
    <t>BDA6B70400F76E34912DFFA1E4047BCD</t>
  </si>
  <si>
    <t>3FBDF3E24C6B0D3946E79B449F95E122</t>
  </si>
  <si>
    <t>85B33BCB06356A090911F482955F28B5</t>
  </si>
  <si>
    <t>C2D5554D12B42D6275E6573FCDB2EE4C</t>
  </si>
  <si>
    <t>BFA0B06E0845991CA990D91ABDF9E9F1</t>
  </si>
  <si>
    <t>D01E4F1CA717DAF192E1FA325EA71F92</t>
  </si>
  <si>
    <t>60347E1B7A7E56F6BE5509BD5AE38B32</t>
  </si>
  <si>
    <t>A4130B2FA8BD228CCA9D4ED817792180</t>
  </si>
  <si>
    <t>0076C15E16884574BC9ACB552B6F0D54</t>
  </si>
  <si>
    <t>76F233CCA0CA0B6DE9F6DB5942EFA214</t>
  </si>
  <si>
    <t>1CC23F2730FE11CC11D7082B4F468994</t>
  </si>
  <si>
    <t>331344AB811D433E0ED759AC78931E15</t>
  </si>
  <si>
    <t>8A215E3336FF372FAA47257DD4454225</t>
  </si>
  <si>
    <t>30399D65CA1A2CE5FAA3582DF053D5B4</t>
  </si>
  <si>
    <t>A583065707C828310DD5CA3677536E7A</t>
  </si>
  <si>
    <t>3D4A380D221F4A094F339E95F063BA54</t>
  </si>
  <si>
    <t>AF28EFEACB9BED779051C187DEFD25CA</t>
  </si>
  <si>
    <t>4EE43ED213D57BBC16BAE3A75CD291BC</t>
  </si>
  <si>
    <t>9BCBA3C47750620278B4573386DA466B</t>
  </si>
  <si>
    <t>96A7B6065A5346E013A4FCA847AF4B30</t>
  </si>
  <si>
    <t>2F092F0EE802E0EB460B0DAE06DC3B92</t>
  </si>
  <si>
    <t>8E890FDC76684A54F25966EC18B47E12</t>
  </si>
  <si>
    <t>78DA659F7FD77619BA5968FFFD3017F6</t>
  </si>
  <si>
    <t>B19F48FE4D088A8FFFE0B734AC7BC128</t>
  </si>
  <si>
    <t>F54A5EC767CE5D05884C79697210F4DD</t>
  </si>
  <si>
    <t>A4321BD75D70E16F3402B177C4AF03DE</t>
  </si>
  <si>
    <t>1543C0151509506157615B4E1B9F9479</t>
  </si>
  <si>
    <t>01F8BFDAE47EDB6ED87A6C26DE25EC26</t>
  </si>
  <si>
    <t>E8132FA76CAD32F3FBB27FCFAE415AB4</t>
  </si>
  <si>
    <t>E4BE567DB273AEC002CDC8BCC82A0C49</t>
  </si>
  <si>
    <t>B7A99BD63AE6A861131590910D385C26</t>
  </si>
  <si>
    <t>F320D56C281D30A3452FFEA5EDA8DF69</t>
  </si>
  <si>
    <t>D08AE1FAC788D075EB085D650AF2025F</t>
  </si>
  <si>
    <t>7EE78D5C8A6B81CB033BDC06F2D63BB9</t>
  </si>
  <si>
    <t>5A2AF24173E07A6D21481D824B5A52AD</t>
  </si>
  <si>
    <t>7965CA80026005102ABCBBED5E07AF4B</t>
  </si>
  <si>
    <t>CA48A5B131B666C7A0B7D6C63443D9E6</t>
  </si>
  <si>
    <t>BE99D4E63E625D2EE10E069378A87684</t>
  </si>
  <si>
    <t>C34642029F34F8B2ABCA2CBD74B4DBAC</t>
  </si>
  <si>
    <t>A42702772C821A68A5F515C1C3838669</t>
  </si>
  <si>
    <t>97E127E087D2633DF84378AACC62590C</t>
  </si>
  <si>
    <t>77B27E70326FFFD691B0D02EB2629C49</t>
  </si>
  <si>
    <t>289F3C26B2260E5931A920D38A74AE0D</t>
  </si>
  <si>
    <t>FE8AFC5E6B49B88B8C0F3EBB344BC031</t>
  </si>
  <si>
    <t>968C1A12E8BE7110D33BBAD6521F9A12</t>
  </si>
  <si>
    <t>99C03711CE92ACA858B3901BFF1E8C8C</t>
  </si>
  <si>
    <t>EE61A7116432920256DB9B1A5C317D76</t>
  </si>
  <si>
    <t>6499D7555F3F8EEB70B8671380CDFD7D</t>
  </si>
  <si>
    <t>8A51D13C28BDECCB6084C09008DB9655</t>
  </si>
  <si>
    <t>6192564DC12FB2D4CC9C06CB28313CC2</t>
  </si>
  <si>
    <t>CA1B5E5DDA335FF4F13F0FF5ACC07F41</t>
  </si>
  <si>
    <t>44C3DE64B8ACAD38B3C888CBDC3E02E0</t>
  </si>
  <si>
    <t>5706F3E81631C3126602E1649A44C124</t>
  </si>
  <si>
    <t>8A2E21E5391DB332463E3DBB4DBDC9B1</t>
  </si>
  <si>
    <t>496ED01AE6FF3A991D5D3B9CA811645D</t>
  </si>
  <si>
    <t>2972EA9CE8CCCBC8050525ABCD93DEA8</t>
  </si>
  <si>
    <t>41059184BFA71660224B6172C780870E</t>
  </si>
  <si>
    <t>69CA259B52C43F9591BDFA0B01920152</t>
  </si>
  <si>
    <t>6ABBE2D5C6804C631838B43CC2A7E53E</t>
  </si>
  <si>
    <t>A2C66CE623E0B543AA45496CE778A9BA</t>
  </si>
  <si>
    <t>AF05E102217342FC2A1E31D291F55440</t>
  </si>
  <si>
    <t>139D05335387434761AF30EF8C21D6C1</t>
  </si>
  <si>
    <t>B3FC1B89A6E756182D3312747BEA6F81</t>
  </si>
  <si>
    <t>8870A4D33F0FD667A7EF156D3CECAF6F</t>
  </si>
  <si>
    <t>985B15975407A7F9C550EC13409BA936</t>
  </si>
  <si>
    <t>82C8BB82B7DAB9E3C0CFBB248E01F141</t>
  </si>
  <si>
    <t>DE99832CBD373890C054C692AFA65D07</t>
  </si>
  <si>
    <t>B60FDE08DAF03A3513A84241880912E7</t>
  </si>
  <si>
    <t>94542FC7B11BB16B78CCBE4444139859</t>
  </si>
  <si>
    <t>8119510542FE3AF54A588967837AEAE0</t>
  </si>
  <si>
    <t>3DAB1A956A7227D008048C7F7A832EF5</t>
  </si>
  <si>
    <t>B8F34CC52E8349989B77A09C102A8193</t>
  </si>
  <si>
    <t>7505CEDA4DCAFB49B73C6B1222D92E78</t>
  </si>
  <si>
    <t>BDE7DD1B02DF6441302ABC606EA05600</t>
  </si>
  <si>
    <t>0EE5B23A862A149C2185EE617A72E216</t>
  </si>
  <si>
    <t>45EA6DC79D680C71C0C29DD284A2D438</t>
  </si>
  <si>
    <t>1EF4BC89BBD2BBC295BDFD06200749EE</t>
  </si>
  <si>
    <t>DC04764C4EC81D2DDDB631C4C70EAA2B</t>
  </si>
  <si>
    <t>5DFA6C71ED352E02115DBFB1F8BE6C52</t>
  </si>
  <si>
    <t>B20439EE328A6ACE7923B6B068B67701</t>
  </si>
  <si>
    <t>876E5C55890FF4CB3AF84BCC0BF79CC8</t>
  </si>
  <si>
    <t>47304B46632E477AA93E3BC0A95D949D</t>
  </si>
  <si>
    <t>F36A5DAAC592D725313DFDEC5B533FB0</t>
  </si>
  <si>
    <t>86D6D94F3FE7E5C86D5A52C6141ADCE6</t>
  </si>
  <si>
    <t>207845560E38BC1DD96B550FEE92ED74</t>
  </si>
  <si>
    <t>460AD4433063FFE4AA0EBE469C06AF0F</t>
  </si>
  <si>
    <t>C171889A9DEDBA90F1FD514C2D698F06</t>
  </si>
  <si>
    <t>A96C114D2C4420BDA28D78F84A52B2E3</t>
  </si>
  <si>
    <t>65ACFDF99719414A840B2989656CEE31</t>
  </si>
  <si>
    <t>938FC3CB1CBE9DB558AA7CB20E16C10C</t>
  </si>
  <si>
    <t>4D72FDBAD6BF68366305FD9D5E1F4285</t>
  </si>
  <si>
    <t>119368808F0925F12E057C667D9435CB</t>
  </si>
  <si>
    <t>1C1651716EB1FB85C12100B115F4AEFC</t>
  </si>
  <si>
    <t>E51D431599E6C011699DEF13302EC1F0</t>
  </si>
  <si>
    <t>F2FF345DEF3E7EB941F3C2B8B73AE272</t>
  </si>
  <si>
    <t>617737785B465A25F457255FF565F6B3</t>
  </si>
  <si>
    <t>3D99E96B16AF21DED0A305FF3CC2B1C8</t>
  </si>
  <si>
    <t>E0F2DD72E0A3C9EDC8841DC917A0EA31</t>
  </si>
  <si>
    <t>19FF30DBC837C07CF83C7686F066FD41</t>
  </si>
  <si>
    <t>E97AD25151E99681861647A14BE23FA7</t>
  </si>
  <si>
    <t>126519035F9A248C26D55312024F4EA0</t>
  </si>
  <si>
    <t>1CF9486AA8845A8800C2889FE94AAE70</t>
  </si>
  <si>
    <t>21E5AE6D52D42FCD1BCBF90453E0F869</t>
  </si>
  <si>
    <t>F9BB0BD7751E09A25680B8D6A276C0DE</t>
  </si>
  <si>
    <t>59EFA0010875994A46499EDA02F1E53A</t>
  </si>
  <si>
    <t>0DFF9509AB47B7097C40F343DF430AD0</t>
  </si>
  <si>
    <t>0A62480EF7266F85AB08FDCE8702A543</t>
  </si>
  <si>
    <t>CD521265CAB5A4B66307E9E0B292357B</t>
  </si>
  <si>
    <t>B8B2B10F2A32CA90F5F7DCFF64BA5FE1</t>
  </si>
  <si>
    <t>2B95DE4D676AE2DBB9F8AB1314FF85A2</t>
  </si>
  <si>
    <t>18174A7DAF22D4AAB99EA07D1D066AE8</t>
  </si>
  <si>
    <t>FF05AA9BCF1915DA59D13D056983A060</t>
  </si>
  <si>
    <t>A433071C1825AC344A654CCF889D7E68</t>
  </si>
  <si>
    <t>204078455BF4E69310FA15B5B2D1928C</t>
  </si>
  <si>
    <t>12732B1C1F9F89D6B9254FED1656472E</t>
  </si>
  <si>
    <t>CED95AF657236F242DF5C7047626C8D9</t>
  </si>
  <si>
    <t>21B6B5B1B407D104356072A6702D900D</t>
  </si>
  <si>
    <t>C3819645590A6A07B69BBC5662100BAD</t>
  </si>
  <si>
    <t>57B68FA64B3138C2E07775C6F95FD9A7</t>
  </si>
  <si>
    <t>A0718B5754E15B50864FF42A5455341D</t>
  </si>
  <si>
    <t>0FB426DD7E075B99BC0B4BA6D354871F</t>
  </si>
  <si>
    <t>75D1E014540A20766B6C67DD249B3855</t>
  </si>
  <si>
    <t>C6EA7A1CCF1BBD4FE167420CE330337F</t>
  </si>
  <si>
    <t>83A4286AD14657F1ABFA8F15599741F6</t>
  </si>
  <si>
    <t>A9C07F94A4982413CC2C62DCBBC59CC8</t>
  </si>
  <si>
    <t>2D6865FD6C15ADACC040EF8FB22A98CE</t>
  </si>
  <si>
    <t>65790069EC3BED871CC7C12A1C60BE68</t>
  </si>
  <si>
    <t>23405B646FF0DB1021C00B305546CBE4</t>
  </si>
  <si>
    <t>12DD0D4C9788B1FB90FA872044C3EF68</t>
  </si>
  <si>
    <t>9A22C63FFBD139FA84CA49566626B30D</t>
  </si>
  <si>
    <t>6C0101BCB25FB3927B097596720C9CB1</t>
  </si>
  <si>
    <t>9E49275AF0150EEC9200E4C2DD654F71</t>
  </si>
  <si>
    <t>35A1DF7BD0551313D094FB98EDFDF4CA</t>
  </si>
  <si>
    <t>324B880557984F2B7EAF3996372465FD</t>
  </si>
  <si>
    <t>38F836B413E7CB217F7510F069CC2407</t>
  </si>
  <si>
    <t>B3C0501427C08BEE67A919AF3CA7A30D</t>
  </si>
  <si>
    <t>E31AA1E75E3AABEC8121BD1333BE768C</t>
  </si>
  <si>
    <t>004912226C8FE3AC2AE669A76418555F</t>
  </si>
  <si>
    <t>D33F1C79F05782579BD387288A898DE0</t>
  </si>
  <si>
    <t>8F118715DB650859FE1D58B5B265CC60</t>
  </si>
  <si>
    <t>9311B8CD04EBD3387549A6B456CEBA83</t>
  </si>
  <si>
    <t>9BF14B62A59AF7F12A702260DBBEF005</t>
  </si>
  <si>
    <t>7AAFC62D5B464BDF9CF417A13AD822B2</t>
  </si>
  <si>
    <t>BBDC836E84A02F883E9C0344FA84CBA3</t>
  </si>
  <si>
    <t>5397A5CCB694D2174E1F38027E659181</t>
  </si>
  <si>
    <t>C0105AF2830F744919BD7E12ADEE34F4</t>
  </si>
  <si>
    <t>FF9A950F7AA0B0D65ECCA50707A7DBEC</t>
  </si>
  <si>
    <t>76A52854276B941E80607D6ADDF14031</t>
  </si>
  <si>
    <t>67D725108C6F6AD40625C3FC7EE3418B</t>
  </si>
  <si>
    <t>961036D9CB6898762F4E3F90E1404C8C</t>
  </si>
  <si>
    <t>7174468199A82C7609C671D9B7B741AE</t>
  </si>
  <si>
    <t>D87C975946BCFEAB73BF011DCDDD15C4</t>
  </si>
  <si>
    <t>57DA73EC2BC7D1E78B347FE2E299249B</t>
  </si>
  <si>
    <t>02622C453111380EA9AAE88D567A4702</t>
  </si>
  <si>
    <t>CCCA06C8D00CBE602E6EE78B75D99228</t>
  </si>
  <si>
    <t>D3759AD5A7834396B17937DB7995E01C</t>
  </si>
  <si>
    <t>5ACB63E71FC57823BEEAA8DB9EDAB01F</t>
  </si>
  <si>
    <t>CECF8416D66116D4F3AD61CC597836F6</t>
  </si>
  <si>
    <t>B456FA03C94FADDDFB483F38419E9703</t>
  </si>
  <si>
    <t>E9170555BFE6BB1C2FF27D381CA219F2</t>
  </si>
  <si>
    <t>9C9B5F47B843E942D9E8C3C310B5FEB6</t>
  </si>
  <si>
    <t>8D84DC447F1DC9D8A111185DD2285632</t>
  </si>
  <si>
    <t>7603A4A9239FC6BCAE08ABF9BA9B200F</t>
  </si>
  <si>
    <t>A3CB4AD246534F821D055CB5032ACDA3</t>
  </si>
  <si>
    <t>50F2A53FD08E48029A0FA69712B095C3</t>
  </si>
  <si>
    <t>F88ACA4324178AE6436FF490D6271ABC</t>
  </si>
  <si>
    <t>DC34F335B5BBA70BC0FF0CBB7F30DD03</t>
  </si>
  <si>
    <t>DCC2C47C91FBBD3B00A62DF7AA9DE2F8</t>
  </si>
  <si>
    <t>84EA1F2E1DE495ED394E2876C54381E9</t>
  </si>
  <si>
    <t>18F7EF1088730D5D4FFAD2B85D332C9C</t>
  </si>
  <si>
    <t>82C68FFBE3FABB3301D694B4A9A3E4D8</t>
  </si>
  <si>
    <t>37043C269594EF631CEC1C26E9956281</t>
  </si>
  <si>
    <t>3FDF36D5D1E7B178498DD62757EAC5F1</t>
  </si>
  <si>
    <t>11770D36A2CA1D4322908C8805F5860E</t>
  </si>
  <si>
    <t>223FC8308F7C024E11600CD720B5C70E</t>
  </si>
  <si>
    <t>2ED39B33AB60FB7741CCF15C357EB729</t>
  </si>
  <si>
    <t>1EE20E096BE3E91720746A73ADAED0B6</t>
  </si>
  <si>
    <t>10346DCE677F60D77D6A27597DF4A79C</t>
  </si>
  <si>
    <t>6480F07C4A0022F1CB0E90280B8B6D70</t>
  </si>
  <si>
    <t>9FD0B674265B67BC4E4EA0D9C32F0885</t>
  </si>
  <si>
    <t>F7BFFA56D8706C5B38C846E30596F905</t>
  </si>
  <si>
    <t>D62758340B617617071C89DC64F04421</t>
  </si>
  <si>
    <t>52461C2FA930967C5F10BE23FF75B624</t>
  </si>
  <si>
    <t>44375EC7EB9BC4D9B6992FADAC7F88F6</t>
  </si>
  <si>
    <t>78360A561F7CC7FB1E8EBE2A97395AB8</t>
  </si>
  <si>
    <t>B0C1BB076DB83563EB6D0972D571606D</t>
  </si>
  <si>
    <t>032535429D450A6DB3EE8CED548F9E0D</t>
  </si>
  <si>
    <t>1326A97518E213DF1F8D8D619273A26A</t>
  </si>
  <si>
    <t>ED83089BEE433875068FB1A6498B27F4</t>
  </si>
  <si>
    <t>9AD2155ED1E63776EB0D7AC690E67A9F</t>
  </si>
  <si>
    <t>1873D08B834733DDC81D257F21103454</t>
  </si>
  <si>
    <t>0D113554A4D06A3BA9056C50DAB163D1</t>
  </si>
  <si>
    <t>27AED7771D4A91F50DF92C4F78934BE6</t>
  </si>
  <si>
    <t>54706107A66F87825C2831D93C3C6708</t>
  </si>
  <si>
    <t>C90F71CC3A639B0763F66E64A0810C81</t>
  </si>
  <si>
    <t>BE0270B68A422A99378277025E829539</t>
  </si>
  <si>
    <t>42221B02934E02D7F389E266577AC3D8</t>
  </si>
  <si>
    <t>9279BF272FDFF3B482C27322C2023469</t>
  </si>
  <si>
    <t>FE7D9BC4310AFA84BD545FA7F1EC6E70</t>
  </si>
  <si>
    <t>3A4314BB92D1780E046666EFF10D1DDD</t>
  </si>
  <si>
    <t>CCDB9724448EDA09DC099D7955BD7639</t>
  </si>
  <si>
    <t>1216A367BD3F3D2E8C70CB04321D6157</t>
  </si>
  <si>
    <t>71F5B6604F7C51CDA971A3484717F7AD</t>
  </si>
  <si>
    <t>09CD8381B27C337C784F21D67E7DB8DD</t>
  </si>
  <si>
    <t>904FA705FBC231E85CC1B05D29020B59</t>
  </si>
  <si>
    <t>B04976C7693338C14E7A5385FAEB1491</t>
  </si>
  <si>
    <t>A7C1F678445E4DD5C2B35DDB00D385D3</t>
  </si>
  <si>
    <t>D4EDD6CF67E4C1C9EA4BA9EEB1E1ED2F</t>
  </si>
  <si>
    <t>175C7E82B5100BB3DFDA009FC571E7FE</t>
  </si>
  <si>
    <t>E12A93C98241B3E5EC95EBE287CA6FA9</t>
  </si>
  <si>
    <t>C21C5B189554B7382EE4DFD2396958C5</t>
  </si>
  <si>
    <t>3095025B0A3BC5D0A79750B5DC79F772</t>
  </si>
  <si>
    <t>3275D167030B5AD9ABC72045CE97285E</t>
  </si>
  <si>
    <t>FCEF4AB5433C23785C7954E0069CAD65</t>
  </si>
  <si>
    <t>E6A1EF153E6D9DFD25288F956708C96E</t>
  </si>
  <si>
    <t>D1A8477C1888629C40184ACBAE67BABA</t>
  </si>
  <si>
    <t>3603AEC35E6D532DD8FBF6D33778CE5F</t>
  </si>
  <si>
    <t>4D87DF9EC8B74EA85B178BC45E287FD8</t>
  </si>
  <si>
    <t>60B001813DE91FC69F740BB9780B977F</t>
  </si>
  <si>
    <t>9ADF91C559F295F152D8BF937725F4CF</t>
  </si>
  <si>
    <t>5E6F70A3DE0893DF1556E6A24C9C82A3</t>
  </si>
  <si>
    <t>BF7B12A910A0493B20C68517A90A08E2</t>
  </si>
  <si>
    <t>AC2121F3E80E2420FA775A10789D4FFA</t>
  </si>
  <si>
    <t>A456E4AD100D6900DD545A47B5357D15</t>
  </si>
  <si>
    <t>D14D92902D3729DEA97ADE11C245CBB2</t>
  </si>
  <si>
    <t>AE7A486A247B4A548F000DACCC7D7C9A</t>
  </si>
  <si>
    <t>31C8754FB7AC30500D24E0567101CEF7</t>
  </si>
  <si>
    <t>7A19BDFDF803BE6A19E43D7E6FE23708</t>
  </si>
  <si>
    <t>F35E42F9338B9C210E14DEEC3DAD6048</t>
  </si>
  <si>
    <t>4B42DD1B99D7B244B1F57213494DD9DB</t>
  </si>
  <si>
    <t>AA445D8F134701C5A0A74B449D99456D</t>
  </si>
  <si>
    <t>A6B5A2C51D5F3778D162837AC68D20EB</t>
  </si>
  <si>
    <t>E7348B4CE290B44DD2C6ABDD23AE7038</t>
  </si>
  <si>
    <t>9A86DC9F81835E1E5CCE118EBA69B887</t>
  </si>
  <si>
    <t>8C6B3225EF248569B6449AABAEE6E28E</t>
  </si>
  <si>
    <t>3A287D37E98FFC29940C07E70FEBA9C5</t>
  </si>
  <si>
    <t>51C00A580E8E3C05E5E332D940E993D6</t>
  </si>
  <si>
    <t>FB649DB8F8644CE2A449C1332D8ED8DB</t>
  </si>
  <si>
    <t>EE5DB5A6DF4DCFA08C637D7812329AFC</t>
  </si>
  <si>
    <t>140BF35C7E88C991961239DD8FDBB287</t>
  </si>
  <si>
    <t>1755B3AFFAFB658A5875C1CF7BA6811D</t>
  </si>
  <si>
    <t>1AD6F3A2CDE9AB614DA7901C71953249</t>
  </si>
  <si>
    <t>0EDEA90EBF6ABC6A67A6B9294E486C46</t>
  </si>
  <si>
    <t>01AA3CDB07E2E496A800A57200CD26C4</t>
  </si>
  <si>
    <t>4AD5F9C1F835A3BB9B5D0A5577C4B06E</t>
  </si>
  <si>
    <t>D1035504CE0CAC444DE8318980994F18</t>
  </si>
  <si>
    <t>B3C498B22D19F7D8F0CA0EB6EF29932B</t>
  </si>
  <si>
    <t>5CE09C5599058ADD1101E4A47ECF0496</t>
  </si>
  <si>
    <t>65EA330B97F7E566B8D9674F02340596</t>
  </si>
  <si>
    <t>7AFFB5B56FBB2CFFBD445B131FD34404</t>
  </si>
  <si>
    <t>C422DB585D8A708ABE1FAB74D49D97BA</t>
  </si>
  <si>
    <t>BD213B1101CBFCAE33294231021E81FA</t>
  </si>
  <si>
    <t>9B90A39A793F4B2AFDD43D661DCCB8A6</t>
  </si>
  <si>
    <t>44A15037945371CC45A321264E92E0B9</t>
  </si>
  <si>
    <t>D35BD7F911072FD805C0BC1C689ECB53</t>
  </si>
  <si>
    <t>19E4C15FD6B17F3AB602ADA112328739</t>
  </si>
  <si>
    <t>E8FD237E56EA7EBC8485DF1788B1AB9B</t>
  </si>
  <si>
    <t>6D674ABC8775738454D91076D29D9E5A</t>
  </si>
  <si>
    <t>1ABB885CD1D3D9C8FEB24C6F8F03C801</t>
  </si>
  <si>
    <t>9D029C80962544F2E5262C68FF1A388A</t>
  </si>
  <si>
    <t>3B8638C0114C39F00FCDB3F81F619A6B</t>
  </si>
  <si>
    <t>1366D917AF4A1E3AD78F4EE240B623B9</t>
  </si>
  <si>
    <t>7FE93080A61A9AF07C99673A8FBFF241</t>
  </si>
  <si>
    <t>DC1FC13EFA4E1506D07804D8EDE67E32</t>
  </si>
  <si>
    <t>A6025CD5A478BE2CEDD19807AA4B4608</t>
  </si>
  <si>
    <t>53342686AF660AB9159D30F1BACF0D6A</t>
  </si>
  <si>
    <t>F7A5A7FA47721AB4AC5D9DCBFFE630B9</t>
  </si>
  <si>
    <t>9D39C4284A294BA976D57401A9E0D149</t>
  </si>
  <si>
    <t>20A3C4A3978E86FFA03791CFBEF8C320</t>
  </si>
  <si>
    <t>7D6184F9477AB968F2AEEBE17DBD954C</t>
  </si>
  <si>
    <t>18D6AE1B2A53C575B01ABB7F219A8DA3</t>
  </si>
  <si>
    <t>4E977C31B1E270385F5AAD2EBB3A11FC</t>
  </si>
  <si>
    <t>D8053F257DD3EE4A8F9F3C8F1AB0A060</t>
  </si>
  <si>
    <t>90C209D2A1D6CCA7A9469962CBEB940E</t>
  </si>
  <si>
    <t>6C8476A8730F40D052B5EF119E1D2A49</t>
  </si>
  <si>
    <t>B079052B29751CFB0C29819127CE6F47</t>
  </si>
  <si>
    <t>1BE947B46EB605F3924E232666C778AC</t>
  </si>
  <si>
    <t>AEF38072B247A2D5890870370A83C4FD</t>
  </si>
  <si>
    <t>146C860CC1D87FA6FEA049D0AA9F9759</t>
  </si>
  <si>
    <t>D20682EC15E7E7E083EE034350C47A0B</t>
  </si>
  <si>
    <t>49F4D1E1052B3516FEEB61C3DF51305A</t>
  </si>
  <si>
    <t>3650CF5485DD50F1B9803B00CECF2E64</t>
  </si>
  <si>
    <t>12F00D79442F6A874595CA1910C8B768</t>
  </si>
  <si>
    <t>AFBED2E4BE409D9FD9B4792CE4362D56</t>
  </si>
  <si>
    <t>9C225F25A8589B484E5CB18C1998A7A8</t>
  </si>
  <si>
    <t>65272EAA44DCBC5A3E650BA2595411CD</t>
  </si>
  <si>
    <t>E6C98D03B4D7AD33C1882166F81A36C7</t>
  </si>
  <si>
    <t>EA9954203A58B917DA56E43E968535A5</t>
  </si>
  <si>
    <t>93C203AD609BD8F9200F87CD207C8FED</t>
  </si>
  <si>
    <t>E5A10547115D1B68FBAA5DD379E57FB3</t>
  </si>
  <si>
    <t>1BB6C75E45829C1FD05B26D804D82EAE</t>
  </si>
  <si>
    <t>CF6DDE55306C7E4666FF67841B880EAA</t>
  </si>
  <si>
    <t>01D10CB8CCE040FC7294D6690E860451</t>
  </si>
  <si>
    <t>4936696A47AC9EF4C8919D2396D8F933</t>
  </si>
  <si>
    <t>A958FD34DB934783BED998A04131B137</t>
  </si>
  <si>
    <t>5ADB623C8D4BD07A51446A9C8D3F8AD6</t>
  </si>
  <si>
    <t>E6957B20E5AB7AC43300A70481A091EF</t>
  </si>
  <si>
    <t>30D0BCA9BB37AEDE0096B8E762FB347D</t>
  </si>
  <si>
    <t>12170AED11AF5A5C68DB54020D9F73D7</t>
  </si>
  <si>
    <t>81C383D8C7C64CD3564272E79068EBBA</t>
  </si>
  <si>
    <t>37944D7D68D042E6C607D1CA35124376</t>
  </si>
  <si>
    <t>0C964B5FD2398EA280305E0672F50154</t>
  </si>
  <si>
    <t>7BCA9090A96AF0ECB01B563ED07713BE</t>
  </si>
  <si>
    <t>41212AEEED0E9EB9E90C84071E29E9E2</t>
  </si>
  <si>
    <t>C4035F393FF1B4C1BE152EC8D4BB84F5</t>
  </si>
  <si>
    <t>C5964F09D6099BFC7C575C5AC3E03271</t>
  </si>
  <si>
    <t>2FBA55C15FE7F4AE258E44B54BC303E6</t>
  </si>
  <si>
    <t>FCB16AB72B92CD63F26CBC77ED233630</t>
  </si>
  <si>
    <t>ABEF4828BA78659148F6DA0666814604</t>
  </si>
  <si>
    <t>96A3DDEC07C5BA5C68A9C091D47F00C5</t>
  </si>
  <si>
    <t>B7563097016A7AA8ECBCE1D28502C9A1</t>
  </si>
  <si>
    <t>1E02838EFEB7B4A9BC51BDE4F6AD57BC</t>
  </si>
  <si>
    <t>6A3B2895A0779BFE227328C0B0DAAC3B</t>
  </si>
  <si>
    <t>B77B0ED9A3B0109E83C120F40DADB775</t>
  </si>
  <si>
    <t>10B9B279F500CE850FA3189FBE8C3686</t>
  </si>
  <si>
    <t>C5DBF0FAA7C4956DE6A88E405EE05BB7</t>
  </si>
  <si>
    <t>F2731F60A4285C912E62D07E5ED02618</t>
  </si>
  <si>
    <t>9D775A06C544EB05D9D923D8C8D34AE1</t>
  </si>
  <si>
    <t>BAEE95A7927E267458EDB3EFEAFE41D5</t>
  </si>
  <si>
    <t>A1115F47941EC6B7AA9269C065CA1972</t>
  </si>
  <si>
    <t>42962A0080AC70DB08EA9B87406C3FB9</t>
  </si>
  <si>
    <t>BEA413A86D2E4F31E646254228228765</t>
  </si>
  <si>
    <t>292CC9622283E79DC34577E6D313617E</t>
  </si>
  <si>
    <t>7D0C77EC38D7D79D232AE3F9D38E3D8D</t>
  </si>
  <si>
    <t>02FE566F0F123A0C1D643BD884929CE0</t>
  </si>
  <si>
    <t>CFADA36A21C5845CE244663846E1F95C</t>
  </si>
  <si>
    <t>BD0B0767D8612CAD9CBC3F960EB9F72C</t>
  </si>
  <si>
    <t>9A2549A65162C7CD23E993E941A1D5CA</t>
  </si>
  <si>
    <t>373E8C97D82842AEDB523E0CCAEB90EF</t>
  </si>
  <si>
    <t>E6EE97D931ED5F8B7B70A102B0ABFC88</t>
  </si>
  <si>
    <t>DC54DCD49DBF82246A9F8BC6876DD61E</t>
  </si>
  <si>
    <t>5E3C59C6937F5BC6B01E380DC15E7862</t>
  </si>
  <si>
    <t>0239E4C027F52E9126872538A62E3935</t>
  </si>
  <si>
    <t>B8C7BA02CCA2A4C4E6DEF3030EB15079</t>
  </si>
  <si>
    <t>116D3ADE4BC823B851DB1DBE8A567ECE</t>
  </si>
  <si>
    <t>4A2676C2EB4AA1BA172C006EB9065EB9</t>
  </si>
  <si>
    <t>1D98E327EF54192F8E77D8B478B4855B</t>
  </si>
  <si>
    <t>1EA24242861330CAE41D6D2C9D7D5929</t>
  </si>
  <si>
    <t>0AAE91C8A816E542F9E23D053A130088</t>
  </si>
  <si>
    <t>C3646ED1743939A425258ED8D45C4D48</t>
  </si>
  <si>
    <t>223874455C421C5EBFFA9902BA223889</t>
  </si>
  <si>
    <t>FA661E02FE2073F915E5C422035ED27B</t>
  </si>
  <si>
    <t>F2CB15B475F085C8E81183DBADB51000</t>
  </si>
  <si>
    <t>9DAFB16960139141C3CED65B09563ABB</t>
  </si>
  <si>
    <t>58675A5A57C041292BAC204D59A34BF4</t>
  </si>
  <si>
    <t>6B1613C0FE8833AE12A2FF01F268D616</t>
  </si>
  <si>
    <t>AACE5A477CB06D480A47A3C66450A16C</t>
  </si>
  <si>
    <t>032BD06D8608021672B70588E9ED90CA</t>
  </si>
  <si>
    <t>55F113EBC1599C9D2AA35EB300F364DA</t>
  </si>
  <si>
    <t>A48DA00D46DFAC8695B9C068CC143FAE</t>
  </si>
  <si>
    <t>94925953BD78577C418F92ED8B06C748</t>
  </si>
  <si>
    <t>E7671EDA599E74A64926394B7DA33AFE</t>
  </si>
  <si>
    <t>799772DFDC7C62F58E64000A5B27FB8C</t>
  </si>
  <si>
    <t>FE18B68A88A5876D5CFFF17A56D5BFCC</t>
  </si>
  <si>
    <t>78EA93633A3E96CAE4AB064F4A4BA8B9</t>
  </si>
  <si>
    <t>12D9B30A65DEC576507C1865410A36BA</t>
  </si>
  <si>
    <t>52A9206DB69606E0D68E43FA94604103</t>
  </si>
  <si>
    <t>45C963FF2FBE272DA636FA1AC305FEC3</t>
  </si>
  <si>
    <t>C9B7A966DA7AFFC8EB2CAC1E194A63BA</t>
  </si>
  <si>
    <t>184B1B67553C4FEBFDE632A4D1622F09</t>
  </si>
  <si>
    <t>F724B89B263D36CAED07CCFF4ABBFB74</t>
  </si>
  <si>
    <t>7855BA13621A3F6C4C8EFB2991D472A6</t>
  </si>
  <si>
    <t>265FC710961118C1B289BCA6F580F9CC</t>
  </si>
  <si>
    <t>DE35F672F7F42BA1E1BFA97F6D99C1EF</t>
  </si>
  <si>
    <t>9B2625BC09EE470045CB8657223B24C0</t>
  </si>
  <si>
    <t>878C0077221F4E511C3E30821621937D</t>
  </si>
  <si>
    <t>DEB25DD12DC7EBC1E6000111D091C354</t>
  </si>
  <si>
    <t>9F6D87EA390F4B4756895DEB07C4598D</t>
  </si>
  <si>
    <t>EF0160B0AFA57BC36F772DDB3FDF8B96</t>
  </si>
  <si>
    <t>6A5D8F0A00265A15F23C69D14CDABF72</t>
  </si>
  <si>
    <t>B2777E8CD84E3F946B619C6D1A35F101</t>
  </si>
  <si>
    <t>7A074F874055EBB72CBE267C2B3E7517</t>
  </si>
  <si>
    <t>5DCD59DE70CFE2BDE6D7C934C4929EBA</t>
  </si>
  <si>
    <t>B786D0D25DF9F93979BE59E080E1D7E4</t>
  </si>
  <si>
    <t>03B19A015207B54BC382321ADA6D2C4A</t>
  </si>
  <si>
    <t>4D87DAE4C565CF01713FA184E1263566</t>
  </si>
  <si>
    <t>2A15C3E737F268B9C9542CE2491D8A00</t>
  </si>
  <si>
    <t>855FBE1050CDF05EBBF71F55CDA00C83</t>
  </si>
  <si>
    <t>382D605DA756DADC7CF02E38AD6225BD</t>
  </si>
  <si>
    <t>8146C42CC90CB2AFE154E11104CB56A9</t>
  </si>
  <si>
    <t>56813B0DB0D702FBD80CB8C44D5BA37B</t>
  </si>
  <si>
    <t>5A127BD2D203E0B28B1EA2011C6B13D4</t>
  </si>
  <si>
    <t>054ECDABB48B4C40650E2C013C91BB89</t>
  </si>
  <si>
    <t>49E412AA2B0CFB0737D0E5E84CCA6D46</t>
  </si>
  <si>
    <t>1796E1E545892823D081A4F6DEC48CD6</t>
  </si>
  <si>
    <t>BF57134B40A2781DFD8008247515892D</t>
  </si>
  <si>
    <t>D4C8613CE48F74FD35AA857B240AEE75</t>
  </si>
  <si>
    <t>DB6F21191BBF485287807A40C436E49B</t>
  </si>
  <si>
    <t>A6269EC8AAEA976027F7A682CDE71D61</t>
  </si>
  <si>
    <t>A9BE232E2A637AA7EDE9FDCC8183A66C</t>
  </si>
  <si>
    <t>07606F42D6D30D2684B758FC5933C48F</t>
  </si>
  <si>
    <t>BB2061E37036E74D8467F11FB942686E</t>
  </si>
  <si>
    <t>F7891FDDA37E062B1D1A51B52C433FCB</t>
  </si>
  <si>
    <t>0D127AEB7732D527E42037440E3C846B</t>
  </si>
  <si>
    <t>21C58CFE9C02470C691C18D4220880FB</t>
  </si>
  <si>
    <t>22B6E29ED1B6A419975AB80730CF6F01</t>
  </si>
  <si>
    <t>E15D415BEFF24F6CA1ED46E2A97BC726</t>
  </si>
  <si>
    <t>47DAED8CB88F2C45D4B16E2D732E3D73</t>
  </si>
  <si>
    <t>8DC119BFC44D40F8DA0E97738B4DC20A</t>
  </si>
  <si>
    <t>6A482F62412B7DD89D78083D81DED38F</t>
  </si>
  <si>
    <t>C6300EFB2874CB9974E26A23543ED248</t>
  </si>
  <si>
    <t>F078251EAB5A3ABE1A646E6683E1F4CC</t>
  </si>
  <si>
    <t>438A4AE80B0E097A8E1A119A6099FE17</t>
  </si>
  <si>
    <t>9B9D8DA0770602CA14DDE756A3A7A65B</t>
  </si>
  <si>
    <t>95CF17380A1F4A61896D108592D505D3</t>
  </si>
  <si>
    <t>6DBDFC81CC66F69D7C8BF5737D847051</t>
  </si>
  <si>
    <t>E7D3715E4EDCB16007DE0E416A4C8BA1</t>
  </si>
  <si>
    <t>F87B70B6D52EAC86BFDCE51EFA7EC1EC</t>
  </si>
  <si>
    <t>27F081256238172CAE20525A3B523003</t>
  </si>
  <si>
    <t>F35D95B903E0CB31F49F7F48006B12D5</t>
  </si>
  <si>
    <t>B30E63A4B3B4C870E6E4062602FCE48C</t>
  </si>
  <si>
    <t>F4DA47E6FD1920351423AF6229A615F3</t>
  </si>
  <si>
    <t>B86B22B651436CAE9048829AE361263C</t>
  </si>
  <si>
    <t>5D6380503C6DF4ED02B6EF9664EE2BE6</t>
  </si>
  <si>
    <t>7AAD2D1D6D0C6C2D0AB37756F8E007A4</t>
  </si>
  <si>
    <t>5F7840FB1D4E434BDFC183A3280146C0</t>
  </si>
  <si>
    <t>6A5A8F1CA385C96C6E368591795E75CB</t>
  </si>
  <si>
    <t>53C28E2620A38ABF3B096910DC2E6F15</t>
  </si>
  <si>
    <t>4EE19301B0E17BE9CC4230D2908D2223</t>
  </si>
  <si>
    <t>57A65E01C33AA0161960BE6BA18FC7DD</t>
  </si>
  <si>
    <t>50EE85C11B16E678DA07A23DB3E05C8E</t>
  </si>
  <si>
    <t>C846AC66F4E08B1551A93B9A1C9EA596</t>
  </si>
  <si>
    <t>98E4FC562610D1FA4C4F36010DD90DF4</t>
  </si>
  <si>
    <t>4B522AA99AD3320608D3E438D2AEE5F6</t>
  </si>
  <si>
    <t>29770644661DE1D3BCA22D640A05D251</t>
  </si>
  <si>
    <t>E746A36D8391277F3F4C7C29BB36AA24</t>
  </si>
  <si>
    <t>A38177BE0C71A085755EBE0789E32EFD</t>
  </si>
  <si>
    <t>D34337530AD11943E972E3A45AFE0A6A</t>
  </si>
  <si>
    <t>45EF894D1B4DB2FA8C40A4745A61C3F3</t>
  </si>
  <si>
    <t>1CDD3421A6D1398738B3326DDABB58F9</t>
  </si>
  <si>
    <t>0C2AA3241A40D3B2ED0267C9778344FF</t>
  </si>
  <si>
    <t>99307937C1A764CA83B9D1BCFC586F09</t>
  </si>
  <si>
    <t>FD52D7C0F292F10528770DAB6E8C0CED</t>
  </si>
  <si>
    <t>D38B8E8942D75EBF49AE0B89299367C4</t>
  </si>
  <si>
    <t>30302CAE8134FB7657DCC66B8EC15069</t>
  </si>
  <si>
    <t>F78898A91B38AE2A6DE3AE375AC523A0</t>
  </si>
  <si>
    <t>78BCFCC4614B338EA74242738D2E23A8</t>
  </si>
  <si>
    <t>E2E6E3E939144E12355CEAC8601ACC01</t>
  </si>
  <si>
    <t>81B976B2B8A87D7396C440EF2B884076</t>
  </si>
  <si>
    <t>5D37B3F91399B6442DD698E75BAD24CF</t>
  </si>
  <si>
    <t>FCD135C3E1438B31F6CACC842F989162</t>
  </si>
  <si>
    <t>4C92AA3D85BFCBA572F4DAEE93002EE7</t>
  </si>
  <si>
    <t>470714EF7BC2031C8B06D90A646CBA7F</t>
  </si>
  <si>
    <t>B4A0658867681FB248F6C95398ADAF3A</t>
  </si>
  <si>
    <t>D6EFE5B0986AAD04738D4FE1E1DC380D</t>
  </si>
  <si>
    <t>030AD96D3B51EFFDF62339F88E88D02A</t>
  </si>
  <si>
    <t>05969A6A4667AF04515D18A88890AE05</t>
  </si>
  <si>
    <t>30042B3AAF6B62138C6DAF13278AD886</t>
  </si>
  <si>
    <t>349BE0ACC2EAC9D8899189574F58E84A</t>
  </si>
  <si>
    <t>2CE3ED09BD522E8D5110FF1C219BE896</t>
  </si>
  <si>
    <t>E6A14FB77B4DC8617C3A25D797EC66AE</t>
  </si>
  <si>
    <t>5C7E820BF8A9FBAD4A1EA7243113BB06</t>
  </si>
  <si>
    <t>EF4A552BD070D8707329D1D2660CEA84</t>
  </si>
  <si>
    <t>975ED47D90981BAF44FA64B93F44ED78</t>
  </si>
  <si>
    <t>02327157256F2F0C154E52F798EC527F</t>
  </si>
  <si>
    <t>0C2781479CCBD98315C4FA9B1DC2D311</t>
  </si>
  <si>
    <t>4EBB192BC0FC423C9C13F63DDC9E7185</t>
  </si>
  <si>
    <t>F42E76901007257D306E9D92E5C334E2</t>
  </si>
  <si>
    <t>6624BC05608AE72E614C8A8D215C6025</t>
  </si>
  <si>
    <t>74DCA9CC0159AD4CB5FF223A19A66F73</t>
  </si>
  <si>
    <t>ADFD5DCED94DFBB795F8374F97C44069</t>
  </si>
  <si>
    <t>4DA4D83E4D469D98B749E369CAE84F20</t>
  </si>
  <si>
    <t>2AA2D8859DD1092E52438112DCA3AFF7</t>
  </si>
  <si>
    <t>7C7357947D195C3AFF3F0F672A7CCD66</t>
  </si>
  <si>
    <t>644D64F8223CD1002A53E761EDB1FB17</t>
  </si>
  <si>
    <t>0A35EBA54F048BFDDDEA184146E727CC</t>
  </si>
  <si>
    <t>F7BA4487AE3EF8E70EEFA99A5152969F</t>
  </si>
  <si>
    <t>070161AAD1B4B411044D17DB7A7E451D</t>
  </si>
  <si>
    <t>B273CD2E773103B7DC1F64DFDE3451D9</t>
  </si>
  <si>
    <t>E7C510D4E4151DF8E7D9A5CCDC38B1F3</t>
  </si>
  <si>
    <t>3EEC31CF6CCDF0A2BB67DD7F0032E749</t>
  </si>
  <si>
    <t>B3BFBF40071C3E247B4A7B0877EB6312</t>
  </si>
  <si>
    <t>319FED9BC0A8FCDBC0A3ABB185236FAF</t>
  </si>
  <si>
    <t>4F5CD9DDCD1CCDE01CE673BDA1BC5857</t>
  </si>
  <si>
    <t>2DEB1F5657D99347FD350D9989B9787C</t>
  </si>
  <si>
    <t>3FC69DCE1482F9020BD89E0F5CBC020E</t>
  </si>
  <si>
    <t>69AF9A344220209E7957A9F8172FD187</t>
  </si>
  <si>
    <t>0630970ECCD84F5DAD629DE73C999B8B</t>
  </si>
  <si>
    <t>D2B1C21790931215D7671E75EF81692B</t>
  </si>
  <si>
    <t>DE812B39C84BF60531E7DCCBB86946C8</t>
  </si>
  <si>
    <t>DCAA06DBB4DCFB9322E61A4BCF154971</t>
  </si>
  <si>
    <t>3914E0533AF2139039629052ADB98C61</t>
  </si>
  <si>
    <t>2168C9F6737928B5EBAAD99B2A821575</t>
  </si>
  <si>
    <t>DA3F8CBA5949CFE1907AFB1B2403B986</t>
  </si>
  <si>
    <t>B196CE83A17431A229F44F679D6890E4</t>
  </si>
  <si>
    <t>3F47888AB8687AE06804D8CE8667AC74</t>
  </si>
  <si>
    <t>68ECEDB5AE5C5F2ECF55C55F682FFB0F</t>
  </si>
  <si>
    <t>C998D8626914A615AAC3013BEC962C2B</t>
  </si>
  <si>
    <t>D11966DE7EA95A68F6C43CD57AA26A35</t>
  </si>
  <si>
    <t>4F8CE23878723B4843220933DB629EC3</t>
  </si>
  <si>
    <t>E2CA083E9552FBD71591EEDF24BD565B</t>
  </si>
  <si>
    <t>7998C419F839B9CD8B72A1B7F910593C</t>
  </si>
  <si>
    <t>E33C39BDFFD905F450A8B213A9C7B653</t>
  </si>
  <si>
    <t>B59D79FB7BE9373BBD96F3D5F6ADECD3</t>
  </si>
  <si>
    <t>7A452AF9E8736D19AC25318E52B7EE4B</t>
  </si>
  <si>
    <t>10F8988136CFA90681778700483B1F0D</t>
  </si>
  <si>
    <t>068C5D056C9A0966D342D479A435F615</t>
  </si>
  <si>
    <t>118DBD8A3DC93FFD0A25FDCCAEBA5C24</t>
  </si>
  <si>
    <t>F5AFB18267AC235365F7C72E37269063</t>
  </si>
  <si>
    <t>2D49A4651C245F6FD9BFFFF40B9EECA2</t>
  </si>
  <si>
    <t>1A14AB15DA2ADC21D2FA8E0FAC479768</t>
  </si>
  <si>
    <t>AAFCCE47F3C69B555AB25E4D3119F984</t>
  </si>
  <si>
    <t>9E38A85AD58AACDE28071814C011E29D</t>
  </si>
  <si>
    <t>1436453929739F611E041C9D8A2AA7E8</t>
  </si>
  <si>
    <t>13FA3D09FCAB237D5F8950AA386FA25A</t>
  </si>
  <si>
    <t>F18C37132FFAD76667DC1F35DF6CC596</t>
  </si>
  <si>
    <t>12E5A59FE3E7FA79195EAA70A4186FCA</t>
  </si>
  <si>
    <t>12EED211E6BD4C847CD6C763E5F0A5FD</t>
  </si>
  <si>
    <t>CE91C9CEBD5D6C16AB1D68B232BF79B3</t>
  </si>
  <si>
    <t>48A0971E4C20BE62649D24E70CFE5F5D</t>
  </si>
  <si>
    <t>F8DB8AF5699D762D25D723BD69B6E4C2</t>
  </si>
  <si>
    <t>92A4D881B4E934A642B3F03D77D5CD99</t>
  </si>
  <si>
    <t>C283AECEE7DFA46C4D9C1FE0AE720247</t>
  </si>
  <si>
    <t>A9E71A0D29388965A4E07C4FABC3D671</t>
  </si>
  <si>
    <t>B29428897464F9F15C77A92B8FBA20EC</t>
  </si>
  <si>
    <t>D764D86DB3200A0E353522B8417EC3AF</t>
  </si>
  <si>
    <t>7D3A7AF145C3D6CA47084AE4538A60FF</t>
  </si>
  <si>
    <t>0732CB2DC23A6E4C0D1A90DBC862CF0E</t>
  </si>
  <si>
    <t>7417EE92710FC7D9D18F39DC2459E0EB</t>
  </si>
  <si>
    <t>F826E5F90D0EBC00F68383227EE82D77</t>
  </si>
  <si>
    <t>446E73078439AD5E6189C7317D97AD3A</t>
  </si>
  <si>
    <t>2C291F16D378556AAF44DBF5864F346E</t>
  </si>
  <si>
    <t>90FD3D6131586E7C653521857043C09F</t>
  </si>
  <si>
    <t>92109A7310C9BA1352A7A3985D5CCA31</t>
  </si>
  <si>
    <t>CC0EE3A00F1D1793DBB1BBD383976AAC</t>
  </si>
  <si>
    <t>C1EE27F85CF3FC4FE665525C59958455</t>
  </si>
  <si>
    <t>AB55627771950F062244235BAA02333B</t>
  </si>
  <si>
    <t>0FC90F54FF416939473F6E3307071F57</t>
  </si>
  <si>
    <t>7A0A7FFEEF0D830CA6EAD02EF0867FFD</t>
  </si>
  <si>
    <t>52E3B56E7C05665EC30C0410A88C5665</t>
  </si>
  <si>
    <t>0AC5B5502FBA90EE150E156D32CCEEED</t>
  </si>
  <si>
    <t>09FA15CA13B9D6CFFD8470058BFAA592</t>
  </si>
  <si>
    <t>10931C1E0B9A8517C885BB249CAA3CF8</t>
  </si>
  <si>
    <t>D0612D8BD84429BB44B3A43A6CE4F717</t>
  </si>
  <si>
    <t>2AC3ACBED82E67A8A83426B3D0A8A5EE</t>
  </si>
  <si>
    <t>023B93DA6F7EDB63E01ADF85CD768BC3</t>
  </si>
  <si>
    <t>33C8B43E395AB215823F4FF1F333F5C1</t>
  </si>
  <si>
    <t>A09B3D170139DC7C53C52493804DAA48</t>
  </si>
  <si>
    <t>0E6CD111D659457D2C32F67EA5CB2643</t>
  </si>
  <si>
    <t>0CD26B9B65250DC6EAD6B57D92914550</t>
  </si>
  <si>
    <t>5B8CBC6DE85282228FF709A858E1371A</t>
  </si>
  <si>
    <t>7D53CBDBE5C983E60976971C5BA93FB5</t>
  </si>
  <si>
    <t>7A91A541E748B609D21F6BB59F095AC6</t>
  </si>
  <si>
    <t>E657D746D29E65389A00FF59EEC71ABF</t>
  </si>
  <si>
    <t>9D03A9A62F8409446B6813F80540D4EB</t>
  </si>
  <si>
    <t>001F330991F46635E381B945CFDC6F96</t>
  </si>
  <si>
    <t>4C857D46210E35DBB92504030829D0CD</t>
  </si>
  <si>
    <t>66A3BE9C20098B160FF38D419E125B4C</t>
  </si>
  <si>
    <t>2334196E7E2C04ACE461C53BC64D3527</t>
  </si>
  <si>
    <t>3DA9EBF01A196F9B7BDAD40F4900CE14</t>
  </si>
  <si>
    <t>22659F4D8FBF5C69D42AF71790D5BA52</t>
  </si>
  <si>
    <t>B9324E5228F0473CEB4FBB1171C54BB7</t>
  </si>
  <si>
    <t>859D3B5C40C54E3848BAD5D4EDD66648</t>
  </si>
  <si>
    <t>C882F005646A6BC65B6980E0470D2E2D</t>
  </si>
  <si>
    <t>B3E6CE1092F89C6582F4AFF221A5E590</t>
  </si>
  <si>
    <t>DAB92B42769EDA92ACB670C358DBA1A5</t>
  </si>
  <si>
    <t>8F06201CC98CEEE0B913FCFCB1FEA20B</t>
  </si>
  <si>
    <t>7B6A2108CC8ACFC275C8938083020E56</t>
  </si>
  <si>
    <t>7CEAB31367249AC241F48B0E3A4E8BE6</t>
  </si>
  <si>
    <t>22634FDB5F0959246141ED4C7F00FF0B</t>
  </si>
  <si>
    <t>073597621C05B631FF00F02398923E49</t>
  </si>
  <si>
    <t>D79F2B74AC9D769B3744D3ADBF4B9982</t>
  </si>
  <si>
    <t>7E28DFE8787FB79CD0CD4FD0338BCB0A</t>
  </si>
  <si>
    <t>249FF10CD0BF86C84D12B4E8D86B75F3</t>
  </si>
  <si>
    <t>04375C5C76CC8B5E03D94DEA4DA568EC</t>
  </si>
  <si>
    <t>359299CEF3C5AC4446E00B544D14E407</t>
  </si>
  <si>
    <t>DD3B0ED56D112EAEBDFC1985D9977542</t>
  </si>
  <si>
    <t>F4BBE9630F187015D0D3FAF38DC63E5F</t>
  </si>
  <si>
    <t>961702614A1D162BE54DE7EADA1F5C57</t>
  </si>
  <si>
    <t>B18D0A8259E454995E5DD94EA2566556</t>
  </si>
  <si>
    <t>361AB3BF54D7F5D0AE14BD5048DCA320</t>
  </si>
  <si>
    <t>0F7C9D0A0463EE927AE1077DE603876E</t>
  </si>
  <si>
    <t>5985A21E2523E0844E33B55150FD2286</t>
  </si>
  <si>
    <t>67C774FCA65743438B99D1B6F5E46473</t>
  </si>
  <si>
    <t>2D213857E91B911DFD21A5F22EA7717F</t>
  </si>
  <si>
    <t>33EC9391D1464F38AA22688412EB90B5</t>
  </si>
  <si>
    <t>7136D9F5F389A80D96E43933BF0760A7</t>
  </si>
  <si>
    <t>957F72EA9CF2580DA979BE808BECE7C6</t>
  </si>
  <si>
    <t>B8D8382674EA2BEB124267C845B83BEC</t>
  </si>
  <si>
    <t>397026CD6E52B3B5FF8221628F7BEC6B</t>
  </si>
  <si>
    <t>9E7D2CCFAF6CEFB01806C5636F5F5679</t>
  </si>
  <si>
    <t>8C2795DADDEBED121E92107590C9091A</t>
  </si>
  <si>
    <t>CDF675B8411C7FCA30CE0A43334875AA</t>
  </si>
  <si>
    <t>244D65274F53E84A88F71E88D8BEB853</t>
  </si>
  <si>
    <t>45D96E8ABBE7AF073769C3D8536DDBC4</t>
  </si>
  <si>
    <t>377178B28B12E07261915475588CA57A</t>
  </si>
  <si>
    <t>7F42CCDF5FF469BABCD8202EEF97FC70</t>
  </si>
  <si>
    <t>2EC1E8DE60E7BAAFD6F752D1ACEB3FA8</t>
  </si>
  <si>
    <t>FAE705772DD3D10FC24B137350123309</t>
  </si>
  <si>
    <t>D00EF0DE17F43FFCF829A0B750A5CB6C</t>
  </si>
  <si>
    <t>3E561137439D7BD98BE8110BCBA964BE</t>
  </si>
  <si>
    <t>BE65DA5AD98A7E3807CD652850991A87</t>
  </si>
  <si>
    <t>30FF0F19153E1508C3AC17D2CF9B09EE</t>
  </si>
  <si>
    <t>E751F37B6683B0B56DC389345D7C758C</t>
  </si>
  <si>
    <t>AE3E42D4CB6D359C42CF0AD1E1DB0CDC</t>
  </si>
  <si>
    <t>418B0A6ED0E351EE01B7298B344761B4</t>
  </si>
  <si>
    <t>4F2CBD662392CADB6194ADDAC6ABF4A2</t>
  </si>
  <si>
    <t>BAFD7278DB615484094409502D8C31C0</t>
  </si>
  <si>
    <t>C84DF9487689AB4969D644FE920EDBFE</t>
  </si>
  <si>
    <t>C19445DE76B42E573E2F84D076AEB13F</t>
  </si>
  <si>
    <t>5F253A1653E8D8E1325CC060A0A9C2F6</t>
  </si>
  <si>
    <t>ED0A26FA0EBB4184BD48AED2C45C9AB6</t>
  </si>
  <si>
    <t>8B7A6D9F51F99BFBC3EB13E229AD77B7</t>
  </si>
  <si>
    <t>C50502F3776AB3BB64EEF600236EDC0E</t>
  </si>
  <si>
    <t>D7B525DA3464B4547C3E42620998B838</t>
  </si>
  <si>
    <t>0E6CC8B951FD64B00862C1FAC347BB56</t>
  </si>
  <si>
    <t>FE5E4A4C6ECBCF4A61454A7B478314DB</t>
  </si>
  <si>
    <t>100DA2602C9EB3D8E79C523A7A6CBC09</t>
  </si>
  <si>
    <t>1EB9F49F7D96CA9F42451AA2172EF92C</t>
  </si>
  <si>
    <t>5A395B3A1AD324A2CA9F725B267A3E41</t>
  </si>
  <si>
    <t>7DEB3312B363C78E91931824AD8AEB71</t>
  </si>
  <si>
    <t>C1A85F9FF41C95DB35C90FEDE12A31D2</t>
  </si>
  <si>
    <t>C84FAB8EB50CF4EF5BB05071A2014042</t>
  </si>
  <si>
    <t>6DC7E362D7541F0469AADBC29920A9C4</t>
  </si>
  <si>
    <t>A2A9CF2F1CF8C3F25B6EA71093726471</t>
  </si>
  <si>
    <t>83ECE340D43721ED32763937486BECF4</t>
  </si>
  <si>
    <t>AFEE9EB3238A42BF0CBC850A8E792C9B</t>
  </si>
  <si>
    <t>14C7B4F2BEBAE2A57732F5E65738BC07</t>
  </si>
  <si>
    <t>A74AE8521B2FD6CF40FBCD6AD527E74A</t>
  </si>
  <si>
    <t>66AB8EE73199E1557B985D0E6D698A4A</t>
  </si>
  <si>
    <t>0A23C55749620C9C53C1ACD86311FF4A</t>
  </si>
  <si>
    <t>75D5E91B55BA76F6243777EAC802F01C</t>
  </si>
  <si>
    <t>F283EAAD69263D6788A3A4E39D944017</t>
  </si>
  <si>
    <t>DFB6AB92CB90A07B72E660AE4DDC7D89</t>
  </si>
  <si>
    <t>EEEE7432CF57692ADAE2E58F7498C59B</t>
  </si>
  <si>
    <t>991BBB3F21938ACED2FF3AA3B97BF69C</t>
  </si>
  <si>
    <t>C89DD6A2703393C687AB75B02C395FD7</t>
  </si>
  <si>
    <t>76E17C53873D3BB30AF76D2DB1674827</t>
  </si>
  <si>
    <t>01FD5CCA540589686A87EDCF64C1A4DD</t>
  </si>
  <si>
    <t>C976EA7308D09079FF5CFB88A22F9B29</t>
  </si>
  <si>
    <t>A82FD624E334C6072467E4A6CD46523B</t>
  </si>
  <si>
    <t>694A1D6700F3E2C896C14C9F03BA3381</t>
  </si>
  <si>
    <t>68EE6C0FEEA2B4F06124D4BA9F7A7A67</t>
  </si>
  <si>
    <t>18AC36E079C361B5CEC92842918083AC</t>
  </si>
  <si>
    <t>C889607CB78A45E65162F1037E14395D</t>
  </si>
  <si>
    <t>B83047627AFD146CD8A34D05F34A32DE</t>
  </si>
  <si>
    <t>EBE14789BBDBA09962562C95ABA8835E</t>
  </si>
  <si>
    <t>E3926F3BBD4D48E3AB0470E75D9196F5</t>
  </si>
  <si>
    <t>EC193414DCADA998BAEDB12C6FE74409</t>
  </si>
  <si>
    <t>9281887E7E7F8A6B62532744E78DE8CD</t>
  </si>
  <si>
    <t>E86C87EB5A42E6F9D0C6C96657F4B3DF</t>
  </si>
  <si>
    <t>085BC8A345051EE84D182AD679880857</t>
  </si>
  <si>
    <t>6E5676134799E79353FB4A2B496E0DB6</t>
  </si>
  <si>
    <t>F8F53B97854559F3C640879B002A93CB</t>
  </si>
  <si>
    <t>0795726E21D8C7F1B5EBFB93F84CB599</t>
  </si>
  <si>
    <t>A7EFF89DE9B71F64AA7EC7D05EA6CA6F</t>
  </si>
  <si>
    <t>CB21469893B0C60A1F1A5E464F524AB8</t>
  </si>
  <si>
    <t>DED31C3187222FD8A70A4B37801629B7</t>
  </si>
  <si>
    <t>6CDE54892186A2547550116CF827208F</t>
  </si>
  <si>
    <t>2440B4C8CA4526DEA860D600180274D8</t>
  </si>
  <si>
    <t>29A944BEE3465BBF569A4A74B4E9DB05</t>
  </si>
  <si>
    <t>D3BC69EFAE638737B4839C8994CDFBD1</t>
  </si>
  <si>
    <t>DD3C5F544C386BEACFC279CA57DD82DD</t>
  </si>
  <si>
    <t>86C8C478A24893B51D69908FD727CABF</t>
  </si>
  <si>
    <t>2FB2FB6F08F28E3C38CED08967AA1762</t>
  </si>
  <si>
    <t>18078DB9F08DDC68A0E9B4A0D9AFEDAB</t>
  </si>
  <si>
    <t>87913009A45545860A2133CDA9A6D3E2</t>
  </si>
  <si>
    <t>5BCE78D7818373FFE935EDB5C49ABDC0</t>
  </si>
  <si>
    <t>D3CC70563547579D7B26D4F2CDEB4EAA</t>
  </si>
  <si>
    <t>53E1609D1A94EE886AAA74218A732443</t>
  </si>
  <si>
    <t>C0A99605F2B6A8EAFB35FAE19F398038</t>
  </si>
  <si>
    <t>A007320BE88DEF0458DC3EEFBD1426C7</t>
  </si>
  <si>
    <t>C9E30B883CFD464B4D8EC726DA0C618B</t>
  </si>
  <si>
    <t>04168DD9FC4898C6D440AB9AB46A1104</t>
  </si>
  <si>
    <t>51E6C9B15363BFF8914CD35A8A339828</t>
  </si>
  <si>
    <t>964072F2D4EB29DD661EA6896D9D644D</t>
  </si>
  <si>
    <t>35CAD36C11C0065CE869A74578179129</t>
  </si>
  <si>
    <t>E8D31BE677B7CEB399599C28683E01D3</t>
  </si>
  <si>
    <t>FE0D9A1AA36828ACC411B54275FA0FCD</t>
  </si>
  <si>
    <t>DFEDDEE948205A494FB801B6E91743B5</t>
  </si>
  <si>
    <t>D5836BE2D8F04B381059682F17E04C73</t>
  </si>
  <si>
    <t>E0812E240776486C2C91C0DC3E92DFA6</t>
  </si>
  <si>
    <t>00F1E40F9C8FAF9BADAFCFC7C24DC926</t>
  </si>
  <si>
    <t>4066C583BD1D6C5E2E1E24C912B6BF6F</t>
  </si>
  <si>
    <t>E518D7B54CAC52A0021DF894F9328ACC</t>
  </si>
  <si>
    <t>ADEB86DC302534F8EA1A2562DA55FDE3</t>
  </si>
  <si>
    <t>CDCC81FBE3A20010ED15897A1C00FAEB</t>
  </si>
  <si>
    <t>B9258126EFCDE49723B7E836DF904A60</t>
  </si>
  <si>
    <t>8673B4232A9FC3B23614E66CB0F5A380</t>
  </si>
  <si>
    <t>2827B1570CB060A87A4D09DD411B089B</t>
  </si>
  <si>
    <t>6EF715668DBF8D3D3DE1366B63540775</t>
  </si>
  <si>
    <t>D1C22EDAA47728450084DE602DCC9020</t>
  </si>
  <si>
    <t>A67D5E40AF3EA006B9C6E2B9B8A667AD</t>
  </si>
  <si>
    <t>39848D463EC3ED13128976B6995D4E33</t>
  </si>
  <si>
    <t>6B0C043C389011BB9619157DD9CAAFE1</t>
  </si>
  <si>
    <t>4F501AEA8CE02212F060CFA3A950D28E</t>
  </si>
  <si>
    <t>FE478B8066DDFCFBDF04070A57F0E4D6</t>
  </si>
  <si>
    <t>2955AE2C5B50826D96296FF24E80A134</t>
  </si>
  <si>
    <t>C9233F3FA3BF414597881F59AFD0D9FB</t>
  </si>
  <si>
    <t>11EEAF0EC32D72D38173727BB2940C65</t>
  </si>
  <si>
    <t>3553883E72503A6BA2D6E5A93C8E87DF</t>
  </si>
  <si>
    <t>ED7C73730F4999CD9D997FA71F52F144</t>
  </si>
  <si>
    <t>925E7239BBB9524A9C4E30BFE82473AE</t>
  </si>
  <si>
    <t>6AC85CBF86E2B8D57C42C21411B074C0</t>
  </si>
  <si>
    <t>3CF6A515BB3AFD3ABD4AA430523B96C1</t>
  </si>
  <si>
    <t>E5A0943DEAC114FD3244BD83452AFC4F</t>
  </si>
  <si>
    <t>7AB3186ED627B57095CAC5AFFF8ABBD9</t>
  </si>
  <si>
    <t>0F5223715AF15FB976BCED4F49E0AD29</t>
  </si>
  <si>
    <t>77EF88806A125536042FDF5063BD5A4C</t>
  </si>
  <si>
    <t>3E5099E1F6FE110C2656762D71E76C25</t>
  </si>
  <si>
    <t>EBE84A8DF5CC7A40CDCBE8FD0C1BABF2</t>
  </si>
  <si>
    <t>9E41EEF4FFA0506AC906DB79640612B2</t>
  </si>
  <si>
    <t>9A7C8EE2AC47EF97BE3D88C4CBC3BF82</t>
  </si>
  <si>
    <t>ED8FC9B345E73D5D0DBAA91B0A3AAA45</t>
  </si>
  <si>
    <t>ACF8FC58F2B3FBF52804034E089D345A</t>
  </si>
  <si>
    <t>C990BD3C966C80111625337C485DC5CB</t>
  </si>
  <si>
    <t>B101B25AB2D411F32696E8227EC9A850</t>
  </si>
  <si>
    <t>A69788205980317D47B1B26FDA913529</t>
  </si>
  <si>
    <t>6CF058772A861B920425CB7426ED2A24</t>
  </si>
  <si>
    <t>608DA2BC16025C0777FA1DFF4AB923B4</t>
  </si>
  <si>
    <t>BFEC86A3ADF1E08FB855DE1E8E94D68C</t>
  </si>
  <si>
    <t>C3971256130E8D0360373A96A16A1572</t>
  </si>
  <si>
    <t>A57FABC92CE8299A216C7FCC54B71AED</t>
  </si>
  <si>
    <t>E2496439C975A69D7FA7EAEFDFBB51D6</t>
  </si>
  <si>
    <t>20344B6E9D18015E80F07A51264D69CA</t>
  </si>
  <si>
    <t>9C2C19FE1BF0E0A46DEFDA4FC8692A42</t>
  </si>
  <si>
    <t>2746B58238E1DB7FBE9450FDCE4520AD</t>
  </si>
  <si>
    <t>099B08D08A6CBFDFF6A262CA717B9DBB</t>
  </si>
  <si>
    <t>63DDBD5A17E85F11EF95BE1CE4137AF8</t>
  </si>
  <si>
    <t>F4C51FC89186D68C4900E439B2DD96B5</t>
  </si>
  <si>
    <t>2E20B97109DE892CB90E2FBF2FA991CA</t>
  </si>
  <si>
    <t>FFF47F454102E4631D62043C9D967BE5</t>
  </si>
  <si>
    <t>E583B1874BD808B798139961361C41D1</t>
  </si>
  <si>
    <t>320C4BD828861F114B1858E68A1CF36D</t>
  </si>
  <si>
    <t>E72C165968CAB00E7E0ABC3F12D36775</t>
  </si>
  <si>
    <t>1D3E16D2D418A57A99D6B4E1C5E5B235</t>
  </si>
  <si>
    <t>DCB6D7290BAB2DB33E197AA9D542BB41</t>
  </si>
  <si>
    <t>F976FF1801396B1A33DB62D5DCD24E58</t>
  </si>
  <si>
    <t>1DA8484520D5B8E0B3F4C2507AA28699</t>
  </si>
  <si>
    <t>6BEE1A5987A8F969CA2FA7701ABA292A</t>
  </si>
  <si>
    <t>FFF1207EB702615F79C03652921AEBD7</t>
  </si>
  <si>
    <t>1226E41C730ED401735F96A2C6DCCB5B</t>
  </si>
  <si>
    <t>80CF304ED9DFD1F533EDF8DFA0187FD5</t>
  </si>
  <si>
    <t>B1638366C44EA2964815F3DC165622F9</t>
  </si>
  <si>
    <t>F78D4E7599871EA103FA7D6C63467F4F</t>
  </si>
  <si>
    <t>E1CE4B071981701065A0F8A758517BDB</t>
  </si>
  <si>
    <t>3E6AAE98F90271CDF16EB187CCB73F74</t>
  </si>
  <si>
    <t>F8CD4A939A0384780F3E34635D836DBC</t>
  </si>
  <si>
    <t>06C563C276837D7108548D3BCD46186F</t>
  </si>
  <si>
    <t>7040346CD8B8E1CA022AD7E8C037FAC9</t>
  </si>
  <si>
    <t>90B534638D3E719EF3CBA7E665083C3C</t>
  </si>
  <si>
    <t>E66AC4AB33DBAD078F09F9585C07492C</t>
  </si>
  <si>
    <t>83C9D8CCA3F0DCF4AEB3FFFA9CB5135E</t>
  </si>
  <si>
    <t>506D1F8FD2F1B6E947B977486696D49E</t>
  </si>
  <si>
    <t>5EED65CB02B500D804C25ECE53417B82</t>
  </si>
  <si>
    <t>EDFC02B36B88E3AE100C98505D8E2CF1</t>
  </si>
  <si>
    <t>BD9AFB3B693F2DF07C0C0C907FD7E0D0</t>
  </si>
  <si>
    <t>41B2814CEF37908ED6E9677804C39A3B</t>
  </si>
  <si>
    <t>32C65A077AD2ECCB62B8F0D5F10BE3C2</t>
  </si>
  <si>
    <t>15C44C7B2EB1D5ADA7FB64E2A64F9AEE</t>
  </si>
  <si>
    <t>B873880292352F64BEE41DE9A7CE88FC</t>
  </si>
  <si>
    <t>365100CB7ED3F34498EC0F6A7965425F</t>
  </si>
  <si>
    <t>667D382C58D898304B2287C50E513F5A</t>
  </si>
  <si>
    <t>494C1EB9ACAD9878525B02CFFA6E203E</t>
  </si>
  <si>
    <t>3D605BA2BDAD1E21BAF06AF1873F7DAE</t>
  </si>
  <si>
    <t>E9581FDD0926F20A23A533F7C420A214</t>
  </si>
  <si>
    <t>6CE867002FF36944D4265A32641A541C</t>
  </si>
  <si>
    <t>8FFE06D94053EAC4C25A3336071A11AB</t>
  </si>
  <si>
    <t>D65E9D1D6D5B296F4E75C24EB0511401</t>
  </si>
  <si>
    <t>7DC6232247691E81162C0BA72BC83C8E</t>
  </si>
  <si>
    <t>0B7C26C15E2225A65D5AAB0CEC75EE85</t>
  </si>
  <si>
    <t>59582BB142BCC3D061FADDFF4AEF8FB1</t>
  </si>
  <si>
    <t>112639C81EE2B55D2D94FB886BA724ED</t>
  </si>
  <si>
    <t>A6F5332581BB17783322486ED68054B9</t>
  </si>
  <si>
    <t>285C9E8A6B828AAB24D4F6660035CADD</t>
  </si>
  <si>
    <t>7A5C66DCC6C5FD367D6EC70000334CF7</t>
  </si>
  <si>
    <t>585E4634C12DA437938E253A4485D29D</t>
  </si>
  <si>
    <t>7D27013B9578EC26FD9286A6D4E7F63A</t>
  </si>
  <si>
    <t>2BE2661312A1E7257955FF1A29C2C69C</t>
  </si>
  <si>
    <t>EBEA842DC11B400E44FBA209D4AD57D5</t>
  </si>
  <si>
    <t>01607D57084F40B7B3709E482A8A65E2</t>
  </si>
  <si>
    <t>1442148F9F0F19FB01594A39383BAFF4</t>
  </si>
  <si>
    <t>32850D2C952B1685E3BF9C17110DAF2A</t>
  </si>
  <si>
    <t>DFEEFFF1C6CB732548DBC875CF567521</t>
  </si>
  <si>
    <t>456C35ED0FF4560191F8B140CE90DAEE</t>
  </si>
  <si>
    <t>4924B90D7A5A57FD02E38E1B0B1EA8BF</t>
  </si>
  <si>
    <t>AEBFAB37669E603976AD9D41285C4547</t>
  </si>
  <si>
    <t>8F7815EDB8F21342079B26F3F08582FA</t>
  </si>
  <si>
    <t>D276B2DFEEEA5C990ED4DFCEAF771263</t>
  </si>
  <si>
    <t>EC2CE6E04E73857040DB44E1C61D6352</t>
  </si>
  <si>
    <t>2A65F92537A3173984681BC8C52F5BED</t>
  </si>
  <si>
    <t>4989D84B53617A24F774E19E057E6AED</t>
  </si>
  <si>
    <t>17A35B6567BF7FCD986E460BE4F89409</t>
  </si>
  <si>
    <t>753AFDD5CC3A1170AD9A4F032B92431B</t>
  </si>
  <si>
    <t>E6E037368F859190940484452C049C0B</t>
  </si>
  <si>
    <t>5DF2BFA77424C69BD68B8D90D2A5FE59</t>
  </si>
  <si>
    <t>34809017307B70E7A60BEAAEAF103FCA</t>
  </si>
  <si>
    <t>0CDAB10EBE776DE1EB1FE1D32345BE18</t>
  </si>
  <si>
    <t>20DDEA71C66831327BD472A361299DC2</t>
  </si>
  <si>
    <t>6DD8027F5F5F67F3987FA52F9B174F57</t>
  </si>
  <si>
    <t>7A38081B627A48F1AF6FDADFD7F96527</t>
  </si>
  <si>
    <t>33DAC9038244C4E99C4600DE0BA41FDA</t>
  </si>
  <si>
    <t>7D48E11A5058FE0955A05C47D58AE04B</t>
  </si>
  <si>
    <t>C49DE38B531776D6EADFC57CB214240F</t>
  </si>
  <si>
    <t>372E24A0CA75DD5DFBD056127F25EA29</t>
  </si>
  <si>
    <t>4DA8D7C5C618920735E14E1333200FA0</t>
  </si>
  <si>
    <t>6532112258D10DAE9BA0A0A5DAC93207</t>
  </si>
  <si>
    <t>9484E7AE22A493F8788EBC9D0DD9B6EF</t>
  </si>
  <si>
    <t>41FA528769152EACD8D7B6F8CBCEFCA7</t>
  </si>
  <si>
    <t>A9D11AA6E71C8B9FE9615CA579286F6B</t>
  </si>
  <si>
    <t>9464D358E10FEBE4FAD385EDFC21FB76</t>
  </si>
  <si>
    <t>F294787D23C7EAA90D8AD3F159D0E68A</t>
  </si>
  <si>
    <t>F0E4E8D59E0EE183BB3CA345FA6086BE</t>
  </si>
  <si>
    <t>78CD95C2E9C6EC5F66501BA20A579F40</t>
  </si>
  <si>
    <t>E444CAEABAAA2FAACD38D8F9AD2A339E</t>
  </si>
  <si>
    <t>192CC563CBABA90D0FC456D726A09421</t>
  </si>
  <si>
    <t>3D68F082C2135D934C6FE11E99F2C2A4</t>
  </si>
  <si>
    <t>919DDB5CC6FB967F2D3A5851DB17F856</t>
  </si>
  <si>
    <t>361B1E341D5F7DD997B0926679901FF0</t>
  </si>
  <si>
    <t>9CD5E1EF979BC69A41B7AB2EE4090F82</t>
  </si>
  <si>
    <t>82639A6F0B747D6F2EB6A53CC9D5E972</t>
  </si>
  <si>
    <t>A7F713B5D2DE9DC5533E2092A1CB31CB</t>
  </si>
  <si>
    <t>28A7C7A3A805D3AFC94A9314C49EE3F3</t>
  </si>
  <si>
    <t>C1A362842E5F598B5E63C40296B8DBCC</t>
  </si>
  <si>
    <t>15DABD705477F45FDF3EF195F23D81B1</t>
  </si>
  <si>
    <t>B20658FC558CE3D4D813287B8680B316</t>
  </si>
  <si>
    <t>0D9695C5F92139A7FD376573E7D716AE</t>
  </si>
  <si>
    <t>EBF009AF61CD826991F09137FD03F734</t>
  </si>
  <si>
    <t>1329EB45D70D836498CA4EE169FB39E3</t>
  </si>
  <si>
    <t>36B27C5770BB01D61772017543695128</t>
  </si>
  <si>
    <t>E4F1D50AA158216F98A152DB89ED258E</t>
  </si>
  <si>
    <t>22CC59BF60AE310F3C6763F56C8B2F89</t>
  </si>
  <si>
    <t>A663684F2D664B1C129B995B44B931B3</t>
  </si>
  <si>
    <t>0CBE1A1FA4D15814E03F1142EAA78209</t>
  </si>
  <si>
    <t>2758AF51859D7BE5D479E195C7077C20</t>
  </si>
  <si>
    <t>4125424920453C0537919BE3AD45B538</t>
  </si>
  <si>
    <t>5AE3022D36FCD415F01E5A196E37CED4</t>
  </si>
  <si>
    <t>2A256697F6162473C0F06E877E2A2E56</t>
  </si>
  <si>
    <t>B7B865301423A521C016F09A1A474675</t>
  </si>
  <si>
    <t>908691A150A7C90E70200DE309A7B71A</t>
  </si>
  <si>
    <t>994918F1246CF12C38C8FEC05A1F23E7</t>
  </si>
  <si>
    <t>88B884F61E2172995B7E4FCF35C8EAF4</t>
  </si>
  <si>
    <t>EF815B5C296650F0D6C5196268264763</t>
  </si>
  <si>
    <t>292EF7301734221F0F7CF8629CAF9259</t>
  </si>
  <si>
    <t>C57E400F166B628FB68A172F94B10927</t>
  </si>
  <si>
    <t>419A705E7A7B11B81B9639753FDB45F0</t>
  </si>
  <si>
    <t>381DB3DE51B118E556333AAAF8273A4B</t>
  </si>
  <si>
    <t>E16368263FBEE7920360369E9E3E963E</t>
  </si>
  <si>
    <t>99AB1506975C926AF12530171C45BCAE</t>
  </si>
  <si>
    <t>34E0B48D978847CDEAFA6271246D212F</t>
  </si>
  <si>
    <t>B4E8E8B4E18A5EF4B8E91D48401CDF3E</t>
  </si>
  <si>
    <t>CE8E13080D60A8155E222308DF8FAB78</t>
  </si>
  <si>
    <t>213078D0ACEB9AF6222BE21BECCA499F</t>
  </si>
  <si>
    <t>3C0FB1DF49FF01762E9A186EE7785057</t>
  </si>
  <si>
    <t>F51D89B6913C4094417E66FFFE031A7C</t>
  </si>
  <si>
    <t>541D7A671C2F963EDFB158F66C340281</t>
  </si>
  <si>
    <t>4E9848E40154B6CF8B36AA761FE946BD</t>
  </si>
  <si>
    <t>DAAC8BEB20A1E07E0C6FE7BE8A0BB977</t>
  </si>
  <si>
    <t>634B8E8FAD3439B0E82FE091EB70CA05</t>
  </si>
  <si>
    <t>9998DE4195B480B3B22B52280776F451</t>
  </si>
  <si>
    <t>040B0C9732A0574B7A9A597B0A67F2BB</t>
  </si>
  <si>
    <t>27C4A6E8221CAFA628AFE5909A85BDED</t>
  </si>
  <si>
    <t>78265AF589061FB68F1C3503CB6789CC</t>
  </si>
  <si>
    <t>8F90B3E68419C7941E181B09F64F8F0D</t>
  </si>
  <si>
    <t>894106664361E2AFDA4B542E5E871299</t>
  </si>
  <si>
    <t>ECC553F293356E8F43CAFDE2E462D6B7</t>
  </si>
  <si>
    <t>FA238A61F135749886CCCE5076B21738</t>
  </si>
  <si>
    <t>91492F77C67A2A70E68692BAE8B29221</t>
  </si>
  <si>
    <t>D2741758162814E989FE4C2E6290564A</t>
  </si>
  <si>
    <t>B85CAF28AA5A5171B02DB08D98442F13</t>
  </si>
  <si>
    <t>ED1ACE1078F9C6616A103698AE66D673</t>
  </si>
  <si>
    <t>52311B1A402246E4DC9D7A03FB8006B7</t>
  </si>
  <si>
    <t>815011E9A238613CC46864932B4905D5</t>
  </si>
  <si>
    <t>96F63CEDC36FD7C4261CC719021FFE13</t>
  </si>
  <si>
    <t>AD189CE2F175C8C9E9ECA421CC925A55</t>
  </si>
  <si>
    <t>552CA9D7030C240A44FB4610343097EC</t>
  </si>
  <si>
    <t>EBFB27FE20F946373D09DC2DED9CD0D6</t>
  </si>
  <si>
    <t>B728141C3F86D757BBDDF5A541D93CFE</t>
  </si>
  <si>
    <t>5608941454489C1CA00E256D784527EA</t>
  </si>
  <si>
    <t>50287C7D5B0EE55859BFA37EBD355984</t>
  </si>
  <si>
    <t>9AC823574AB4E47B3CD4F4290ACB2936</t>
  </si>
  <si>
    <t>18A7BC199B335B1881E05EA319475AEA</t>
  </si>
  <si>
    <t>25860DBD6A1378089BAFAB5959CED7FC</t>
  </si>
  <si>
    <t>B0110815602E578AD83F017E0734DACD</t>
  </si>
  <si>
    <t>EE29088E089ABC421F95F1AA9DE41D80</t>
  </si>
  <si>
    <t>4C02F8D987BB95F52A3DA075DE496D62</t>
  </si>
  <si>
    <t>7D874985EFBE21170DB87A28E7E55666</t>
  </si>
  <si>
    <t>1F79875D9F269F6C3F1B93E22E907E46</t>
  </si>
  <si>
    <t>B10BDAA6E7709BF28719D0DC4B6058BC</t>
  </si>
  <si>
    <t>7E82A3DAE6447580F060BAE8FBCAD68D</t>
  </si>
  <si>
    <t>CBA40086329047393D1D8FA272C772CD</t>
  </si>
  <si>
    <t>DC9E9120AAC64DE811CBBD7F1D4C822A</t>
  </si>
  <si>
    <t>9116B0AB5AA8EB460D7F7FD2AFE5E26B</t>
  </si>
  <si>
    <t>8B07CB051D776FB242BAF339002C6904</t>
  </si>
  <si>
    <t>156A38E31F67AAFBDA628CE676B6EB16</t>
  </si>
  <si>
    <t>5A8085FF830FEEE8ACB95C0B362670DD</t>
  </si>
  <si>
    <t>AF04B8B099EF0A4DC64E45F10250C8BD</t>
  </si>
  <si>
    <t>B6AAF5CAEB9C47992E96BC2C46DFBE58</t>
  </si>
  <si>
    <t>0A8F710C4F5314D81B8BE7CF49D8254E</t>
  </si>
  <si>
    <t>B398A06B3146A005968BAF66458DF305</t>
  </si>
  <si>
    <t>4F5A5B948ADD8D05C40C111E0E19E270</t>
  </si>
  <si>
    <t>E1898573B12A264CD272EA4352541821</t>
  </si>
  <si>
    <t>3323AD3A452D815FCB2219F47D89430C</t>
  </si>
  <si>
    <t>56584</t>
  </si>
  <si>
    <t>56585</t>
  </si>
  <si>
    <t>56586</t>
  </si>
  <si>
    <t>56587</t>
  </si>
  <si>
    <t>56588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</si>
  <si>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</si>
  <si>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</si>
  <si>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</si>
  <si>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</si>
  <si>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</si>
  <si>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A3BFD393E38628E106EDCCCEB12A134E</t>
  </si>
  <si>
    <t>8DE5DFBDF57DCB0EA568574B736C6563</t>
  </si>
  <si>
    <t>F62B5B5361B588892D8AFD486DCE4235</t>
  </si>
  <si>
    <t>C88E2966A71EDD80F5EF63D18E6F1820</t>
  </si>
  <si>
    <t>E3B743CA4E5666ADCAFBDA1133F81546</t>
  </si>
  <si>
    <t>ED66769EB4FFB1FBCE9EA640189CFD2B</t>
  </si>
  <si>
    <t>E6204D0E854CD8A3B73F237DC08130D7</t>
  </si>
  <si>
    <t>F5B096EF05DDFEF6EA2BA98F702EBDAB</t>
  </si>
  <si>
    <t>D643D8E03BDF9DF836A2EF1A710789E2</t>
  </si>
  <si>
    <t>DBDBEDDF210D830F8BC9C82808C0C166</t>
  </si>
  <si>
    <t>2609D1E05A4891CA2864223A137A0AFB</t>
  </si>
  <si>
    <t>CFE5242B8FA77919FFB18628AF69B719</t>
  </si>
  <si>
    <t>8662F7C0C8B0B8B96562D6C2453800E1</t>
  </si>
  <si>
    <t>6E14B2701AEDBE8417BF0922C8F83F0F</t>
  </si>
  <si>
    <t>98FBE3FB8B342B3BE4DB8EA413075874</t>
  </si>
  <si>
    <t>9D57F7460818E48DC5B2B3F2CAB26E00</t>
  </si>
  <si>
    <t>9D845C94FCDB3CD3382E5A616166AB69</t>
  </si>
  <si>
    <t>AD52DEDE96CDA33700DB2F1FF51892B2</t>
  </si>
  <si>
    <t>A5D6CC515F9DC7250AFB39AB20A489D4</t>
  </si>
  <si>
    <t>00D571D47A09CFCB33821BFD52F27B6D</t>
  </si>
  <si>
    <t>D096682EA3A65593EE81D49A106D6837</t>
  </si>
  <si>
    <t>08A71AE6E9CDC34746C420559C26E7AA</t>
  </si>
  <si>
    <t>80DCDC91C377705573CFB2BC642ABC26</t>
  </si>
  <si>
    <t>357B1FB18ABF3224EB5FC5E7BC5467F0</t>
  </si>
  <si>
    <t>FA76029292A2C162BFCA6579F3CBC7E9</t>
  </si>
  <si>
    <t>5DDD8F6B870C722DAB6518DF80E26ED9</t>
  </si>
  <si>
    <t>558650B3B3046AA77D3322AC08B4C18D</t>
  </si>
  <si>
    <t>C067967A01F42EBBC81768F049976BDD</t>
  </si>
  <si>
    <t>B1BAAAD83B9EA348B9DB87449228929E</t>
  </si>
  <si>
    <t>7A5086BF42EE574EF27827A220FAE762</t>
  </si>
  <si>
    <t>F0A7A78E9D076353171DB9420F5C0FAC</t>
  </si>
  <si>
    <t>C94874D1A26DA81C1F1694E15AE431CA</t>
  </si>
  <si>
    <t>C9EAFA17F585DA72C1DD60664646811B</t>
  </si>
  <si>
    <t>A5BEE32582476B8BD8DF85CFE960F8B6</t>
  </si>
  <si>
    <t>45FC56697F9D21E0BE2019B9F7A5438D</t>
  </si>
  <si>
    <t>D10AE5377EE794FCC1C9F894FA06CE7A</t>
  </si>
  <si>
    <t>5CD578D1394887EE5C3465334B3EC538</t>
  </si>
  <si>
    <t>3C3057213689F81CD50BC94556B2665E</t>
  </si>
  <si>
    <t>53C9E2309621781CE2039CEEBF2FBD2A</t>
  </si>
  <si>
    <t>E424D7F7A39886E76D197C3B14010A29</t>
  </si>
  <si>
    <t>47ECEF21AD4180BB08C59974740EAACA</t>
  </si>
  <si>
    <t>9E0DB0C661D7DFF1690D79277F09C654</t>
  </si>
  <si>
    <t>7274D9DF43295021B205D74E1482AE14</t>
  </si>
  <si>
    <t>1DCA834B1F36C5060477980AF8B901FF</t>
  </si>
  <si>
    <t>87C416281AAFA413823EF9DD858D9558</t>
  </si>
  <si>
    <t>9DC31D8ABC575F323B1B1EB169F82233</t>
  </si>
  <si>
    <t>ADCE7F6236B4EA3E49037BAFE54322BC</t>
  </si>
  <si>
    <t>1ADD16A2F79684D845B05D6706149266</t>
  </si>
  <si>
    <t>20DC5E5CF27DC073533CBA2153E14D87</t>
  </si>
  <si>
    <t>EE20674B1A297CCBF28873A7BF1EFC2D</t>
  </si>
  <si>
    <t>2C3EF7699A95423229CA9D041172C839</t>
  </si>
  <si>
    <t>C55301EEC3F799B69BD177B3EBE15F82</t>
  </si>
  <si>
    <t>75CE9A2C0FDDF40DAE0CBEBD59474FAD</t>
  </si>
  <si>
    <t>1695A0CEA1689A0FB7FABB4CB6488ABB</t>
  </si>
  <si>
    <t>674257CEEC6CF894512B713001B76B6E</t>
  </si>
  <si>
    <t>B7B2B191056C16E485D160F3DBC583ED</t>
  </si>
  <si>
    <t>3E969742D427D5FFA48AC167539FD4FC</t>
  </si>
  <si>
    <t>D5395218786DF5A8F6A599943E6C1FD8</t>
  </si>
  <si>
    <t>DF900BD71E0DE2352413C695D07500CC</t>
  </si>
  <si>
    <t>77D87D0BBC0BFD234D1D4FAE502EDE6C</t>
  </si>
  <si>
    <t>624E2E35C098BCDDD9DB7265B87F7AD3</t>
  </si>
  <si>
    <t>1CB4917EFEE1D56DDB9F75067D86CBF6</t>
  </si>
  <si>
    <t>42E2B55BE845CA0255A8D42DAEEC3BBA</t>
  </si>
  <si>
    <t>E0F19035516E76CF510DE9D3D88948F9</t>
  </si>
  <si>
    <t>FF579C2E6666677BF9C0A213DAC4F582</t>
  </si>
  <si>
    <t>75D1A838B520F13F43FAB06DFB830D50</t>
  </si>
  <si>
    <t>6C5A39C39F669AB6BF07B869DC1B1FB6</t>
  </si>
  <si>
    <t>6CFE4F5B1FEB38F7C7F99757FB5DD1F0</t>
  </si>
  <si>
    <t>D11EAE9111DD34851214C30FDAC8778E</t>
  </si>
  <si>
    <t>9F00CD46D7B439123E3B2C49ADD82395</t>
  </si>
  <si>
    <t>E6E71D85E59B5DF7137AF971840708C2</t>
  </si>
  <si>
    <t>6D999ACD9FA2D6FEBFFF6CF84337C671</t>
  </si>
  <si>
    <t>68EC07C28080C0BA467CD06337265A74</t>
  </si>
  <si>
    <t>89CF35ED6925599E7B5D57CFD33E8578</t>
  </si>
  <si>
    <t>DC3B54375E8F44D94211ECD80CADD8D4</t>
  </si>
  <si>
    <t>A434CA1A4BCB388BFADEA8DAEB2845E3</t>
  </si>
  <si>
    <t>87B51346EAFF4C89C0AFFCB143EA4EC6</t>
  </si>
  <si>
    <t>EBF3EE67DD62EDAD180240F59F328D8D</t>
  </si>
  <si>
    <t>899C7E8AD9D5907ECAEF3934534AA4D0</t>
  </si>
  <si>
    <t>B722D362DCBEA35398488E99613EA5A8</t>
  </si>
  <si>
    <t>A5621EE1956E8134AD709CC4DC24CCE1</t>
  </si>
  <si>
    <t>C67746F811841715B67C27BFD2FAEA74</t>
  </si>
  <si>
    <t>ACA8AEF53F0D59C32ADB6D506120206A</t>
  </si>
  <si>
    <t>C7F5D85E84DCB2390620FFD842761C89</t>
  </si>
  <si>
    <t>A7849139E48E45883DC97BD178ED5CE1</t>
  </si>
  <si>
    <t>E3FE4020B0D24E562FF1E89A05541239</t>
  </si>
  <si>
    <t>F95A2B2B3860EE94C4BA761AF0E9612D</t>
  </si>
  <si>
    <t>EABD513C65AB44DAAD2A273DD3D78C01</t>
  </si>
  <si>
    <t>5EDB49836AD11CC192E725C32164EB53</t>
  </si>
  <si>
    <t>959199693F500B4B0AE7BAD9CEF93046</t>
  </si>
  <si>
    <t>6A396E26E526BB723A70844C8F50950F</t>
  </si>
  <si>
    <t>DB9B01A730E6D753A7D0F51411918B74</t>
  </si>
  <si>
    <t>272F04D1537AAB4FDC06B820FDF46EB9</t>
  </si>
  <si>
    <t>380D9488D9B7DDD1B1D202C0301D9497</t>
  </si>
  <si>
    <t>610FEC4CF81141EB082599E041470F7E</t>
  </si>
  <si>
    <t>ED55247DF4937E8AD02BAABC5A09AB11</t>
  </si>
  <si>
    <t>911E49150ACD77B8B4296A9B096AFBBF</t>
  </si>
  <si>
    <t>BFDDA3A8FC9961B4E09EF46F3EC1BF63</t>
  </si>
  <si>
    <t>5BFE3CD9B6C4A63623EB121A7F4ADA23</t>
  </si>
  <si>
    <t>40B148DFE673B7E758356B04B920ADE9</t>
  </si>
  <si>
    <t>457336B664BF13E55F994F46DDA4C0AD</t>
  </si>
  <si>
    <t>509ABED6C1616553ACECC0FC629D88C7</t>
  </si>
  <si>
    <t>63E56AD2A2C39612C29612BA0FFE3D3C</t>
  </si>
  <si>
    <t>A1E19CC5929093FF6F313D95EEBD5E35</t>
  </si>
  <si>
    <t>F21394397942693CA0ADD4FA5C6DFF64</t>
  </si>
  <si>
    <t>D8037224A0BB9C1BD43CCB890B5D4532</t>
  </si>
  <si>
    <t>B78772F23A84CFBB5AB6337D68C8970B</t>
  </si>
  <si>
    <t>BDA6B70400F76E34CDA25794AD1EA5E7</t>
  </si>
  <si>
    <t>3FBDF3E24C6B0D39AF57E59F9BEC8A61</t>
  </si>
  <si>
    <t>85B33BCB06356A09A710EEF6427FFF8F</t>
  </si>
  <si>
    <t>C2D5554D12B42D625B5A7D8174C58618</t>
  </si>
  <si>
    <t>BFA0B06E0845991C84C233701F230ABD</t>
  </si>
  <si>
    <t>D01E4F1CA717DAF196C15865AD37B057</t>
  </si>
  <si>
    <t>60347E1B7A7E56F6EEE8992CE30358B6</t>
  </si>
  <si>
    <t>A4130B2FA8BD228C6529E1F816EAC236</t>
  </si>
  <si>
    <t>0076C15E168845742AC908EC65FD48C0</t>
  </si>
  <si>
    <t>76F233CCA0CA0B6DA685A5C7A259A3B3</t>
  </si>
  <si>
    <t>1CC23F2730FE11CC96A9F1FEAC339404</t>
  </si>
  <si>
    <t>331344AB811D433EB5595DA998C22247</t>
  </si>
  <si>
    <t>8A215E3336FF372FF22F9A225789C9C8</t>
  </si>
  <si>
    <t>30399D65CA1A2CE5663FB16E48ECB09D</t>
  </si>
  <si>
    <t>A583065707C828312A5C46C652AF167F</t>
  </si>
  <si>
    <t>665BE68F5C88AE52D76E976E2FF25773</t>
  </si>
  <si>
    <t>AF28EFEACB9BED77F23407E1BD60DF15</t>
  </si>
  <si>
    <t>4EE43ED213D57BBCA0965D804D75CC03</t>
  </si>
  <si>
    <t>9BCBA3C477506202B0425F0AAB5628BA</t>
  </si>
  <si>
    <t>96A7B6065A5346E0D137D1C93903F32F</t>
  </si>
  <si>
    <t>536ACC7D15179DB0C560586524993B64</t>
  </si>
  <si>
    <t>8E890FDC76684A54179162FFCE55701F</t>
  </si>
  <si>
    <t>78DA659F7FD77619941C3372F0D19642</t>
  </si>
  <si>
    <t>B19F48FE4D088A8FC8807B01BB782C81</t>
  </si>
  <si>
    <t>F54A5EC767CE5D05D08A43B9475957E7</t>
  </si>
  <si>
    <t>E8A3D8DCCE63D5CEB5E05ECD66710EA9</t>
  </si>
  <si>
    <t>3778BF65ED8E8CA32186C6F1CCFCCB24</t>
  </si>
  <si>
    <t>01F8BFDAE47EDB6EACA96B51D89A4F91</t>
  </si>
  <si>
    <t>E8132FA76CAD32F379F5A8BA1E5693DE</t>
  </si>
  <si>
    <t>E4BE567DB273AEC0AAF395EBE4C1AFEC</t>
  </si>
  <si>
    <t>B7A99BD63AE6A86190081F3841E2739E</t>
  </si>
  <si>
    <t>007857B8E0E6082FEBD1AD5523B47085</t>
  </si>
  <si>
    <t>D08AE1FAC788D0759D35DE79A1635FDF</t>
  </si>
  <si>
    <t>7EE78D5C8A6B81CB081D151350DA0165</t>
  </si>
  <si>
    <t>5A2AF24173E07A6D07BE062D1530F97C</t>
  </si>
  <si>
    <t>7965CA80026005105CF014683F3B3D7A</t>
  </si>
  <si>
    <t>82D11DD9C9A14250EDFBC7471294550E</t>
  </si>
  <si>
    <t>BE99D4E63E625D2E42D4ABBC47BF7EE8</t>
  </si>
  <si>
    <t>C34642029F34F8B28F656F987B4DDD41</t>
  </si>
  <si>
    <t>A42702772C821A6864D163F0E5B5946E</t>
  </si>
  <si>
    <t>97E127E087D2633D132DEC0B51E4A63F</t>
  </si>
  <si>
    <t>756F2443BF4499864C99E6D1B60C7271</t>
  </si>
  <si>
    <t>289F3C26B2260E59154E53741F2677E3</t>
  </si>
  <si>
    <t>FE8AFC5E6B49B88B96FE563797B7E536</t>
  </si>
  <si>
    <t>0D9695C5F92139A744DE4225F6255A20</t>
  </si>
  <si>
    <t>968C1A12E8BE711065B3030EB1A70692</t>
  </si>
  <si>
    <t>EE61A711643292026E36DAD3E0A84838</t>
  </si>
  <si>
    <t>6499D7555F3F8EEBB79B5D53CA80511C</t>
  </si>
  <si>
    <t>80D519F5816B4E0D472BF27EBC6155A9</t>
  </si>
  <si>
    <t>8A51D13C28BDECCBE1CD1E00F878CBAF</t>
  </si>
  <si>
    <t>A663684F2D664B1C746606E454854372</t>
  </si>
  <si>
    <t>44C3DE64B8ACAD38F050780D19F7468A</t>
  </si>
  <si>
    <t>5706F3E81631C312D05C0F948F81C52F</t>
  </si>
  <si>
    <t>8A2E21E5391DB332C0F33964A07B0E18</t>
  </si>
  <si>
    <t>496ED01AE6FF3A99F2E89FCBDA22DA8B</t>
  </si>
  <si>
    <t>00C1EF5AEB02F5C003DF0F41D5668DC7</t>
  </si>
  <si>
    <t>0BB324B39D3A6DDCBA3B098D106579A4</t>
  </si>
  <si>
    <t>41059184BFA71660BD7EF234E2E8C97F</t>
  </si>
  <si>
    <t>BE8117F392525A52D3FD0AA05C36C85A</t>
  </si>
  <si>
    <t>6DE58FCCE1D51D14953A7216DC558686</t>
  </si>
  <si>
    <t>101E23749677F8D06C388C17DD74B7A4</t>
  </si>
  <si>
    <t>139D05335387434751FF8CFBDA032631</t>
  </si>
  <si>
    <t>B3FC1B89A6E756186E4F21D7BBABEF2B</t>
  </si>
  <si>
    <t>8870A4D33F0FD6673636502ADCFF575C</t>
  </si>
  <si>
    <t>985B15975407A7F95B73092F470BAF30</t>
  </si>
  <si>
    <t>33BFD4D1C12CFD1239BB72FFD9CA9EAB</t>
  </si>
  <si>
    <t>DE99832CBD373890C00A385003251EA6</t>
  </si>
  <si>
    <t>B60FDE08DAF03A35D88FAF6EE29DDE38</t>
  </si>
  <si>
    <t>94542FC7B11BB16B84DAD2EE713F94C4</t>
  </si>
  <si>
    <t>8119510542FE3AF50DDDB9D37159BBA9</t>
  </si>
  <si>
    <t>A3554BB45853E50927B1AB5EA6282842</t>
  </si>
  <si>
    <t>B8F34CC52E8349982D444FB786E41866</t>
  </si>
  <si>
    <t>7505CEDA4DCAFB4908E3E516E7B10178</t>
  </si>
  <si>
    <t>BDE7DD1B02DF644120BD1C277092E52C</t>
  </si>
  <si>
    <t>0EE5B23A862A149C26B7018BF6E453BA</t>
  </si>
  <si>
    <t>C5AB1A8A7240754DF5F99812EB8EEAED</t>
  </si>
  <si>
    <t>1EF4BC89BBD2BBC204591325306584E5</t>
  </si>
  <si>
    <t>DC04764C4EC81D2DA4A85A0891F2B66D</t>
  </si>
  <si>
    <t>5DFA6C71ED352E02951CA93BD81CE552</t>
  </si>
  <si>
    <t>B20439EE328A6ACE117BEE8C5523D3AC</t>
  </si>
  <si>
    <t>876E5C55890FF4CBC3C5394958AF542D</t>
  </si>
  <si>
    <t>2C2F8AB0B15D354B6E71EAC96550AFBF</t>
  </si>
  <si>
    <t>F36A5DAAC592D725DF7984DB0C2FF8B6</t>
  </si>
  <si>
    <t>86D6D94F3FE7E5C8FA86024BACE05324</t>
  </si>
  <si>
    <t>207845560E38BC1DD507EAF91D1A9314</t>
  </si>
  <si>
    <t>460AD4433063FFE426B2CF02C23EC261</t>
  </si>
  <si>
    <t>AA262BD06BEFC83B4293C00C008A5940</t>
  </si>
  <si>
    <t>A96C114D2C4420BD119317C4DB8C3183</t>
  </si>
  <si>
    <t>65ACFDF99719414A17F9052560086654</t>
  </si>
  <si>
    <t>938FC3CB1CBE9DB5B2556921BC2425ED</t>
  </si>
  <si>
    <t>4D72FDBAD6BF6836292AD2A692CBFD13</t>
  </si>
  <si>
    <t>D6075EEA301933DAECE8205074FD5062</t>
  </si>
  <si>
    <t>1C1651716EB1FB85C20DB1E2AC5BED76</t>
  </si>
  <si>
    <t>E51D431599E6C01135C5489CC57F20F9</t>
  </si>
  <si>
    <t>F2FF345DEF3E7EB9570281970327F268</t>
  </si>
  <si>
    <t>6192564DC12FB2D4AAC8A14D073E1643</t>
  </si>
  <si>
    <t>3D99E96B16AF21DE0832C0BB6AB752DD</t>
  </si>
  <si>
    <t>E0F2DD72E0A3C9ED74DBAA9D9B1152C7</t>
  </si>
  <si>
    <t>76029C9C189BECEC2D66762F4E78B51E</t>
  </si>
  <si>
    <t>19FF30DBC837C07CC8B7BC5DA1271B7C</t>
  </si>
  <si>
    <t>E97AD25151E996811C67C31734CB0DDC</t>
  </si>
  <si>
    <t>2972EA9CE8CCCBC8B9F4D0ED3A06CEB1</t>
  </si>
  <si>
    <t>1CF9486AA8845A8843C3A27B069C59EE</t>
  </si>
  <si>
    <t>21E5AE6D52D42FCD8CBD9652C08C7813</t>
  </si>
  <si>
    <t>F9BB0BD7751E09A28B52DAF11C95FF5F</t>
  </si>
  <si>
    <t>59EFA0010875994A49389B9D16D560A5</t>
  </si>
  <si>
    <t>0A62480EF7266F858BDA0A6939FD08FE</t>
  </si>
  <si>
    <t>789BE3059C34D6AF5AB8E74C3FF47478</t>
  </si>
  <si>
    <t>2B75CD881F232543D70E03A86674EE07</t>
  </si>
  <si>
    <t>5D13996F913B17FEDCBC3406588FBEA9</t>
  </si>
  <si>
    <t>2888D23CEC3DF1EF436A81F7F24A3AD2</t>
  </si>
  <si>
    <t>FF05AA9BCF1915DA3A45B008105F9584</t>
  </si>
  <si>
    <t>3D19152C3E6B3AFEEADF3AE3ABFBF403</t>
  </si>
  <si>
    <t>038C583386C26110937E7BA8113A4BE2</t>
  </si>
  <si>
    <t>12732B1C1F9F89D6AC5A3903D73C2A92</t>
  </si>
  <si>
    <t>CED95AF657236F24375CEC127356153B</t>
  </si>
  <si>
    <t>21B6B5B1B407D104008BC4748F21EC0E</t>
  </si>
  <si>
    <t>C3819645590A6A07804CA39438DE2898</t>
  </si>
  <si>
    <t>5D31845E331B944ED6A2F17918CF3F18</t>
  </si>
  <si>
    <t>A0718B5754E15B50AD3D8E2DCC2C5B49</t>
  </si>
  <si>
    <t>0FB426DD7E075B993E0A3B92D9E82573</t>
  </si>
  <si>
    <t>75D1E014540A207608D5B938297A9910</t>
  </si>
  <si>
    <t>C6EA7A1CCF1BBD4F8AC8191F94AEE1D6</t>
  </si>
  <si>
    <t>1B8616F74CFBC24CA1C71E11A3E0A982</t>
  </si>
  <si>
    <t>A9C07F94A49824130D337C919E970134</t>
  </si>
  <si>
    <t>2D6865FD6C15ADACB40E430EDC0ABFEC</t>
  </si>
  <si>
    <t>65790069EC3BED87EEF33ADC6FF50CE5</t>
  </si>
  <si>
    <t>23405B646FF0DB1082BC0C02C5758B4F</t>
  </si>
  <si>
    <t>0AEA1790796AC69DA2AAA1F0E756D898</t>
  </si>
  <si>
    <t>9A22C63FFBD139FA95172D2487B06916</t>
  </si>
  <si>
    <t>6C0101BCB25FB3925EC57D6996DE63AD</t>
  </si>
  <si>
    <t>9E49275AF0150EECA93448C982727C6E</t>
  </si>
  <si>
    <t>35A1DF7BD05513132CDD549CB5918E2C</t>
  </si>
  <si>
    <t>324B880557984F2BC1F105E48C9C287B</t>
  </si>
  <si>
    <t>4E093C9315B48C64B92BD3C35AAFD8FC</t>
  </si>
  <si>
    <t>B3C0501427C08BEEA63F7861C37DE5F8</t>
  </si>
  <si>
    <t>E31AA1E75E3AABEC6318875AC451F2C8</t>
  </si>
  <si>
    <t>004912226C8FE3AC8E69566802EC126A</t>
  </si>
  <si>
    <t>D33F1C79F0578257DC4E119ABC38F58A</t>
  </si>
  <si>
    <t>41343E1634FAD389F643D23675E51660</t>
  </si>
  <si>
    <t>9311B8CD04EBD338A55D3579D59DBBAA</t>
  </si>
  <si>
    <t>9BF14B62A59AF7F1FAB2CCBF1D6EBD0E</t>
  </si>
  <si>
    <t>7AAFC62D5B464BDF407B15B3FAA31A68</t>
  </si>
  <si>
    <t>BBDC836E84A02F88E26BB079EB8EAAF2</t>
  </si>
  <si>
    <t>262047206A467145405657C190965361</t>
  </si>
  <si>
    <t>C0105AF2830F7449A60D68AFDE9356E4</t>
  </si>
  <si>
    <t>FF9A950F7AA0B0D66BB4050F4E05F05B</t>
  </si>
  <si>
    <t>76A52854276B941EE4F6ACB263433715</t>
  </si>
  <si>
    <t>67D725108C6F6AD4B496CCD57F6538F7</t>
  </si>
  <si>
    <t>961036D9CB6898765AF59FBDAD1698FF</t>
  </si>
  <si>
    <t>7174468199A82C7655DDCCF7922478BC</t>
  </si>
  <si>
    <t>D73492C27DCF295E2D902CD6A77A7F8F</t>
  </si>
  <si>
    <t>D87C975946BCFEAB6B783A19FB54ABB6</t>
  </si>
  <si>
    <t>57DA73EC2BC7D1E7871D0117F3164157</t>
  </si>
  <si>
    <t>CCCA06C8D00CBE60AAC80ACC0261C8FF</t>
  </si>
  <si>
    <t>D3759AD5A78343960261AE2B1BF3C2A3</t>
  </si>
  <si>
    <t>5ACB63E71FC5782301FD9C92AB41901B</t>
  </si>
  <si>
    <t>CECF8416D66116D40B731D525D98F7D3</t>
  </si>
  <si>
    <t>B456FA03C94FADDDA954944050FA10BE</t>
  </si>
  <si>
    <t>2FBAFE60107A1244EE069C2306882722</t>
  </si>
  <si>
    <t>E9170555BFE6BB1C09DC52069AB7B952</t>
  </si>
  <si>
    <t>CBC1969A67A19E7B3F0003D5CA8F3F36</t>
  </si>
  <si>
    <t>A82EF277E56C0CCB7615A72D20DAD27E</t>
  </si>
  <si>
    <t>8614C2480B8E455D83F80A4BFFE2BE4A</t>
  </si>
  <si>
    <t>50F2A53FD08E48024E459899D012A167</t>
  </si>
  <si>
    <t>158C021F2D1952EB1C4D64D77FD9B8D9</t>
  </si>
  <si>
    <t>2FF9EA9118DED5E9B44872E4531FC60F</t>
  </si>
  <si>
    <t>DCC2C47C91FBBD3BE9481EC80044B5ED</t>
  </si>
  <si>
    <t>84EA1F2E1DE495ED09B56BE757090B9C</t>
  </si>
  <si>
    <t>18F7EF1088730D5D8A0E6C0C12AA4E4F</t>
  </si>
  <si>
    <t>82C68FFBE3FABB33A35E620A5CD332DA</t>
  </si>
  <si>
    <t>43985211308161FB61BCACD19FAC45AB</t>
  </si>
  <si>
    <t>3FDF36D5D1E7B178C4E5B107D335218C</t>
  </si>
  <si>
    <t>11770D36A2CA1D43338EFCC84257D876</t>
  </si>
  <si>
    <t>223FC8308F7C024E2CD656836F253185</t>
  </si>
  <si>
    <t>2ED39B33AB60FB77AFA2115FDBAE78D1</t>
  </si>
  <si>
    <t>12C977368D52687B3D631B286331B047</t>
  </si>
  <si>
    <t>10346DCE677F60D7CD388369E2EBA23A</t>
  </si>
  <si>
    <t>6480F07C4A0022F18A0E9700348B65CE</t>
  </si>
  <si>
    <t>9FD0B674265B67BC75B225CB61F41BE0</t>
  </si>
  <si>
    <t>F7BFFA56D8706C5B6718EC14F14699B0</t>
  </si>
  <si>
    <t>21636BCA4B6C0CBD53D8D0C78BE9F916</t>
  </si>
  <si>
    <t>52461C2FA930967CFAB0928BBA2E5F2F</t>
  </si>
  <si>
    <t>44375EC7EB9BC4D9CD4D149FAA3F2F21</t>
  </si>
  <si>
    <t>78360A561F7CC7FB641C0FE5A8E0A653</t>
  </si>
  <si>
    <t>B0C1BB076DB8356305DFE02AFB0FE7D8</t>
  </si>
  <si>
    <t>032535429D450A6D4B3DDEAA529E6F64</t>
  </si>
  <si>
    <t>B47EA115EAB178E307C167178BB6D974</t>
  </si>
  <si>
    <t>ED83089BEE433875E1ACD3C5BE18449D</t>
  </si>
  <si>
    <t>9AD2155ED1E637769C2C5C9486AAC4E5</t>
  </si>
  <si>
    <t>1873D08B834733DD0DDED834315657DF</t>
  </si>
  <si>
    <t>0D113554A4D06A3BEDEC27DAA502C718</t>
  </si>
  <si>
    <t>2C06E3CB4232B38C69CB09A0ECD0A62F</t>
  </si>
  <si>
    <t>54706107A66F8782D9E0D8C6CAC69327</t>
  </si>
  <si>
    <t>C90F71CC3A639B07E1CF756D7C9F45BD</t>
  </si>
  <si>
    <t>BE0270B68A422A998B91A9F1FAF74A8E</t>
  </si>
  <si>
    <t>42221B02934E02D7BE0DEAEA1D56F3E5</t>
  </si>
  <si>
    <t>99E270AA55FDC967E781D045F31E20FE</t>
  </si>
  <si>
    <t>FE7D9BC4310AFA8478354A5B51C12E75</t>
  </si>
  <si>
    <t>3A4314BB92D1780E2BFDC1CB1D0603C7</t>
  </si>
  <si>
    <t>CCDB9724448EDA09D602B99759346251</t>
  </si>
  <si>
    <t>1216A367BD3F3D2E49B89BAD37CFF4D5</t>
  </si>
  <si>
    <t>D5E61BB910385ADF269D4E0551D2F465</t>
  </si>
  <si>
    <t>09CD8381B27C337C9368C6783C20BB4D</t>
  </si>
  <si>
    <t>88943ED2E6FECEBADE89EA79E677B254</t>
  </si>
  <si>
    <t>904FA705FBC231E800040EBC5A8D6565</t>
  </si>
  <si>
    <t>B04976C7693338C17C19C66BF6B6853B</t>
  </si>
  <si>
    <t>D4EDD6CF67E4C1C9E546F2B33E640CFC</t>
  </si>
  <si>
    <t>175C7E82B5100BB3763698F65AB5FF16</t>
  </si>
  <si>
    <t>9C9B5F47B843E942D9DC29141E2BDD78</t>
  </si>
  <si>
    <t>E12A93C98241B3E5F0D5A89317311368</t>
  </si>
  <si>
    <t>C21C5B189554B738B52C9820E0A6349C</t>
  </si>
  <si>
    <t>3275D167030B5AD95A0548AADA04B0EB</t>
  </si>
  <si>
    <t>FCEF4AB5433C2378A68C94CF3E821830</t>
  </si>
  <si>
    <t>E6A1EF153E6D9DFD7F097329AA9A87A7</t>
  </si>
  <si>
    <t>C877155335CCC7BFF34DEDF2090CC66D</t>
  </si>
  <si>
    <t>F044ED9B8D8C4AC0F558B33308B7436C</t>
  </si>
  <si>
    <t>4D87DF9EC8B74EA8542DE0B8B0FBEB48</t>
  </si>
  <si>
    <t>9AF94CEEB918F0FDA1B6218FE891234B</t>
  </si>
  <si>
    <t>27CE62BC2F4722E377A849C19F6AF75D</t>
  </si>
  <si>
    <t>398FADD45C874B886D517EEF75DDAD00</t>
  </si>
  <si>
    <t>BF7B12A910A0493BA75E1762BA209D65</t>
  </si>
  <si>
    <t>AC2121F3E80E242019ECDC94857C90D5</t>
  </si>
  <si>
    <t>A456E4AD100D690027655D04D434B649</t>
  </si>
  <si>
    <t>4295F7E5ED9E9B835D1C2D6F91011411</t>
  </si>
  <si>
    <t>AE7A486A247B4A54BA7073D9974B0E66</t>
  </si>
  <si>
    <t>31C8754FB7AC30501D909B5A96A50F10</t>
  </si>
  <si>
    <t>7A19BDFDF803BE6A6B86BD5ACBBEDBFC</t>
  </si>
  <si>
    <t>F35E42F9338B9C21946A7948B0538598</t>
  </si>
  <si>
    <t>1581A8D568F40FF750126BDED12C1DBE</t>
  </si>
  <si>
    <t>AA445D8F134701C5E19A2BDDC9DBB397</t>
  </si>
  <si>
    <t>A6B5A2C51D5F37781C96F81CF2205EDB</t>
  </si>
  <si>
    <t>E7348B4CE290B44D05A9C64AC15D4C6C</t>
  </si>
  <si>
    <t>9A86DC9F81835E1E7B166E226BA3281C</t>
  </si>
  <si>
    <t>7674E96C0F536604E2428D0357430D0B</t>
  </si>
  <si>
    <t>3A287D37E98FFC2905319431AD4B3D9D</t>
  </si>
  <si>
    <t>51C00A580E8E3C0533C11DDB7A079C91</t>
  </si>
  <si>
    <t>FB649DB8F8644CE20C870291D0D76AC7</t>
  </si>
  <si>
    <t>EE5DB5A6DF4DCFA005B54194B1640F8D</t>
  </si>
  <si>
    <t>140BF35C7E88C991D903D76B106EDC8C</t>
  </si>
  <si>
    <t>C6C181B870DD2E23B6ADD67F8665D198</t>
  </si>
  <si>
    <t>1AD6F3A2CDE9AB61C5C3B726E6F8B6A3</t>
  </si>
  <si>
    <t>0EDEA90EBF6ABC6A67A50ECA45952DA3</t>
  </si>
  <si>
    <t>01AA3CDB07E2E4964195ADB4F75C4DA9</t>
  </si>
  <si>
    <t>4AD5F9C1F835A3BB512EDFD930820244</t>
  </si>
  <si>
    <t>B399B54D37BEFAAC14A8A5E600B5D06F</t>
  </si>
  <si>
    <t>B3C498B22D19F7D893F7792D8CDAC642</t>
  </si>
  <si>
    <t>5CE09C5599058ADD6DF1357FACC216F0</t>
  </si>
  <si>
    <t>65EA330B97F7E566EFBEE70D3F0FF75D</t>
  </si>
  <si>
    <t>7AFFB5B56FBB2CFF19C0072DAE272474</t>
  </si>
  <si>
    <t>ED68CBAF7055291E3D9091D9231BC465</t>
  </si>
  <si>
    <t>BD213B1101CBFCAEC53CD0ADC5726478</t>
  </si>
  <si>
    <t>9B90A39A793F4B2AB3837B279FD2466E</t>
  </si>
  <si>
    <t>44A15037945371CC9779D01680562998</t>
  </si>
  <si>
    <t>D35BD7F911072FD8313F5ED59A85C191</t>
  </si>
  <si>
    <t>33C0B7BD2D2582D062C118692B74842D</t>
  </si>
  <si>
    <t>E8FD237E56EA7EBC85FB22B13A237A2F</t>
  </si>
  <si>
    <t>A5A0023AB68CE1FA8E8C65ECA4C0ECF6</t>
  </si>
  <si>
    <t>6D674ABC87757384493AF63E17593C87</t>
  </si>
  <si>
    <t>1ABB885CD1D3D9C8172022BD560DAAC1</t>
  </si>
  <si>
    <t>3B8638C0114C39F0E6F9510E07E0D379</t>
  </si>
  <si>
    <t>1366D917AF4A1E3A9B6CBB55892DB8D9</t>
  </si>
  <si>
    <t>0612ABBB5CE85F08B823B71FEB4ED0FD</t>
  </si>
  <si>
    <t>DC1FC13EFA4E1506278979214601CC8B</t>
  </si>
  <si>
    <t>A6025CD5A478BE2C3133E0D92FDE1501</t>
  </si>
  <si>
    <t>D8E2BD2E2CEB1F5C9DA955C82DDA794A</t>
  </si>
  <si>
    <t>53342686AF660AB9E1E2C1FED42D8E49</t>
  </si>
  <si>
    <t>F7A5A7FA47721AB46938C3C0B49A0682</t>
  </si>
  <si>
    <t>9D39C4284A294BA9769457AA57B09212</t>
  </si>
  <si>
    <t>86CCCEFA36DCB42A16115D9A90F0F661</t>
  </si>
  <si>
    <t>18D6AE1B2A53C575B516A62C6A6E7C60</t>
  </si>
  <si>
    <t>752DE5191E469FE670F07B4D5D9E06AB</t>
  </si>
  <si>
    <t>7C3BE1D1B85677F03A2BD9EA07B30697</t>
  </si>
  <si>
    <t>8AA7B1C2D98343EEF8CA31AF8AE0A737</t>
  </si>
  <si>
    <t>09A4A222D0352827902FA817C3BD7185</t>
  </si>
  <si>
    <t>B079052B29751CFB243B052C7C750544</t>
  </si>
  <si>
    <t>1BE947B46EB605F354F682D074CD2B2C</t>
  </si>
  <si>
    <t>A0EAA33786B7BC474A2CCD8655AD18B4</t>
  </si>
  <si>
    <t>146C860CC1D87FA6EC002B66B72BE164</t>
  </si>
  <si>
    <t>D20682EC15E7E7E0E840C30CCD7A23EB</t>
  </si>
  <si>
    <t>49F4D1E1052B3516DAFF7F4E5D943272</t>
  </si>
  <si>
    <t>3650CF5485DD50F1C73B2A10DDEE0870</t>
  </si>
  <si>
    <t>0EDE8FAEE92EC1058FE6AECC92934B7A</t>
  </si>
  <si>
    <t>AFBED2E4BE409D9FDFA3F011184D96B8</t>
  </si>
  <si>
    <t>9C225F25A8589B48D3B3433653CB3001</t>
  </si>
  <si>
    <t>65272EAA44DCBC5A5F02CB46A284CB82</t>
  </si>
  <si>
    <t>E6C98D03B4D7AD332CC7F61003741A26</t>
  </si>
  <si>
    <t>C8B31C155462A7F300DCA41EBDBB4295</t>
  </si>
  <si>
    <t>93C203AD609BD8F96A5BA108CB0D92AD</t>
  </si>
  <si>
    <t>E5A10547115D1B68FA137C83BA76F331</t>
  </si>
  <si>
    <t>1BB6C75E45829C1FF4917C19715917A0</t>
  </si>
  <si>
    <t>CF6DDE55306C7E46E4AD5263BFA995D0</t>
  </si>
  <si>
    <t>0C6F5D7EA859126A0ED958D8098BDAFD</t>
  </si>
  <si>
    <t>82A3193BBDACAAFD236869E438C90DAB</t>
  </si>
  <si>
    <t>A958FD34DB9347833AA2147EBCC404A8</t>
  </si>
  <si>
    <t>5ADB623C8D4BD07A271DB01313D5255C</t>
  </si>
  <si>
    <t>E6957B20E5AB7AC45410B05AE3299270</t>
  </si>
  <si>
    <t>30D0BCA9BB37AEDE091602E33A1BBB41</t>
  </si>
  <si>
    <t>CE8D750BA9590DE7EE652A721DA98E50</t>
  </si>
  <si>
    <t>81C383D8C7C64CD35120FCAACD012FE6</t>
  </si>
  <si>
    <t>37944D7D68D042E64C10443321A07B08</t>
  </si>
  <si>
    <t>0C964B5FD2398EA24D7046499A0CED45</t>
  </si>
  <si>
    <t>7BCA9090A96AF0ECFC401ADDE5FAC047</t>
  </si>
  <si>
    <t>605F1094E0EEC15515395E79F667F74F</t>
  </si>
  <si>
    <t>C4035F393FF1B4C19342402602EC1231</t>
  </si>
  <si>
    <t>C92633DBC0B0BB32CBA5233F9EFAE832</t>
  </si>
  <si>
    <t>C5964F09D6099BFCB76D7963D29CDE9D</t>
  </si>
  <si>
    <t>2FBA55C15FE7F4AEA6F9BEA688CBA7AA</t>
  </si>
  <si>
    <t>FCB16AB72B92CD63A6BD3383673E024E</t>
  </si>
  <si>
    <t>96A3DDEC07C5BA5CFC4A2217DE9345D6</t>
  </si>
  <si>
    <t>D5361A58AF1A5DF1B89130A40F89D326</t>
  </si>
  <si>
    <t>7FE93080A61A9AF04DF3E38650122E42</t>
  </si>
  <si>
    <t>1E02838EFEB7B4A9771A4D0C0AE63305</t>
  </si>
  <si>
    <t>B77B0ED9A3B0109EFD9164327E39AEB1</t>
  </si>
  <si>
    <t>10B9B279F500CE85284565CF6D0E9284</t>
  </si>
  <si>
    <t>74A8A108859BB71090856DB8A62080B5</t>
  </si>
  <si>
    <t>C5DBF0FAA7C4956D9D9674D93F2E40FB</t>
  </si>
  <si>
    <t>20A3C4A3978E86FFCED4896CE1DD43C7</t>
  </si>
  <si>
    <t>BAEE95A7927E2674E046596667640149</t>
  </si>
  <si>
    <t>A1115F47941EC6B723BF077B6649F4C0</t>
  </si>
  <si>
    <t>42962A0080AC70DB2E914ADF5B7AFA8E</t>
  </si>
  <si>
    <t>BEA413A86D2E4F318CF392F743B18CAC</t>
  </si>
  <si>
    <t>292CC9622283E79D257CAF9F43E19A07</t>
  </si>
  <si>
    <t>7D0C77EC38D7D79DEC2D1CA6D580CEF6</t>
  </si>
  <si>
    <t>5F7EFB03AC5FA5308B3033A3E7E258BF</t>
  </si>
  <si>
    <t>043B6BE2E27ED6206452B3E93AA753A6</t>
  </si>
  <si>
    <t>DF449D0F45F5B705D29E548AB98F1C14</t>
  </si>
  <si>
    <t>7112DC06F22FF3258D2B9B9FC223829E</t>
  </si>
  <si>
    <t>373E8C97D82842AE4AA8DD88611CA941</t>
  </si>
  <si>
    <t>E6EE97D931ED5F8B4A5091D158BAA847</t>
  </si>
  <si>
    <t>B8F6879B7A9EF98292A4A79437ACF57D</t>
  </si>
  <si>
    <t>5E3C59C6937F5BC6BDD6ADE34C308D2A</t>
  </si>
  <si>
    <t>0239E4C027F52E919A12D3738F536B71</t>
  </si>
  <si>
    <t>B8C7BA02CCA2A4C450367917C6FE7283</t>
  </si>
  <si>
    <t>116D3ADE4BC823B89CCB8D4AE5BADA4A</t>
  </si>
  <si>
    <t>A460785DEEAF71EA1733F766F485D0AD</t>
  </si>
  <si>
    <t>1D98E327EF54192FAB50F238E64C6A50</t>
  </si>
  <si>
    <t>1EA24242861330CAF2B3CB12803C2430</t>
  </si>
  <si>
    <t>0AAE91C8A816E5429F1FEBF7D2A14423</t>
  </si>
  <si>
    <t>C3646ED1743939A4D61312B71E02E421</t>
  </si>
  <si>
    <t>1C6B3EF70430778B5BD1A607E15AA8C3</t>
  </si>
  <si>
    <t>FA661E02FE2073F96A8B4789794AD298</t>
  </si>
  <si>
    <t>F2CB15B475F085C88F4E22E3BB128D6B</t>
  </si>
  <si>
    <t>9DAFB16960139141E19B1F98F42BCD97</t>
  </si>
  <si>
    <t>58675A5A57C041293F5C0D3D73ECAE34</t>
  </si>
  <si>
    <t>004EEB896E7B5C6AD8A1C35FE94AF969</t>
  </si>
  <si>
    <t>AACE5A477CB06D4889AEBEDDB4E4FC36</t>
  </si>
  <si>
    <t>032BD06D86080216BF40DE8BB838D41C</t>
  </si>
  <si>
    <t>55F113EBC1599C9D384220F99251760A</t>
  </si>
  <si>
    <t>A48DA00D46DFAC86A0FE1CAE5B842653</t>
  </si>
  <si>
    <t>94925953BD78577CB82D488E832EA8F2</t>
  </si>
  <si>
    <t>10955EF2E7BF01D2DD447DB8F104DF2D</t>
  </si>
  <si>
    <t>799772DFDC7C62F5E228E1E21D6CC59E</t>
  </si>
  <si>
    <t>FE18B68A88A5876DF3702F46CBC4FC13</t>
  </si>
  <si>
    <t>78EA93633A3E96CA8E909E765648FB13</t>
  </si>
  <si>
    <t>12D9B30A65DEC576DEF4771C3FFC1B5C</t>
  </si>
  <si>
    <t>2806EFA6738A682A858EFF48441758B2</t>
  </si>
  <si>
    <t>45C963FF2FBE272DDE71F81575B8D3BB</t>
  </si>
  <si>
    <t>C9B7A966DA7AFFC8E8A97C8EAD4C5528</t>
  </si>
  <si>
    <t>B7563097016A7AA82D2671801FBA4B0C</t>
  </si>
  <si>
    <t>184B1B67553C4FEB51BEE4CF221BD768</t>
  </si>
  <si>
    <t>F724B89B263D36CA07556D2AFDE0FDB8</t>
  </si>
  <si>
    <t>265FC710961118C161524F58148B5C98</t>
  </si>
  <si>
    <t>6F9E03E3721DA94BEEE60579F81AB375</t>
  </si>
  <si>
    <t>DE35F672F7F42BA1000E266224BC1615</t>
  </si>
  <si>
    <t>F2731F60A4285C91C7D2B18B9DA25AC4</t>
  </si>
  <si>
    <t>DEB25DD12DC7EBC1D336211BB398654D</t>
  </si>
  <si>
    <t>9F6D87EA390F4B47CE395B85BFE4B4E1</t>
  </si>
  <si>
    <t>EF0160B0AFA57BC318466E54CD640298</t>
  </si>
  <si>
    <t>6A5D8F0A00265A15F4C5AC71EDD2F6DA</t>
  </si>
  <si>
    <t>77E30353E609B7D86E82372DAD53D360</t>
  </si>
  <si>
    <t>258D02DBA841F996E2B57C1222BBB63B</t>
  </si>
  <si>
    <t>7A074F874055EBB71E563A7E7873BF73</t>
  </si>
  <si>
    <t>5DCD59DE70CFE2BDCC5517BF6C4DF47B</t>
  </si>
  <si>
    <t>B786D0D25DF9F939EB3C83AAF5E4E734</t>
  </si>
  <si>
    <t>03B19A015207B54BFE43F3E62D25E042</t>
  </si>
  <si>
    <t>2A15C3E737F268B912FFF5F3A457E656</t>
  </si>
  <si>
    <t>9213AC4373B7B97D22CE69E5791A46D4</t>
  </si>
  <si>
    <t>F244DDE2A7AB784FD45A85C6FCC4EAAA</t>
  </si>
  <si>
    <t>40AD3B37AE750FE1FCD9E2CAFDFF54AA</t>
  </si>
  <si>
    <t>2F05C1ED7D29857A6B6B44D031BC39B7</t>
  </si>
  <si>
    <t>5A127BD2D203E0B2EE6E9A32DBF14594</t>
  </si>
  <si>
    <t>6E1974B2AB39DA5A91F0D4929662B74D</t>
  </si>
  <si>
    <t>E17F80F722B5E07D89207B4CD08A4428</t>
  </si>
  <si>
    <t>1796E1E5458928230987910D3DEE7315</t>
  </si>
  <si>
    <t>BF57134B40A2781D818DFBB3AA1E6981</t>
  </si>
  <si>
    <t>D4C8613CE48F74FD66E3D3539DAC59C0</t>
  </si>
  <si>
    <t>DB6F21191BBF485238A73ADFDECD95CE</t>
  </si>
  <si>
    <t>ED10449E05E49B4D0A0803778748C163</t>
  </si>
  <si>
    <t>A9BE232E2A637AA7473D7BE3217F5D23</t>
  </si>
  <si>
    <t>07606F42D6D30D2631037310E11D5B7E</t>
  </si>
  <si>
    <t>BB2061E37036E74D6445A61C51F5A10E</t>
  </si>
  <si>
    <t>F7891FDDA37E062BDA2D19F7AB02CDE8</t>
  </si>
  <si>
    <t>0370B914439FAEA66C5F2BA9EA0E7846</t>
  </si>
  <si>
    <t>21C58CFE9C02470C99DF4DF92F4BD3E9</t>
  </si>
  <si>
    <t>22B6E29ED1B6A41922939200CEDEAA8A</t>
  </si>
  <si>
    <t>E15D415BEFF24F6CB44F78BD08141D07</t>
  </si>
  <si>
    <t>47DAED8CB88F2C45E2CB73132AD298C2</t>
  </si>
  <si>
    <t>4A0DA08B67A42B6A91C26CBFC010A3F3</t>
  </si>
  <si>
    <t>6A482F62412B7DD87260C2D64657D4D5</t>
  </si>
  <si>
    <t>C6300EFB2874CB99777274FCCD61CA54</t>
  </si>
  <si>
    <t>F078251EAB5A3ABECAAAC1553FC8286A</t>
  </si>
  <si>
    <t>438A4AE80B0E097A6B1A88FB27556A7D</t>
  </si>
  <si>
    <t>9B9D8DA0770602CA860D31887B7485B3</t>
  </si>
  <si>
    <t>6D6D7CC564EC74BF8011B84133F346E7</t>
  </si>
  <si>
    <t>6DBDFC81CC66F69D037FF96194C3B5ED</t>
  </si>
  <si>
    <t>E7D3715E4EDCB16078D9314AE97E7761</t>
  </si>
  <si>
    <t>F87B70B6D52EAC8664A7CF61B694EC44</t>
  </si>
  <si>
    <t>27F081256238172CF9654B8F73604AD9</t>
  </si>
  <si>
    <t>CC87D3C9783F30520A54BED96DDA641C</t>
  </si>
  <si>
    <t>B30E63A4B3B4C870795904EEC2DD9174</t>
  </si>
  <si>
    <t>F4DA47E6FD192035A9A516EF7F923F68</t>
  </si>
  <si>
    <t>B86B22B651436CAE3DCD5AC646F8B942</t>
  </si>
  <si>
    <t>9B2625BC09EE4700CB2246510CCB6817</t>
  </si>
  <si>
    <t>5D6380503C6DF4ED3FE481BD20A7A03F</t>
  </si>
  <si>
    <t>5F7840FB1D4E434B586696842766DF78</t>
  </si>
  <si>
    <t>ED92688359F4CAE486CC135B0191996A</t>
  </si>
  <si>
    <t>6A5A8F1CA385C96C08C22C259BA19C19</t>
  </si>
  <si>
    <t>53C28E2620A38ABFE8BF5D3DFA14216A</t>
  </si>
  <si>
    <t>B2777E8CD84E3F94FB678BB5FBD33446</t>
  </si>
  <si>
    <t>57A65E01C33AA0162743C1F025B07984</t>
  </si>
  <si>
    <t>50EE85C11B16E67851AC50C7A9E98AF9</t>
  </si>
  <si>
    <t>C846AC66F4E08B15CE08F77A399F42D4</t>
  </si>
  <si>
    <t>98E4FC562610D1FA26351024E6006654</t>
  </si>
  <si>
    <t>29770644661DE1D36F670C5E2032FD8E</t>
  </si>
  <si>
    <t>E746A36D8391277FBFA01DCB96461159</t>
  </si>
  <si>
    <t>A38177BE0C71A085A142EF3EC0B0B86B</t>
  </si>
  <si>
    <t>C872AD108115A00F3DB70D3F1164BCB2</t>
  </si>
  <si>
    <t>D34337530AD1194353090F1F7DB7C045</t>
  </si>
  <si>
    <t>1CDD3421A6D13987631C522942692895</t>
  </si>
  <si>
    <t>359253B5DC4E03499F870A564F0CA930</t>
  </si>
  <si>
    <t>26B915467F04E3E4353026E8831AFBC1</t>
  </si>
  <si>
    <t>C4979F85ED5ED76782EA2B9A3A8261C2</t>
  </si>
  <si>
    <t>6D63A669F7F997AF0EC9BFAD6FB587A5</t>
  </si>
  <si>
    <t>30302CAE8134FB769240574F9E8B4527</t>
  </si>
  <si>
    <t>EB2C005182329650946743605A0B2557</t>
  </si>
  <si>
    <t>2921AF419144A612814B7951A660B1EF</t>
  </si>
  <si>
    <t>E2E6E3E939144E1210713203CB0B06D3</t>
  </si>
  <si>
    <t>81B976B2B8A87D732CF5C802EF34C871</t>
  </si>
  <si>
    <t>5D37B3F91399B64414D5D444388E3CF3</t>
  </si>
  <si>
    <t>FCD135C3E1438B31A8605D7663F41406</t>
  </si>
  <si>
    <t>6B2F7028C369FB6FAA29F8F547EC4D55</t>
  </si>
  <si>
    <t>470714EF7BC2031C7DF03B9D6EE141B7</t>
  </si>
  <si>
    <t>B4A0658867681FB262D8D50C9A7C8711</t>
  </si>
  <si>
    <t>D6EFE5B0986AAD044535D263E602E834</t>
  </si>
  <si>
    <t>030AD96D3B51EFFD94281426BE7E0729</t>
  </si>
  <si>
    <t>4ED84AFB64D026347FF82C8BF0B3583E</t>
  </si>
  <si>
    <t>30042B3AAF6B62131EFBBA514DE3CDDE</t>
  </si>
  <si>
    <t>349BE0ACC2EAC9D8477CB4E270D9BB73</t>
  </si>
  <si>
    <t>2CE3ED09BD522E8DC0977FFCDFDC4089</t>
  </si>
  <si>
    <t>E6A14FB77B4DC861519B0755DBBA2A47</t>
  </si>
  <si>
    <t>6763734CBA0E25833F75DDBFBA7208CC</t>
  </si>
  <si>
    <t>EF4A552BD070D87095AE5597C119860D</t>
  </si>
  <si>
    <t>975ED47D90981BAF798AF20DEE765383</t>
  </si>
  <si>
    <t>02327157256F2F0C36AF9E7B9062BBCF</t>
  </si>
  <si>
    <t>0C2781479CCBD98340D2CEAB36974246</t>
  </si>
  <si>
    <t>4EBB192BC0FC423C1EB1680873AA0C87</t>
  </si>
  <si>
    <t>F25BE5D2D533AEAD4FCEBAB4AC28DB61</t>
  </si>
  <si>
    <t>6624BC05608AE72E194DE27AC6C28494</t>
  </si>
  <si>
    <t>74DCA9CC0159AD4C0E5066287A0B8120</t>
  </si>
  <si>
    <t>ADFD5DCED94DFBB7D5E75858F604E9E2</t>
  </si>
  <si>
    <t>4DA4D83E4D469D98A25806B1C4E8B9B8</t>
  </si>
  <si>
    <t>DCFDAA1042CC65D9E2C4B985E3D699E1</t>
  </si>
  <si>
    <t>7C7357947D195C3AC434FE9C46CAA702</t>
  </si>
  <si>
    <t>644D64F8223CD10012259412D0495315</t>
  </si>
  <si>
    <t>0A35EBA54F048BFD7B6307C472F8BF14</t>
  </si>
  <si>
    <t>F7BA4487AE3EF8E765AF11227DF2E4D4</t>
  </si>
  <si>
    <t>4EE19301B0E17BE9D7E15436E369EB65</t>
  </si>
  <si>
    <t>B273CD2E773103B7F011987F105F8784</t>
  </si>
  <si>
    <t>9CB991B6CC018A1F31BCF87734D75858</t>
  </si>
  <si>
    <t>E7C510D4E4151DF85201751CECA83663</t>
  </si>
  <si>
    <t>3EEC31CF6CCDF0A2AD5DE8484A84AFD3</t>
  </si>
  <si>
    <t>B3BFBF40071C3E24A6FCABE8D93B3CEF</t>
  </si>
  <si>
    <t>4F5CD9DDCD1CCDE074DC18C399F748B5</t>
  </si>
  <si>
    <t>2DEB1F5657D993479699D22D14235325</t>
  </si>
  <si>
    <t>3FC69DCE1482F90251996673F7037CE1</t>
  </si>
  <si>
    <t>BB940F6508F67F15B4E562DC525104DD</t>
  </si>
  <si>
    <t>69AF9A344220209E1AFEFC6B0CA42D60</t>
  </si>
  <si>
    <t>0630970ECCD84F5DD4FA6A8FFAABC08E</t>
  </si>
  <si>
    <t>0C2AA3241A40D3B2425F53DC50F20F09</t>
  </si>
  <si>
    <t>DCAA06DBB4DCFB93BA8E915A959F5E48</t>
  </si>
  <si>
    <t>77C0991A2B50B87D7CAB837C6034103A</t>
  </si>
  <si>
    <t>9B5452483CB6F1ADB7FE77FEDFACA003</t>
  </si>
  <si>
    <t>DA3F8CBA5949CFE19AC3462846881CA6</t>
  </si>
  <si>
    <t>BB593C3D64F3CCB91FAC12F27B291784</t>
  </si>
  <si>
    <t>3F47888AB8687AE051E7165E72973ABC</t>
  </si>
  <si>
    <t>68ECEDB5AE5C5F2E78B17E5096DCF6C3</t>
  </si>
  <si>
    <t>C998D8626914A6154895C107360A5BE2</t>
  </si>
  <si>
    <t>16EC6EFE8A5887316AD681750E091992</t>
  </si>
  <si>
    <t>4F8CE23878723B489DE70E4006BC5835</t>
  </si>
  <si>
    <t>E2CA083E9552FBD745E0A171CE7742D2</t>
  </si>
  <si>
    <t>7998C419F839B9CD09C104FC98C8D03B</t>
  </si>
  <si>
    <t>E33C39BDFFD905F4A733C56C75B148DA</t>
  </si>
  <si>
    <t>B714B3FA9AF7DA0FBBEB8BE0BE013F86</t>
  </si>
  <si>
    <t>7A452AF9E8736D192DE6DB05B1753E2E</t>
  </si>
  <si>
    <t>10F8988136CFA9068CF518E48766A345</t>
  </si>
  <si>
    <t>068C5D056C9A09668D594CA442DC9CC7</t>
  </si>
  <si>
    <t>118DBD8A3DC93FFD6E98A284E5862048</t>
  </si>
  <si>
    <t>16C5F25640365010C00E6624DEF088E3</t>
  </si>
  <si>
    <t>2D49A4651C245F6FE243074F7B3DD4BF</t>
  </si>
  <si>
    <t>1A14AB15DA2ADC217D1E20BB85CB896B</t>
  </si>
  <si>
    <t>AAFCCE47F3C69B5512E885F655867A7D</t>
  </si>
  <si>
    <t>9E38A85AD58AACDE21B37FFEAC0143F8</t>
  </si>
  <si>
    <t>1436453929739F61209F483962E71E06</t>
  </si>
  <si>
    <t>F1F2F4D1A58127DECFEE491F9C2118D0</t>
  </si>
  <si>
    <t>F18C37132FFAD766AFE3AAF9FB3E5E43</t>
  </si>
  <si>
    <t>12E5A59FE3E7FA79A97ED3169B387B47</t>
  </si>
  <si>
    <t>12EED211E6BD4C846A622E7F52437D14</t>
  </si>
  <si>
    <t>CE91C9CEBD5D6C164278EBF7CF5E143B</t>
  </si>
  <si>
    <t>9F917CBFC64AE319425DD8D1ED3904E9</t>
  </si>
  <si>
    <t>F8DB8AF5699D762D9AB062326C809926</t>
  </si>
  <si>
    <t>92A4D881B4E934A677A069DD140DA8F2</t>
  </si>
  <si>
    <t>C283AECEE7DFA46C34CFC466742B3DFF</t>
  </si>
  <si>
    <t>A9E71A0D29388965BAD4E082D11DB1BE</t>
  </si>
  <si>
    <t>FF09C1086FF90EB173D340F9193DC757</t>
  </si>
  <si>
    <t>D764D86DB3200A0EC11368EF9CC01F8E</t>
  </si>
  <si>
    <t>0B5642AF014D912D6E032226D8B9A481</t>
  </si>
  <si>
    <t>7D3A7AF145C3D6CA4C41AFD145701FE5</t>
  </si>
  <si>
    <t>0732CB2DC23A6E4C44253167FC85EF1E</t>
  </si>
  <si>
    <t>7417EE92710FC7D9F74F49FB29A59EEF</t>
  </si>
  <si>
    <t>446E73078439AD5E095D8D42014D234F</t>
  </si>
  <si>
    <t>D2B1C21790931215E202DABFA0AFE6B2</t>
  </si>
  <si>
    <t>2C291F16D378556AA41041DD9976FC08</t>
  </si>
  <si>
    <t>90FD3D6131586E7C4B211680CACFD873</t>
  </si>
  <si>
    <t>CC0EE3A00F1D1793632939D2BD75480A</t>
  </si>
  <si>
    <t>C1EE27F85CF3FC4F1AFD2DCA700B86D0</t>
  </si>
  <si>
    <t>AB55627771950F0656EA87D702EF409C</t>
  </si>
  <si>
    <t>0FC90F54FF4169393C5F968CD8B93DBA</t>
  </si>
  <si>
    <t>629A1BC0B78D553DFCA6C9CF55846E54</t>
  </si>
  <si>
    <t>7A0A7FFEEF0D830C6045B107E0B0F1CF</t>
  </si>
  <si>
    <t>0AC5B5502FBA90EEC525ABCEA57F6149</t>
  </si>
  <si>
    <t>6AF9CC0F2F0D52D1E3C7E99EE04A7890</t>
  </si>
  <si>
    <t>09FA15CA13B9D6CF35DD863763EAC6A2</t>
  </si>
  <si>
    <t>D0612D8BD84429BB6F4BC1F9DAAFEC51</t>
  </si>
  <si>
    <t>2AC3ACBED82E67A8D27F3CDA03CFD493</t>
  </si>
  <si>
    <t>6B54925543CBFEB6AF6BAA435EFF8935</t>
  </si>
  <si>
    <t>33C8B43E395AB215C9ABC5CBF8C9344F</t>
  </si>
  <si>
    <t>A09B3D170139DC7CA269E42BBB2E1800</t>
  </si>
  <si>
    <t>0E6CD111D659457DEF7DBBFC3E09BB1D</t>
  </si>
  <si>
    <t>0CD26B9B65250DC665295DF842C55249</t>
  </si>
  <si>
    <t>91C69B01FC86DBF990A4C9940463FE43</t>
  </si>
  <si>
    <t>7D53CBDBE5C983E66D2E5297AA973168</t>
  </si>
  <si>
    <t>7A91A541E748B6092DE7C5C8D66335E2</t>
  </si>
  <si>
    <t>E657D746D29E653805966AF240E7306B</t>
  </si>
  <si>
    <t>9D03A9A62F84094467B5B5FF4F5123B5</t>
  </si>
  <si>
    <t>3430416BC4F44CD8AC2F2CCC28ACC04B</t>
  </si>
  <si>
    <t>4C857D46210E35DBEA40CEEE2A6102F7</t>
  </si>
  <si>
    <t>66A3BE9C20098B160C043BEBE9DB0854</t>
  </si>
  <si>
    <t>2334196E7E2C04AC36BA3C8D8A56D1ED</t>
  </si>
  <si>
    <t>3DA9EBF01A196F9BDE3C3E325BF8E17B</t>
  </si>
  <si>
    <t>19A77D89BB0ECAD9C0AF126C0B875956</t>
  </si>
  <si>
    <t>3D78FF71FBD552EB27C1231F43306109</t>
  </si>
  <si>
    <t>859D3B5C40C54E382AC2395D6F42150A</t>
  </si>
  <si>
    <t>C882F005646A6BC63433B261F4C8243F</t>
  </si>
  <si>
    <t>B3E6CE1092F89C65EAA54CA18B2003BB</t>
  </si>
  <si>
    <t>DAB92B42769EDA92E52B809F75E0C2B2</t>
  </si>
  <si>
    <t>2F0681A1BC833DE517CD270BA76A1FA1</t>
  </si>
  <si>
    <t>7B6A2108CC8ACFC29E7E3705C8F286AD</t>
  </si>
  <si>
    <t>7CEAB31367249AC22BDD72A0B870240E</t>
  </si>
  <si>
    <t>22634FDB5F095924D1C85C6D9EA089FD</t>
  </si>
  <si>
    <t>073597621C05B6313963E8BBD126CCA2</t>
  </si>
  <si>
    <t>697EF8FE729A32B4F006D274A5B95FD5</t>
  </si>
  <si>
    <t>7E28DFE8787FB79C13CDC0020279E9AB</t>
  </si>
  <si>
    <t>F3D43E1BDBF5D476C54E3E1C2D6085DF</t>
  </si>
  <si>
    <t>249FF10CD0BF86C8E43FF610971AE0DA</t>
  </si>
  <si>
    <t>04375C5C76CC8B5E853ACA97F563EF99</t>
  </si>
  <si>
    <t>359299CEF3C5AC44C61B076B05C4AD83</t>
  </si>
  <si>
    <t>F4BBE9630F1870151ADAA773ACF82F5C</t>
  </si>
  <si>
    <t>1364DC9FD30D9A7F026F9F64FD667B3B</t>
  </si>
  <si>
    <t>B18D0A8259E45499ECC05D1AFD21E54E</t>
  </si>
  <si>
    <t>A6CC3F7E4AD38AE6F550928E57ED14C7</t>
  </si>
  <si>
    <t>361AB3BF54D7F5D01C9F80E7DCA2255C</t>
  </si>
  <si>
    <t>0F7C9D0A0463EE92816143AA4F614556</t>
  </si>
  <si>
    <t>5985A21E2523E0845B347B4CAB8CD17F</t>
  </si>
  <si>
    <t>67C774FCA65743437F707C47FCF3815A</t>
  </si>
  <si>
    <t>33EC9391D1464F3821068B71C0D67AF5</t>
  </si>
  <si>
    <t>8EE202278E6D6BEEAECB42BED1230700</t>
  </si>
  <si>
    <t>7136D9F5F389A80D89F33EF32CAF41C6</t>
  </si>
  <si>
    <t>B8D8382674EA2BEB6164644CBBDE825C</t>
  </si>
  <si>
    <t>397026CD6E52B3B5870F8CA0CC470F18</t>
  </si>
  <si>
    <t>AAEBCC1018774E912BE8DACEECFE717C</t>
  </si>
  <si>
    <t>8C2795DADDEBED1230EA04A2ED7F8ECE</t>
  </si>
  <si>
    <t>E298B6DEB0E370D2A2D37AE1366E7A2B</t>
  </si>
  <si>
    <t>244D65274F53E84A022F38CD0B83691B</t>
  </si>
  <si>
    <t>45D96E8ABBE7AF077E14936120F53A62</t>
  </si>
  <si>
    <t>377178B28B12E072456596F8EAD71DFD</t>
  </si>
  <si>
    <t>7F42CCDF5FF469BACF95241914DD68C2</t>
  </si>
  <si>
    <t>DAECC2C2239AD43B410624268C93B1D0</t>
  </si>
  <si>
    <t>FAE705772DD3D10F7092B736388DFF58</t>
  </si>
  <si>
    <t>D00EF0DE17F43FFC0C202A03140733D8</t>
  </si>
  <si>
    <t>3E561137439D7BD9E8D57FD8B39CE8ED</t>
  </si>
  <si>
    <t>BE65DA5AD98A7E383B073D44AEC1610F</t>
  </si>
  <si>
    <t>40F8DEADE6B5F26FE756508EC9D23A4C</t>
  </si>
  <si>
    <t>E751F37B6683B0B5834AECE34AE032A6</t>
  </si>
  <si>
    <t>AE3E42D4CB6D359C57E48351135657D7</t>
  </si>
  <si>
    <t>418B0A6ED0E351EE6698CD95CCEE527D</t>
  </si>
  <si>
    <t>4F2CBD662392CADBFD3E30635C325B01</t>
  </si>
  <si>
    <t>9257859F65FC029BBF7EAFF0940D0A6A</t>
  </si>
  <si>
    <t>C84DF9487689AB494108A35B25B8B922</t>
  </si>
  <si>
    <t>C19445DE76B42E5799868040B8F44327</t>
  </si>
  <si>
    <t>5F253A1653E8D8E1142CA7FEF9057D86</t>
  </si>
  <si>
    <t>ED0A26FA0EBB418474CD6B47B08B08ED</t>
  </si>
  <si>
    <t>8B7A6D9F51F99BFB6203565649593B57</t>
  </si>
  <si>
    <t>DEA66EF72E64A5C7241F2671BD789013</t>
  </si>
  <si>
    <t>D7B525DA3464B45444F62D8EE8211B25</t>
  </si>
  <si>
    <t>0E6CC8B951FD64B0FBA645957E865385</t>
  </si>
  <si>
    <t>FE5E4A4C6ECBCF4AF24EA8FE89CA53DD</t>
  </si>
  <si>
    <t>100DA2602C9EB3D80D8FF3202B9F761C</t>
  </si>
  <si>
    <t>C4167B6AE8C324B13C3027A82C8621EB</t>
  </si>
  <si>
    <t>5A395B3A1AD324A2AB7B3847FD3002B5</t>
  </si>
  <si>
    <t>7DEB3312B363C78EE8100C074054E8A5</t>
  </si>
  <si>
    <t>961702614A1D162B119B7E73645B6480</t>
  </si>
  <si>
    <t>C1A85F9FF41C95DBE009967133E6697F</t>
  </si>
  <si>
    <t>C84FAB8EB50CF4EF5573C7D360940EE1</t>
  </si>
  <si>
    <t>A2A9CF2F1CF8C3F2918AC27F18A3F471</t>
  </si>
  <si>
    <t>D90F4A35A470EE5D586B60ED68A08B72</t>
  </si>
  <si>
    <t>83ECE340D43721ED4DBDA2FD91071D58</t>
  </si>
  <si>
    <t>2D213857E91B911D54E9DE13ABDD1E35</t>
  </si>
  <si>
    <t>A74AE8521B2FD6CFE0626093465AB454</t>
  </si>
  <si>
    <t>66AB8EE73199E155FE3664B9F3EC5395</t>
  </si>
  <si>
    <t>0A23C55749620C9C7D01FB8F5929FC37</t>
  </si>
  <si>
    <t>75D5E91B55BA76F6082BF78DF8C12AF7</t>
  </si>
  <si>
    <t>78F927E688DAB35AE531308EC03AFBC3</t>
  </si>
  <si>
    <t>9E7D2CCFAF6CEFB03BC2CC6B926E6E31</t>
  </si>
  <si>
    <t>EEEE7432CF57692A5B66AA7800F81959</t>
  </si>
  <si>
    <t>E1EACCF87E6F4C1784CB4D1DD83FF2C5</t>
  </si>
  <si>
    <t>076287E296D19A36BEB43F0E70288B10</t>
  </si>
  <si>
    <t>4CAECFD0C6AF5C388600D791E6D66CED</t>
  </si>
  <si>
    <t>76E17C53873D3BB3332FFB2A7E01A32D</t>
  </si>
  <si>
    <t>931D32C27FC5FF992F146A6E0FAEB8A9</t>
  </si>
  <si>
    <t>A82FD624E334C60774C07F8AFE6507BB</t>
  </si>
  <si>
    <t>694A1D6700F3E2C829A04B7D082C835E</t>
  </si>
  <si>
    <t>68EE6C0FEEA2B4F0446BF9FDEC268DF2</t>
  </si>
  <si>
    <t>18AC36E079C361B527B39843F5F09AED</t>
  </si>
  <si>
    <t>6EC402D3021C0C6B9C8CB5766173AEDD</t>
  </si>
  <si>
    <t>B83047627AFD146C48BBE7DAD28BFA09</t>
  </si>
  <si>
    <t>EBE14789BBDBA099CD2E977B985EAC72</t>
  </si>
  <si>
    <t>E3926F3BBD4D48E30A3D0E8A4552E940</t>
  </si>
  <si>
    <t>EC193414DCADA99894CEB7D097A9A916</t>
  </si>
  <si>
    <t>4E239B0C8B4AAE5F2B36ECF02DDB82B5</t>
  </si>
  <si>
    <t>E86C87EB5A42E6F90386AAA42E26639C</t>
  </si>
  <si>
    <t>085BC8A345051EE8A760DA03FBDFF55D</t>
  </si>
  <si>
    <t>6E5676134799E7938C3696E712BB61E6</t>
  </si>
  <si>
    <t>F8F53B97854559F3D73C45F7719E4CA7</t>
  </si>
  <si>
    <t>4BA94C6AC0A4344C2BF1B7F46F3D13FD</t>
  </si>
  <si>
    <t>A7EFF89DE9B71F640BCF1ACF60153A9F</t>
  </si>
  <si>
    <t>CB21469893B0C60A8BC2CD262197316B</t>
  </si>
  <si>
    <t>DED31C3187222FD8C7AE84ECF09788BD</t>
  </si>
  <si>
    <t>6CDE54892186A254E4D5998E6041CBD5</t>
  </si>
  <si>
    <t>2440B4C8CA4526DEA03A4D637A2FE326</t>
  </si>
  <si>
    <t>8CB167CE97C4B096E8267DF877BFCAF0</t>
  </si>
  <si>
    <t>D3BC69EFAE63873735D2A0039C787304</t>
  </si>
  <si>
    <t>DD3C5F544C386BEAF25E9B79C77B88EF</t>
  </si>
  <si>
    <t>86C8C478A24893B5550D59D30D5A570E</t>
  </si>
  <si>
    <t>2FB2FB6F08F28E3C7B1C21DB787F8869</t>
  </si>
  <si>
    <t>D4912D83DE215DFDD9FA24BDA15A130A</t>
  </si>
  <si>
    <t>87913009A4554586728783FFAC5F267B</t>
  </si>
  <si>
    <t>5BCE78D7818373FFFEFCE7F9F51CE73C</t>
  </si>
  <si>
    <t>D3CC70563547579D2666BAD79E8FDD05</t>
  </si>
  <si>
    <t>AFEE9EB3238A42BF4A400A87588AAEBA</t>
  </si>
  <si>
    <t>53E1609D1A94EE88D2D3AF0A4F5F08BD</t>
  </si>
  <si>
    <t>A007320BE88DEF04B510EAF1D707444B</t>
  </si>
  <si>
    <t>E70B7FBA876EA53E0E54F40EF3BD7057</t>
  </si>
  <si>
    <t>C9E30B883CFD464BC380F021DCE10AEE</t>
  </si>
  <si>
    <t>04168DD9FC4898C6B51FE54C76C012F9</t>
  </si>
  <si>
    <t>F283EAAD69263D67A29ECAF0C9B685E0</t>
  </si>
  <si>
    <t>964072F2D4EB29DD25679EB26AD56A83</t>
  </si>
  <si>
    <t>35CAD36C11C0065C5F596FA06265E028</t>
  </si>
  <si>
    <t>E8D31BE677B7CEB3208478955DE2A3EE</t>
  </si>
  <si>
    <t>FE0D9A1AA36828AC4BB25BDFC2029824</t>
  </si>
  <si>
    <t>D5836BE2D8F04B387A076F415101B8C9</t>
  </si>
  <si>
    <t>B8E2B71EFCB33369A40B5E05765873BE</t>
  </si>
  <si>
    <t>9EAC44570CC3CFBCD3C99C96BA7B933A</t>
  </si>
  <si>
    <t>E6D6CAB0A95295293F77F322254E9444</t>
  </si>
  <si>
    <t>8B177B582EB67333EEA23F402B866765</t>
  </si>
  <si>
    <t>ADEB86DC302534F8D5FB6C31A8DF0F0F</t>
  </si>
  <si>
    <t>9F7B9F474F228CFC6E8DC7F773707558</t>
  </si>
  <si>
    <t>456C35ED0FF45601608AB7ED827FB81B</t>
  </si>
  <si>
    <t>5B95F5B2E793F60FB684CC75BA6B5223</t>
  </si>
  <si>
    <t>FEB6FE7B53A594A0FD20842BE7EA9A79</t>
  </si>
  <si>
    <t>35990946DEBAF4C650119120412DA0EF</t>
  </si>
  <si>
    <t>16C5539F75CFECB1E0DB2EF9B76AC45F</t>
  </si>
  <si>
    <t>D1C22EDAA47728454F07BE131F9D06FE</t>
  </si>
  <si>
    <t>39848D463EC3ED13392F6A318D7D67BF</t>
  </si>
  <si>
    <t>6B0C043C389011BB0C241D07B82863E2</t>
  </si>
  <si>
    <t>4F501AEA8CE022122178E5F066E5B75D</t>
  </si>
  <si>
    <t>FE478B8066DDFCFB7DBC26EFE2BF91E6</t>
  </si>
  <si>
    <t>7A2AF9D8F1142710953A01668D5E0FE1</t>
  </si>
  <si>
    <t>C9233F3FA3BF4145B1D28F84E1329ABE</t>
  </si>
  <si>
    <t>11EEAF0EC32D72D3BAD7E73EA79194FB</t>
  </si>
  <si>
    <t>3553883E72503A6BE00C49526F713B03</t>
  </si>
  <si>
    <t>ED7C73730F4999CD1172B9E9CA5033E6</t>
  </si>
  <si>
    <t>96BCE24BE74463E57ACB4F780F90501A</t>
  </si>
  <si>
    <t>6AC85CBF86E2B8D5183D6B21A3A4EBDA</t>
  </si>
  <si>
    <t>3CF6A515BB3AFD3ACFC5E57D0FEDFC33</t>
  </si>
  <si>
    <t>E5A0943DEAC114FD01C204D6331AAB95</t>
  </si>
  <si>
    <t>7AB3186ED627B570B3045572B9FFC1A1</t>
  </si>
  <si>
    <t>F64099EC71DCAD832E52B247DBB81EEA</t>
  </si>
  <si>
    <t>77EF88806A125536138E813A6E14EBFE</t>
  </si>
  <si>
    <t>3E5099E1F6FE110C26E69199B43CE503</t>
  </si>
  <si>
    <t>EBE84A8DF5CC7A4010435081F6F6C660</t>
  </si>
  <si>
    <t>9E41EEF4FFA0506AC46BD44FBEF40AAE</t>
  </si>
  <si>
    <t>A24CAFEF22C72A2555BC5BEAB1187F17</t>
  </si>
  <si>
    <t>ED8FC9B345E73D5DFEA667086F2E5D1E</t>
  </si>
  <si>
    <t>ACF8FC58F2B3FBF5C1A3DB12822C43EB</t>
  </si>
  <si>
    <t>C990BD3C966C80112CC8C3931CE15C78</t>
  </si>
  <si>
    <t>B101B25AB2D411F312CC7BF7A0CB2066</t>
  </si>
  <si>
    <t>51E6C9B15363BFF8241A4B5F6440DA6C</t>
  </si>
  <si>
    <t>6CF058772A861B9232315A08A698C3E5</t>
  </si>
  <si>
    <t>E34452462B5D04827DD273347DEE6E08</t>
  </si>
  <si>
    <t>608DA2BC16025C079C305384EFE34EA5</t>
  </si>
  <si>
    <t>BFEC86A3ADF1E08FEB779BB4A7017413</t>
  </si>
  <si>
    <t>C3971256130E8D03CFB1D6D20E8D8C79</t>
  </si>
  <si>
    <t>E2496439C975A69DEEDE9C7B630960C1</t>
  </si>
  <si>
    <t>20344B6E9D18015EB80201CB583BE771</t>
  </si>
  <si>
    <t>9C2C19FE1BF0E0A47E37AD27659BC32E</t>
  </si>
  <si>
    <t>8E3B28671F5901CBE64EDC4B6975B05F</t>
  </si>
  <si>
    <t>2746B58238E1DB7F8FAF236EDDC74D27</t>
  </si>
  <si>
    <t>099B08D08A6CBFDF23BCBF68103E085E</t>
  </si>
  <si>
    <t>9387B121194AACC9616ED8886108723F</t>
  </si>
  <si>
    <t>0FC4258680C5435266B9BE570A2F6314</t>
  </si>
  <si>
    <t>070A7AEA8EFE8986CBE40780D9C5AF07</t>
  </si>
  <si>
    <t>E583B1874BD808B762BFE7AB134793CC</t>
  </si>
  <si>
    <t>698AE7D59CC404FA6A3741F0A8D8B0F7</t>
  </si>
  <si>
    <t>3E5CA2710E30E923CC7E5D67EC64F125</t>
  </si>
  <si>
    <t>F9F2BD6E40A118BA17AE66D79736D935</t>
  </si>
  <si>
    <t>76EAB9E9DDE8671D19AC7B4D49A62E7D</t>
  </si>
  <si>
    <t>DE1B6DCF108C656C6C0C8627EAC43901</t>
  </si>
  <si>
    <t>EB9FB2A48F16816FBC541EF63EDB5BE4</t>
  </si>
  <si>
    <t>1DA8484520D5B8E02EBF2EA7FDD2C4AC</t>
  </si>
  <si>
    <t>16E8AF6CDBC99BC315BBC873EC82A4DA</t>
  </si>
  <si>
    <t>1226E41C730ED40197FE0629A164CD28</t>
  </si>
  <si>
    <t>80CF304ED9DFD1F51C403D0E892D47E5</t>
  </si>
  <si>
    <t>B1638366C44EA2965242B8D1044045A8</t>
  </si>
  <si>
    <t>0BD24C0462D51452ED4F8E886C6CFE30</t>
  </si>
  <si>
    <t>E1CE4B0719817010521D6A7433EAABBE</t>
  </si>
  <si>
    <t>3E6AAE98F90271CD9417BDA255A2C77F</t>
  </si>
  <si>
    <t>F8CD4A939A038478D676B84F2E98AC00</t>
  </si>
  <si>
    <t>06C563C276837D718E994A636B6FE639</t>
  </si>
  <si>
    <t>B09159ED811B67CD5BB68C0ED15AF715</t>
  </si>
  <si>
    <t>90B534638D3E719E4897DD3882BD2319</t>
  </si>
  <si>
    <t>E66AC4AB33DBAD07249A3F5F90A0BD89</t>
  </si>
  <si>
    <t>83C9D8CCA3F0DCF445052EE03DDFBB93</t>
  </si>
  <si>
    <t>506D1F8FD2F1B6E9A8041D5115ECFA6A</t>
  </si>
  <si>
    <t>5EED65CB02B500D8C82BB3B7B62FFB0C</t>
  </si>
  <si>
    <t>A483A4780FABEC6C114C8648A473706E</t>
  </si>
  <si>
    <t>BD9AFB3B693F2DF025FAC32B6989AEB8</t>
  </si>
  <si>
    <t>41B2814CEF37908EE0236953D15D75A0</t>
  </si>
  <si>
    <t>32C65A077AD2ECCB2FA91FD660623F26</t>
  </si>
  <si>
    <t>15C44C7B2EB1D5AD697F028EF74EB989</t>
  </si>
  <si>
    <t>76C2D8125715AD28E9D2AF8A2A52EB24</t>
  </si>
  <si>
    <t>365100CB7ED3F344632E7B39D7DDF3DA</t>
  </si>
  <si>
    <t>667D382C58D89830FAB2E88CF1193281</t>
  </si>
  <si>
    <t>494C1EB9ACAD987851A88D49DF58D817</t>
  </si>
  <si>
    <t>3D605BA2BDAD1E2162695605CC875415</t>
  </si>
  <si>
    <t>ADEC65FDF5E42D873B72874EDF4E066C</t>
  </si>
  <si>
    <t>6CE867002FF3694439E38862F47265F5</t>
  </si>
  <si>
    <t>8FFE06D94053EAC43B9CDECB18451256</t>
  </si>
  <si>
    <t>D65E9D1D6D5B296FE23D1AC034910E2E</t>
  </si>
  <si>
    <t>7DC6232247691E81ED2A8C1B9D5DB4C0</t>
  </si>
  <si>
    <t>C0684D070CDC68D9C07EA6BAB8D07A98</t>
  </si>
  <si>
    <t>59582BB142BCC3D0AFC2DFF5B836D47B</t>
  </si>
  <si>
    <t>376E70FB37272657B636855EDEE6C152</t>
  </si>
  <si>
    <t>112639C81EE2B55DCF9E0E6460D7ACC0</t>
  </si>
  <si>
    <t>A6F5332581BB17789CD09CA7215B55B9</t>
  </si>
  <si>
    <t>285C9E8A6B828AAB8647FAC2E9B57C51</t>
  </si>
  <si>
    <t>585E4634C12DA437D84131070B37431D</t>
  </si>
  <si>
    <t>63DDBD5A17E85F11598789E6BD53D395</t>
  </si>
  <si>
    <t>7D27013B9578EC26B8178B3BD2776A6A</t>
  </si>
  <si>
    <t>2BE2661312A1E725EAC6CE211C779800</t>
  </si>
  <si>
    <t>01607D57084F40B7A1ED114C6F238824</t>
  </si>
  <si>
    <t>1442148F9F0F19FBEE1FED378AC0AF3D</t>
  </si>
  <si>
    <t>32850D2C952B168570DCD443235EAE1D</t>
  </si>
  <si>
    <t>3384915A8FDE44060B70256A3B66DD14</t>
  </si>
  <si>
    <t>A556A869DE3D1BDE766601CFBC9B5DF1</t>
  </si>
  <si>
    <t>7FEE2FFD3D8FC45162A022DF081F36BC</t>
  </si>
  <si>
    <t>BE2F2F614F863594EE71EE50FE080FBF</t>
  </si>
  <si>
    <t>E673CC153F65D9687240B1F2010F8A81</t>
  </si>
  <si>
    <t>8F7815EDB8F213423B865D8CA293B1FB</t>
  </si>
  <si>
    <t>652EC6278FC994525223363B0F51A815</t>
  </si>
  <si>
    <t>A967FB5737FB45786601C499C2DF41B7</t>
  </si>
  <si>
    <t>4989D84B53617A24159F397001667E13</t>
  </si>
  <si>
    <t>17A35B6567BF7FCD611E92115B85FED6</t>
  </si>
  <si>
    <t>A9CFD944D24062CF241C18CA33B3D695</t>
  </si>
  <si>
    <t>E6E037368F859190F9E3659F5A420C4C</t>
  </si>
  <si>
    <t>5DF2BFA77424C69B453443DBD4483F4B</t>
  </si>
  <si>
    <t>34809017307B70E7EC372A3613E68DFC</t>
  </si>
  <si>
    <t>0CDAB10EBE776DE153239C640B2DFC2B</t>
  </si>
  <si>
    <t>F2FD48D100CA0CB7C39EE62762441A01</t>
  </si>
  <si>
    <t>6DD8027F5F5F67F3B2A6AE7B2FA89D27</t>
  </si>
  <si>
    <t>7A38081B627A48F10DA012B3D01963A4</t>
  </si>
  <si>
    <t>33DAC9038244C4E9F5A3010638ED0EF8</t>
  </si>
  <si>
    <t>7D48E11A5058FE094EA3DD4078F402E5</t>
  </si>
  <si>
    <t>C49DE38B531776D6A14BEDE8E04771CA</t>
  </si>
  <si>
    <t>4154E13D44D91B438064CCE85EF30FCF</t>
  </si>
  <si>
    <t>4DA8D7C5C6189207A3DD9016CB4D2400</t>
  </si>
  <si>
    <t>6532112258D10DAEEFFC4905CF95BCA5</t>
  </si>
  <si>
    <t>9484E7AE22A493F87ADA7964FC160868</t>
  </si>
  <si>
    <t>41FA528769152EACB9D58659A1BB3643</t>
  </si>
  <si>
    <t>129D5B8BBCEA07C12BED33A7F059CE87</t>
  </si>
  <si>
    <t>9464D358E10FEBE4871C1B8E27DEDC37</t>
  </si>
  <si>
    <t>F294787D23C7EAA9C45084565DCE0AF1</t>
  </si>
  <si>
    <t>F0E4E8D59E0EE18399ED13CB9C2D537C</t>
  </si>
  <si>
    <t>78CD95C2E9C6EC5F7C9E35B127786C45</t>
  </si>
  <si>
    <t>DB4B3243F046DAE02B379653C6D2B739</t>
  </si>
  <si>
    <t>192CC563CBABA90DEE6AF201C3683E92</t>
  </si>
  <si>
    <t>3D68F082C2135D93FBFFDA0D221D8165</t>
  </si>
  <si>
    <t>919DDB5CC6FB967F8442821C30F92CF5</t>
  </si>
  <si>
    <t>361B1E341D5F7DD9EB05AF63FC113B13</t>
  </si>
  <si>
    <t>09BC5B0654FAEA03E9B7DDE31D814804</t>
  </si>
  <si>
    <t>82639A6F0B747D6FC64B0B20A5C1632D</t>
  </si>
  <si>
    <t>76AA837F2CAD108EA14465F09F2DDE20</t>
  </si>
  <si>
    <t>A7F713B5D2DE9DC5DD79084F2663928E</t>
  </si>
  <si>
    <t>28A7C7A3A805D3AF1DD5EB510A7CF88B</t>
  </si>
  <si>
    <t>15DABD705477F45F732D9043DD8E2824</t>
  </si>
  <si>
    <t>B20658FC558CE3D41D336FE64129D9DC</t>
  </si>
  <si>
    <t>FAA9A6D816ABD154EF1B27B17E569ED8</t>
  </si>
  <si>
    <t>EBF009AF61CD826913CF2ECB57A56C86</t>
  </si>
  <si>
    <t>67F025741E169BCA369CB67B5FAF68BF</t>
  </si>
  <si>
    <t>1329EB45D70D8364C5344638B4B9DE7C</t>
  </si>
  <si>
    <t>36B27C5770BB01D6600E933C5D1E5280</t>
  </si>
  <si>
    <t>E4F1D50AA158216FA80E5283A9675F0E</t>
  </si>
  <si>
    <t>22CC59BF60AE310F78C6F67135324A33</t>
  </si>
  <si>
    <t>934924CA8902023D6A53E5BC2D2C0EF8</t>
  </si>
  <si>
    <t>C21631E5CE3B632A145A7046FD933DCF</t>
  </si>
  <si>
    <t>2758AF51859D7BE5FD45120F7905C9AA</t>
  </si>
  <si>
    <t>232066898087AB0B674992CBB98E8F60</t>
  </si>
  <si>
    <t>03BE2A851950A8B58334CFE477014C69</t>
  </si>
  <si>
    <t>3FFC21567A53D82248E31FE56795F99C</t>
  </si>
  <si>
    <t>908691A150A7C90E3C009B2A5C8D2BB3</t>
  </si>
  <si>
    <t>994918F1246CF12C15EC2107C48B6155</t>
  </si>
  <si>
    <t>88B884F61E2172997D64ABC05A52CBF5</t>
  </si>
  <si>
    <t>EF815B5C296650F04E5A9FE8B53EAE5A</t>
  </si>
  <si>
    <t>292EF7301734221F2D023A958CE9A3A1</t>
  </si>
  <si>
    <t>C57E400F166B628F036AD9F3A709EADE</t>
  </si>
  <si>
    <t>419A705E7A7B11B8E69896EF8DA406C2</t>
  </si>
  <si>
    <t>381DB3DE51B118E5438A73F4C3CAF340</t>
  </si>
  <si>
    <t>E16368263FBEE79230F6E16B1CF7967A</t>
  </si>
  <si>
    <t>99AB1506975C926A3EC7FE6914565018</t>
  </si>
  <si>
    <t>34E0B48D978847CD19FF236737F50311</t>
  </si>
  <si>
    <t>B4E8E8B4E18A5EF443FF42D2504093D4</t>
  </si>
  <si>
    <t>CE8E13080D60A8157197D006B4B4FCAC</t>
  </si>
  <si>
    <t>213078D0ACEB9AF61CD8CC7A87F92493</t>
  </si>
  <si>
    <t>3C0FB1DF49FF0176FF26F0DCCF6FFF9B</t>
  </si>
  <si>
    <t>BF62233AA34FAACF8E9A085C18F38C42</t>
  </si>
  <si>
    <t>541D7A671C2F963E666CF9D2122DA47F</t>
  </si>
  <si>
    <t>4E9848E40154B6CFD4601E8822823C33</t>
  </si>
  <si>
    <t>7EFF16A44BDEEEBCB9077025F62CC7B0</t>
  </si>
  <si>
    <t>634B8E8FAD3439B0AC78552AD499AD3E</t>
  </si>
  <si>
    <t>9998DE4195B480B3D304C2877652CD44</t>
  </si>
  <si>
    <t>040B0C9732A0574B6823448D376E9CCA</t>
  </si>
  <si>
    <t>27C4A6E8221CAFA6379A288646A3E0B3</t>
  </si>
  <si>
    <t>78265AF589061FB68A4F05B76AED8FEB</t>
  </si>
  <si>
    <t>8F90B3E68419C794ED92DD2A7144979B</t>
  </si>
  <si>
    <t>13441FEDB650AC5A2C4C4E2B4CAFA612</t>
  </si>
  <si>
    <t>ECC553F293356E8F5F46FF5EF8A5480A</t>
  </si>
  <si>
    <t>FA238A61F13574983197B470A7EA5945</t>
  </si>
  <si>
    <t>91492F77C67A2A702CAF946B7322183B</t>
  </si>
  <si>
    <t>D2741758162814E9E8F04E7820BE15B0</t>
  </si>
  <si>
    <t>B85CAF28AA5A5171D84D4573BB494892</t>
  </si>
  <si>
    <t>ED1ACE1078F9C661321B2152A2BB0B3A</t>
  </si>
  <si>
    <t>9D202963E2E1352C7B7293C94DC49F3D</t>
  </si>
  <si>
    <t>815011E9A238613C8FBDA27D64199338</t>
  </si>
  <si>
    <t>96F63CEDC36FD7C4DF4304C3FB3998ED</t>
  </si>
  <si>
    <t>AD189CE2F175C8C931F2C98FBBA71467</t>
  </si>
  <si>
    <t>552CA9D7030C240A8FB3EF52AD6BE309</t>
  </si>
  <si>
    <t>EBFB27FE20F94637A5D297DBBFAE753E</t>
  </si>
  <si>
    <t>B728141C3F86D7576B2F03CD6C8D1CA9</t>
  </si>
  <si>
    <t>5608941454489C1CDBC7BEF6691A4CBF</t>
  </si>
  <si>
    <t>50287C7D5B0EE55851F45DB6D636A3E2</t>
  </si>
  <si>
    <t>9AC823574AB4E47BE3836B7B805BA740</t>
  </si>
  <si>
    <t>18A7BC199B335B18E90D620BBEDC56F3</t>
  </si>
  <si>
    <t>25860DBD6A13780847C0062F4A44C952</t>
  </si>
  <si>
    <t>B0110815602E578A8E8E12AC2BAAF2F0</t>
  </si>
  <si>
    <t>EE29088E089ABC4277369FBD340282E2</t>
  </si>
  <si>
    <t>4C02F8D987BB95F5C447879C27034244</t>
  </si>
  <si>
    <t>CC0A20DF5CE294C379E86CF1A035DBC0</t>
  </si>
  <si>
    <t>1F79875D9F269F6CBC490B57B91B33A0</t>
  </si>
  <si>
    <t>6A155C541D9D09294F5E43B259A9A9E3</t>
  </si>
  <si>
    <t>7E82A3DAE6447580AA1FB40162F3534B</t>
  </si>
  <si>
    <t>CBA4008632904739DE80210C78793825</t>
  </si>
  <si>
    <t>DC9E9120AAC64DE83DC194F95DEA191F</t>
  </si>
  <si>
    <t>9116B0AB5AA8EB4686909F8267245337</t>
  </si>
  <si>
    <t>BEC19EF931632303F6AB4BDF56F4D305</t>
  </si>
  <si>
    <t>156A38E31F67AAFBC1106B55402BE8F5</t>
  </si>
  <si>
    <t>5A8085FF830FEEE85340F00A7E45223F</t>
  </si>
  <si>
    <t>AF04B8B099EF0A4D4E36DA1E00654C1E</t>
  </si>
  <si>
    <t>B6AAF5CAEB9C479943D8D95761BB7DEF</t>
  </si>
  <si>
    <t>0A8F710C4F5314D86E583B14E7C950FB</t>
  </si>
  <si>
    <t>B398A06B3146A005C05B703865848CD9</t>
  </si>
  <si>
    <t>4F5A5B948ADD8D056179C85E9C193BC8</t>
  </si>
  <si>
    <t>E1898573B12A264C671301B5F100A84F</t>
  </si>
  <si>
    <t>3323AD3A452D815F9A90A762132091F9</t>
  </si>
  <si>
    <t>56604</t>
  </si>
  <si>
    <t>56605</t>
  </si>
  <si>
    <t>56606</t>
  </si>
  <si>
    <t>56607</t>
  </si>
  <si>
    <t>56608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</si>
  <si>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</si>
  <si>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</si>
  <si>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</si>
  <si>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</si>
  <si>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</si>
  <si>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A3BFD393E38628E16EDF2DA9954C36EF</t>
  </si>
  <si>
    <t>A3BFD393E38628E171E1F71086977DB5</t>
  </si>
  <si>
    <t>8DE5DFBDF57DCB0E7937E369D40C7A6B</t>
  </si>
  <si>
    <t>8DE5DFBDF57DCB0E7D51E816CF1ED827</t>
  </si>
  <si>
    <t>F62B5B5361B58889B212E93FD15ECFDF</t>
  </si>
  <si>
    <t>F62B5B5361B588891AAE813B1E9BB93D</t>
  </si>
  <si>
    <t>C88E2966A71EDD808912B3165ED47BAA</t>
  </si>
  <si>
    <t>C88E2966A71EDD80FDCF84F44D591D2A</t>
  </si>
  <si>
    <t>E3B743CA4E5666AD03705EA72412985B</t>
  </si>
  <si>
    <t>E3B743CA4E5666AD47EAE589B30E84C1</t>
  </si>
  <si>
    <t>ED66769EB4FFB1FB39CF2B1483F41F30</t>
  </si>
  <si>
    <t>ED66769EB4FFB1FB354C1D8F3F12EA72</t>
  </si>
  <si>
    <t>5935E01DED8D317A9D45D0E293D78015</t>
  </si>
  <si>
    <t>5935E01DED8D317ACC7F8C05A7576619</t>
  </si>
  <si>
    <t>A1D4A93139AD5610535DFB5D6BCA4396</t>
  </si>
  <si>
    <t>A1D4A93139AD5610131F47499CED4571</t>
  </si>
  <si>
    <t>459CF9589645EA93755AA9C7BDE7DAE3</t>
  </si>
  <si>
    <t>459CF9589645EA9362D598892816FA84</t>
  </si>
  <si>
    <t>EF50866129AF87990D98830E9EEC3466</t>
  </si>
  <si>
    <t>EF50866129AF87995FF4352B60C74F84</t>
  </si>
  <si>
    <t>319B2EE5E643352F58AC74B145163FAC</t>
  </si>
  <si>
    <t>319B2EE5E643352FEB3C7AF6A4DC2EBB</t>
  </si>
  <si>
    <t>EA1E158A9D45BFA7AB66FE595C6C4575</t>
  </si>
  <si>
    <t>EA1E158A9D45BFA764AE1ACB5FE6AE80</t>
  </si>
  <si>
    <t>4FCF79B6E4FF84FB8505DC5DAD5A96A1</t>
  </si>
  <si>
    <t>4FCF79B6E4FF84FB058B2D545F65BB0A</t>
  </si>
  <si>
    <t>496A91E68F7563973A7E5E5409A0448F</t>
  </si>
  <si>
    <t>496A91E68F756397CB8833844B0E9BD2</t>
  </si>
  <si>
    <t>B32B69317CA38A68FF35591C387C455A</t>
  </si>
  <si>
    <t>B32B69317CA38A681EA6019C2BA96BA4</t>
  </si>
  <si>
    <t>D096682EA3A6559387C562F5584086D3</t>
  </si>
  <si>
    <t>D096682EA3A655931742100503332AB2</t>
  </si>
  <si>
    <t>1ADD16A2F79684D88A3579219C80C9A7</t>
  </si>
  <si>
    <t>1ADD16A2F79684D81E33ACDF3813212B</t>
  </si>
  <si>
    <t>20DC5E5CF27DC0733CC5288CBA5C0849</t>
  </si>
  <si>
    <t>20DC5E5CF27DC07353F7123CD7643620</t>
  </si>
  <si>
    <t>EE20674B1A297CCBD5D24122EDDD6444</t>
  </si>
  <si>
    <t>EE20674B1A297CCBAB8477ABF3C62F4F</t>
  </si>
  <si>
    <t>2C3EF7699A954232382EBAA2AE05327B</t>
  </si>
  <si>
    <t>2C3EF7699A9542321A6E7197205DA42B</t>
  </si>
  <si>
    <t>C55301EEC3F799B655AFABCEDB81AE87</t>
  </si>
  <si>
    <t>C55301EEC3F799B6ECE8447BE0FC3C7D</t>
  </si>
  <si>
    <t>75CE9A2C0FDDF40D4A9AF36CBA613AA6</t>
  </si>
  <si>
    <t>75CE9A2C0FDDF40DFC85C507947B8D6F</t>
  </si>
  <si>
    <t>1695A0CEA1689A0FAF12CE9BCE7B2CD2</t>
  </si>
  <si>
    <t>1695A0CEA1689A0F3F4400A3D7EDE9C2</t>
  </si>
  <si>
    <t>674257CEEC6CF894091D6B4D1149C1FB</t>
  </si>
  <si>
    <t>674257CEEC6CF89494F006D136348837</t>
  </si>
  <si>
    <t>B7B2B191056C16E45D114F10D7AA6460</t>
  </si>
  <si>
    <t>B7B2B191056C16E47B4E491AC9C90B05</t>
  </si>
  <si>
    <t>3E969742D427D5FF5C099B2BA5C57C29</t>
  </si>
  <si>
    <t>3E969742D427D5FF81039DEEAF8B710B</t>
  </si>
  <si>
    <t>D5395218786DF5A80EF887ABD3334830</t>
  </si>
  <si>
    <t>D5395218786DF5A82007452E2A866977</t>
  </si>
  <si>
    <t>DF900BD71E0DE2351430411D7CC1E16E</t>
  </si>
  <si>
    <t>DF900BD71E0DE2358F38AA2257D2F727</t>
  </si>
  <si>
    <t>77D87D0BBC0BFD2363AA910A6F4C2855</t>
  </si>
  <si>
    <t>77D87D0BBC0BFD23352307DBAEC68379</t>
  </si>
  <si>
    <t>624E2E35C098BCDD7D22CCC36C6B1A34</t>
  </si>
  <si>
    <t>624E2E35C098BCDD9C49FC2B3752C1C1</t>
  </si>
  <si>
    <t>1CB4917EFEE1D56DF5A9E37721B24DCC</t>
  </si>
  <si>
    <t>1CB4917EFEE1D56D4312D4EC0D5D3996</t>
  </si>
  <si>
    <t>42E2B55BE845CA021C0EB25972B6C011</t>
  </si>
  <si>
    <t>42E2B55BE845CA02E35E19E09FE88470</t>
  </si>
  <si>
    <t>E0F19035516E76CF3411B6DE5B1812AD</t>
  </si>
  <si>
    <t>E0F19035516E76CFA05407D6283F49A0</t>
  </si>
  <si>
    <t>FF579C2E6666677B535A120D4F36456E</t>
  </si>
  <si>
    <t>FF579C2E6666677B34974D4A105D73F9</t>
  </si>
  <si>
    <t>75D1A838B520F13FCD8023E91A40E1F2</t>
  </si>
  <si>
    <t>75D1A838B520F13F9D2B41B69D15EEA3</t>
  </si>
  <si>
    <t>6C5A39C39F669AB60D3178973E88D6A7</t>
  </si>
  <si>
    <t>6C5A39C39F669AB67B28B512E642966F</t>
  </si>
  <si>
    <t>6CFE4F5B1FEB38F76DEF29CA88E2557E</t>
  </si>
  <si>
    <t>6CFE4F5B1FEB38F7C4C6543C08A3AA66</t>
  </si>
  <si>
    <t>D11EAE9111DD3485A1ED7B811C1A3928</t>
  </si>
  <si>
    <t>D11EAE9111DD3485ABB5EDC489B661DE</t>
  </si>
  <si>
    <t>9F00CD46D7B439122CBACB68C5E74D27</t>
  </si>
  <si>
    <t>9F00CD46D7B43912424F8675785B02DC</t>
  </si>
  <si>
    <t>E6E71D85E59B5DF7BC61B0A50F7E64BD</t>
  </si>
  <si>
    <t>E6E71D85E59B5DF76E8BA6D0BB2EB3C9</t>
  </si>
  <si>
    <t>6D999ACD9FA2D6FE3284F472A09FA1BD</t>
  </si>
  <si>
    <t>6D999ACD9FA2D6FE32ECFFDD466DA1F8</t>
  </si>
  <si>
    <t>68EC07C28080C0BAC2C96EAD1E734AC1</t>
  </si>
  <si>
    <t>68EC07C28080C0BA399DF9549D4C07F8</t>
  </si>
  <si>
    <t>89CF35ED6925599E90889AB325A73AF8</t>
  </si>
  <si>
    <t>89CF35ED6925599EA1DEBE576A931C5C</t>
  </si>
  <si>
    <t>DC3B54375E8F44D997A12C4CDA5B85D0</t>
  </si>
  <si>
    <t>DC3B54375E8F44D925317CA599B937D4</t>
  </si>
  <si>
    <t>A434CA1A4BCB388B4E467A0275B543C3</t>
  </si>
  <si>
    <t>A434CA1A4BCB388B379C7CC0420052D3</t>
  </si>
  <si>
    <t>87B51346EAFF4C8996AF247F08E1BA68</t>
  </si>
  <si>
    <t>87B51346EAFF4C8935DD175D74DE94E7</t>
  </si>
  <si>
    <t>EBF3EE67DD62EDAD86BE2FB143EA3D16</t>
  </si>
  <si>
    <t>EBF3EE67DD62EDADC5B94F7E58EEF506</t>
  </si>
  <si>
    <t>899C7E8AD9D5907EC00D689DF7253CF8</t>
  </si>
  <si>
    <t>899C7E8AD9D5907EE41349771459E99C</t>
  </si>
  <si>
    <t>B722D362DCBEA353FBDF91B6F9CD9916</t>
  </si>
  <si>
    <t>B722D362DCBEA353B6CA90F2F7E9FBFB</t>
  </si>
  <si>
    <t>A5621EE1956E8134288BF5F17167B75F</t>
  </si>
  <si>
    <t>A5621EE1956E81347ADA86C1FDFEC449</t>
  </si>
  <si>
    <t>C67746F8118417159D8503963ACEA1F4</t>
  </si>
  <si>
    <t>C67746F8118417159EA8FEA9E0419DA9</t>
  </si>
  <si>
    <t>ACA8AEF53F0D59C304305A78BD056186</t>
  </si>
  <si>
    <t>ACA8AEF53F0D59C3A26EE62937368FF1</t>
  </si>
  <si>
    <t>C7F5D85E84DCB2392D2F588B7C61A792</t>
  </si>
  <si>
    <t>C7F5D85E84DCB23921B73CC77F575578</t>
  </si>
  <si>
    <t>A7849139E48E4588447885013FF83ADC</t>
  </si>
  <si>
    <t>A7849139E48E4588B4B7EDEB8DBB720D</t>
  </si>
  <si>
    <t>E3FE4020B0D24E5665A89DE9F4431884</t>
  </si>
  <si>
    <t>E3FE4020B0D24E56CBF6DDB7572A4F9A</t>
  </si>
  <si>
    <t>F95A2B2B3860EE94AE7B1A8903595C0D</t>
  </si>
  <si>
    <t>F95A2B2B3860EE94BE891EB109F945FA</t>
  </si>
  <si>
    <t>EABD513C65AB44DA454E09FCFDD9CE9D</t>
  </si>
  <si>
    <t>EABD513C65AB44DAA55D5B713912009E</t>
  </si>
  <si>
    <t>5EDB49836AD11CC1190724D94779A047</t>
  </si>
  <si>
    <t>5EDB49836AD11CC19F0364A23B85D4B6</t>
  </si>
  <si>
    <t>959199693F500B4B0A6AD80BA0C0C54A</t>
  </si>
  <si>
    <t>959199693F500B4BAD7EAAFD57D3F9D8</t>
  </si>
  <si>
    <t>6A396E26E526BB72847B818399AFB8D0</t>
  </si>
  <si>
    <t>6A396E26E526BB72C9695BD99BE3CFC6</t>
  </si>
  <si>
    <t>DB9B01A730E6D7537BA4D23C790E7E0E</t>
  </si>
  <si>
    <t>DB9B01A730E6D753AA935FBE75C2824D</t>
  </si>
  <si>
    <t>272F04D1537AAB4F6B56C2DFEB01933C</t>
  </si>
  <si>
    <t>272F04D1537AAB4F38DCBBD9957AA99B</t>
  </si>
  <si>
    <t>380D9488D9B7DDD1705498CECF36DE6C</t>
  </si>
  <si>
    <t>380D9488D9B7DDD152C6F543F08B74AE</t>
  </si>
  <si>
    <t>610FEC4CF81141EB0BA694E4B7B93642</t>
  </si>
  <si>
    <t>610FEC4CF81141EB2EECD02961319328</t>
  </si>
  <si>
    <t>ED55247DF4937E8ABC120F2313665DD1</t>
  </si>
  <si>
    <t>ED55247DF4937E8A09EF2550F999FDF4</t>
  </si>
  <si>
    <t>911E49150ACD77B83AB4E6BDD5AA66C3</t>
  </si>
  <si>
    <t>911E49150ACD77B8831E0B5AE730A2EC</t>
  </si>
  <si>
    <t>BFDDA3A8FC9961B48A81BB9DED264CC9</t>
  </si>
  <si>
    <t>BFDDA3A8FC9961B43251214D6FDD393D</t>
  </si>
  <si>
    <t>5BFE3CD9B6C4A63657CD527BF9BC6349</t>
  </si>
  <si>
    <t>5BFE3CD9B6C4A636D8A9EFA867A74A64</t>
  </si>
  <si>
    <t>40B148DFE673B7E7D117F9830794FD84</t>
  </si>
  <si>
    <t>40B148DFE673B7E71099657151D0AAE1</t>
  </si>
  <si>
    <t>457336B664BF13E54F46216B319B566A</t>
  </si>
  <si>
    <t>457336B664BF13E5BB86714169290A23</t>
  </si>
  <si>
    <t>509ABED6C1616553A306322462A238EC</t>
  </si>
  <si>
    <t>509ABED6C16165536A917097215C5579</t>
  </si>
  <si>
    <t>63E56AD2A2C39612AE7384061FB35C45</t>
  </si>
  <si>
    <t>63E56AD2A2C39612E8F226C5838467C7</t>
  </si>
  <si>
    <t>A1E19CC5929093FF8603BDF9E0372CD2</t>
  </si>
  <si>
    <t>A1E19CC5929093FFE76DA04A7D526F59</t>
  </si>
  <si>
    <t>F21394397942693CFBF83FA294D98AF7</t>
  </si>
  <si>
    <t>F21394397942693C2715BF64283B350B</t>
  </si>
  <si>
    <t>D8037224A0BB9C1BF81FBDE794E93875</t>
  </si>
  <si>
    <t>D8037224A0BB9C1BF54AF67F715BD424</t>
  </si>
  <si>
    <t>B78772F23A84CFBBA3A7C78F5DA743F7</t>
  </si>
  <si>
    <t>B78772F23A84CFBB7C2578F37F5B931A</t>
  </si>
  <si>
    <t>BDA6B70400F76E34145F115CD18029AA</t>
  </si>
  <si>
    <t>BDA6B70400F76E345D7E36BDC099667D</t>
  </si>
  <si>
    <t>3FBDF3E24C6B0D3963B1FDFBFE7C475D</t>
  </si>
  <si>
    <t>3FBDF3E24C6B0D395DD987AD75128A18</t>
  </si>
  <si>
    <t>85B33BCB06356A09F6A771898C3EB1BE</t>
  </si>
  <si>
    <t>85B33BCB06356A095874B22E6686C778</t>
  </si>
  <si>
    <t>C2D5554D12B42D62648717BD587CD827</t>
  </si>
  <si>
    <t>C2D5554D12B42D623F27C71061DB8302</t>
  </si>
  <si>
    <t>BFA0B06E0845991C0F659D065D4F6883</t>
  </si>
  <si>
    <t>BFA0B06E0845991C246CE073E33E672E</t>
  </si>
  <si>
    <t>D01E4F1CA717DAF1FA8E1A020F7F452F</t>
  </si>
  <si>
    <t>D01E4F1CA717DAF128D0A62A0F25B545</t>
  </si>
  <si>
    <t>60347E1B7A7E56F6F384F343B16172B0</t>
  </si>
  <si>
    <t>60347E1B7A7E56F6C48E7E3E15B8F534</t>
  </si>
  <si>
    <t>A4130B2FA8BD228CD0D7CB8F1121CBC0</t>
  </si>
  <si>
    <t>A4130B2FA8BD228C341413795859EE76</t>
  </si>
  <si>
    <t>0076C15E16884574EAE1FFBE9451E60B</t>
  </si>
  <si>
    <t>0076C15E1688457470FDAC0BBEB448BD</t>
  </si>
  <si>
    <t>76F233CCA0CA0B6D22A941CCD643914C</t>
  </si>
  <si>
    <t>76F233CCA0CA0B6D7BE09AD628F70A23</t>
  </si>
  <si>
    <t>1CC23F2730FE11CC7CF97F568BF00BC4</t>
  </si>
  <si>
    <t>1CC23F2730FE11CCC55B1AE4A6E3A0B4</t>
  </si>
  <si>
    <t>331344AB811D433E48242D6941FCDAB6</t>
  </si>
  <si>
    <t>331344AB811D433EFAE7028531268ABB</t>
  </si>
  <si>
    <t>8A215E3336FF372F26411805E6D502F5</t>
  </si>
  <si>
    <t>8A215E3336FF372FD85245558EEA384E</t>
  </si>
  <si>
    <t>30399D65CA1A2CE5ACF84590D47558B4</t>
  </si>
  <si>
    <t>30399D65CA1A2CE56B3967180333284A</t>
  </si>
  <si>
    <t>0BB324B39D3A6DDC4DCD11AD2F8A00B8</t>
  </si>
  <si>
    <t>0BB324B39D3A6DDCE5CFD3E7225E672C</t>
  </si>
  <si>
    <t>69CA259B52C43F9597611B5C54FF4E6D</t>
  </si>
  <si>
    <t>69CA259B52C43F95775241321406624B</t>
  </si>
  <si>
    <t>BE8117F392525A5262D4810BD07823A2</t>
  </si>
  <si>
    <t>BE8117F392525A5216B563C30D67116C</t>
  </si>
  <si>
    <t>6DE58FCCE1D51D143475F91CFBCE14EB</t>
  </si>
  <si>
    <t>6DE58FCCE1D51D148611E82234A3582F</t>
  </si>
  <si>
    <t>101E23749677F8D0C7CF3A0BB6E1A901</t>
  </si>
  <si>
    <t>101E23749677F8D041287B78B3194DCD</t>
  </si>
  <si>
    <t>139D053353874347DCBD6021CF7FB04A</t>
  </si>
  <si>
    <t>139D053353874347B76B940A0C3CB331</t>
  </si>
  <si>
    <t>CD521265CAB5A4B654859A174C0964F3</t>
  </si>
  <si>
    <t>CD521265CAB5A4B66EE5ABAD72D07A4D</t>
  </si>
  <si>
    <t>2B75CD881F232543C46A5B3A84212A68</t>
  </si>
  <si>
    <t>2B75CD881F232543900B3CAE2AF03C2F</t>
  </si>
  <si>
    <t>5D13996F913B17FE5A684B0EE840DDD8</t>
  </si>
  <si>
    <t>5D13996F913B17FEE0F8CE2D97A682E8</t>
  </si>
  <si>
    <t>2888D23CEC3DF1EF50759765CB603F9A</t>
  </si>
  <si>
    <t>2888D23CEC3DF1EFEA74804905B032AB</t>
  </si>
  <si>
    <t>FF05AA9BCF1915DAFD7198CD982F815D</t>
  </si>
  <si>
    <t>FF05AA9BCF1915DA32E3BB433ABB5BF0</t>
  </si>
  <si>
    <t>A433071C1825AC34D9E481F5DB1C42A8</t>
  </si>
  <si>
    <t>A433071C1825AC3478A09FA336F36661</t>
  </si>
  <si>
    <t>CBC1969A67A19E7BCA0ED311952BD1C4</t>
  </si>
  <si>
    <t>CBC1969A67A19E7BBE65FCF71FAE4D95</t>
  </si>
  <si>
    <t>A82EF277E56C0CCB0EA8D0EAC6F67765</t>
  </si>
  <si>
    <t>A82EF277E56C0CCBA45CE78678384C88</t>
  </si>
  <si>
    <t>8614C2480B8E455DA24F01908BF553B6</t>
  </si>
  <si>
    <t>8614C2480B8E455DA1A0DDF0F0A0577F</t>
  </si>
  <si>
    <t>50F2A53FD08E480206E16C407902A24F</t>
  </si>
  <si>
    <t>50F2A53FD08E480268C2A3936A65D0F0</t>
  </si>
  <si>
    <t>F88ACA4324178AE6660877DD0842630A</t>
  </si>
  <si>
    <t>F88ACA4324178AE64D38C6C640C81541</t>
  </si>
  <si>
    <t>2FF9EA9118DED5E996FD2095B85AA05A</t>
  </si>
  <si>
    <t>2FF9EA9118DED5E98076B1A7A1EB455D</t>
  </si>
  <si>
    <t>C877155335CCC7BF7116F247F433C0A1</t>
  </si>
  <si>
    <t>C877155335CCC7BFF4E61ECA0F266ACD</t>
  </si>
  <si>
    <t>F044ED9B8D8C4AC04CCBA82749DB85AD</t>
  </si>
  <si>
    <t>F044ED9B8D8C4AC0ECFF9B656E5B4FE1</t>
  </si>
  <si>
    <t>4D87DF9EC8B74EA86CAE4F22FB24B9A5</t>
  </si>
  <si>
    <t>4D87DF9EC8B74EA8DE1ACA1EA89A612D</t>
  </si>
  <si>
    <t>60B001813DE91FC627DD36E500A5ADE8</t>
  </si>
  <si>
    <t>60B001813DE91FC679EE34009D5509D8</t>
  </si>
  <si>
    <t>27CE62BC2F4722E324E353F568131AC2</t>
  </si>
  <si>
    <t>27CE62BC2F4722E35509960DF7C9508B</t>
  </si>
  <si>
    <t>398FADD45C874B8830E81524A5E0619C</t>
  </si>
  <si>
    <t>398FADD45C874B88FBC19EB29BA8FA13</t>
  </si>
  <si>
    <t>86CCCEFA36DCB42A000F645B8763131F</t>
  </si>
  <si>
    <t>86CCCEFA36DCB42A7D4515C2CA64D4BD</t>
  </si>
  <si>
    <t>18D6AE1B2A53C57529AC75C0C9AFF2DC</t>
  </si>
  <si>
    <t>18D6AE1B2A53C5756E220BAE81D06C2D</t>
  </si>
  <si>
    <t>4E977C31B1E270382450469567EF9779</t>
  </si>
  <si>
    <t>4E977C31B1E27038DC85DF7AB06166AA</t>
  </si>
  <si>
    <t>7C3BE1D1B85677F0F1C34EFA9AA3C31C</t>
  </si>
  <si>
    <t>7C3BE1D1B85677F059E2DFD68B5DFF05</t>
  </si>
  <si>
    <t>8AA7B1C2D98343EEC17941824C1C8443</t>
  </si>
  <si>
    <t>8AA7B1C2D98343EE2D86315E647E30A2</t>
  </si>
  <si>
    <t>09A4A222D0352827948CD72378426311</t>
  </si>
  <si>
    <t>09A4A222D035282765F1B23C3269401F</t>
  </si>
  <si>
    <t>7D0C77EC38D7D79DE4958815971FB5CD</t>
  </si>
  <si>
    <t>7D0C77EC38D7D79D75F70F8E5167C2A8</t>
  </si>
  <si>
    <t>02FE566F0F123A0C372330D29B017A5D</t>
  </si>
  <si>
    <t>02FE566F0F123A0CA2363A7E16645592</t>
  </si>
  <si>
    <t>043B6BE2E27ED620E5F96EF04868B074</t>
  </si>
  <si>
    <t>043B6BE2E27ED6205F7097FBA531020C</t>
  </si>
  <si>
    <t>DF449D0F45F5B7051D87C877AB982F89</t>
  </si>
  <si>
    <t>DF449D0F45F5B7056D9108588B4C8404</t>
  </si>
  <si>
    <t>7112DC06F22FF3250D60DFE19BF76C93</t>
  </si>
  <si>
    <t>7112DC06F22FF3259F9390E6E6CB8B5F</t>
  </si>
  <si>
    <t>373E8C97D82842AE525CBC0A1DBFE503</t>
  </si>
  <si>
    <t>373E8C97D82842AEF3C851A47F2F31BE</t>
  </si>
  <si>
    <t>855FBE1050CDF05EA060A8FB37081FD3</t>
  </si>
  <si>
    <t>855FBE1050CDF05E5AD2C954C61AEC47</t>
  </si>
  <si>
    <t>F244DDE2A7AB784F881D8146CAEA90A3</t>
  </si>
  <si>
    <t>F244DDE2A7AB784F4B89013B7AB06244</t>
  </si>
  <si>
    <t>40AD3B37AE750FE1E804E3FB50C422A3</t>
  </si>
  <si>
    <t>40AD3B37AE750FE185826C0451D08B88</t>
  </si>
  <si>
    <t>2F05C1ED7D29857A700B524EB3299411</t>
  </si>
  <si>
    <t>2F05C1ED7D29857A8E3E33EF7878AA84</t>
  </si>
  <si>
    <t>5A127BD2D203E0B2895D8C3D4AEFBAEE</t>
  </si>
  <si>
    <t>5A127BD2D203E0B298764DE18F323588</t>
  </si>
  <si>
    <t>054ECDABB48B4C402CA2CE089F3DE3F1</t>
  </si>
  <si>
    <t>054ECDABB48B4C40163AAC77A3F72FB4</t>
  </si>
  <si>
    <t>26B915467F04E3E4597A861CCB503F81</t>
  </si>
  <si>
    <t>26B915467F04E3E4D44E36E170C25B59</t>
  </si>
  <si>
    <t>C4979F85ED5ED7671FE27807451FBD63</t>
  </si>
  <si>
    <t>C4979F85ED5ED767CF578B7EC4190FD7</t>
  </si>
  <si>
    <t>6D63A669F7F997AFA921C8437A1C6B5A</t>
  </si>
  <si>
    <t>6D63A669F7F997AFBB1820B26CDED85F</t>
  </si>
  <si>
    <t>30302CAE8134FB76B30B33B54B638768</t>
  </si>
  <si>
    <t>30302CAE8134FB7638CD764C5F49742B</t>
  </si>
  <si>
    <t>F78898A91B38AE2AEEF5D3806F3F4687</t>
  </si>
  <si>
    <t>F78898A91B38AE2A804CFFA1CA978468</t>
  </si>
  <si>
    <t>2921AF419144A6125DC550585469F34C</t>
  </si>
  <si>
    <t>2921AF419144A612E11C0234D9B15749</t>
  </si>
  <si>
    <t>77C0991A2B50B87D8316A57829B29C0B</t>
  </si>
  <si>
    <t>77C0991A2B50B87D14A8D1CFFA26E837</t>
  </si>
  <si>
    <t>9B5452483CB6F1AD5751687CE4534C42</t>
  </si>
  <si>
    <t>9B5452483CB6F1ADE5BD68BBD1B144C2</t>
  </si>
  <si>
    <t>DA3F8CBA5949CFE1764BB98DCAEEAC7F</t>
  </si>
  <si>
    <t>DA3F8CBA5949CFE154E199EC22963292</t>
  </si>
  <si>
    <t>B196CE83A17431A2178C3B23F176C27B</t>
  </si>
  <si>
    <t>B196CE83A17431A28BC48DAAF31AAEC2</t>
  </si>
  <si>
    <t>E1EACCF87E6F4C177B172D7FB153B580</t>
  </si>
  <si>
    <t>E1EACCF87E6F4C17E7881F2664D5498B</t>
  </si>
  <si>
    <t>076287E296D19A3639B211436440A19C</t>
  </si>
  <si>
    <t>076287E296D19A36F264DCED00F93D42</t>
  </si>
  <si>
    <t>4CAECFD0C6AF5C38CFBF1E699D6E3A58</t>
  </si>
  <si>
    <t>4CAECFD0C6AF5C382F8FFC1A9D57A6A4</t>
  </si>
  <si>
    <t>01FD5CCA54058968402CF6A0B39901D5</t>
  </si>
  <si>
    <t>01FD5CCA540589689C52F7434156FDCE</t>
  </si>
  <si>
    <t>B8E2B71EFCB33369CED692DB5B6691EA</t>
  </si>
  <si>
    <t>B8E2B71EFCB33369579396DAB34912A0</t>
  </si>
  <si>
    <t>9EAC44570CC3CFBCE0CE449A308B5B4D</t>
  </si>
  <si>
    <t>9EAC44570CC3CFBCD62D1AEDCC521AB6</t>
  </si>
  <si>
    <t>E6D6CAB0A9529529E9F9E98BAF1C3E49</t>
  </si>
  <si>
    <t>E6D6CAB0A95295299523F88493026B59</t>
  </si>
  <si>
    <t>8B177B582EB67333B8EE4FAE8CA00C51</t>
  </si>
  <si>
    <t>8B177B582EB67333243C33BF485E8DD1</t>
  </si>
  <si>
    <t>ADEB86DC302534F8862213686E077E15</t>
  </si>
  <si>
    <t>E518D7B54CAC52A0E9E66E75E076FD4F</t>
  </si>
  <si>
    <t>9F7B9F474F228CFC483BC74844E302D0</t>
  </si>
  <si>
    <t>9F7B9F474F228CFC23804345B7D0CEF2</t>
  </si>
  <si>
    <t>B9258126EFCDE497A37A2AF868EF6A9C</t>
  </si>
  <si>
    <t>B9258126EFCDE49787B6491EA9CDC4D1</t>
  </si>
  <si>
    <t>5B95F5B2E793F60F3B013F09197922B4</t>
  </si>
  <si>
    <t>5B95F5B2E793F60F8AC590025D4A8ECF</t>
  </si>
  <si>
    <t>FEB6FE7B53A594A0C112E172157D4411</t>
  </si>
  <si>
    <t>FEB6FE7B53A594A0EF987260C64EAB0E</t>
  </si>
  <si>
    <t>35990946DEBAF4C6D9A5809311D5F393</t>
  </si>
  <si>
    <t>35990946DEBAF4C6B29467CD3CB66061</t>
  </si>
  <si>
    <t>16C5539F75CFECB1206F85BE836CF659</t>
  </si>
  <si>
    <t>16C5539F75CFECB14AFB6123F4F25F0D</t>
  </si>
  <si>
    <t>A67D5E40AF3EA006638BC3A8110C409B</t>
  </si>
  <si>
    <t>A67D5E40AF3EA006DE7CD3036C4B7FF9</t>
  </si>
  <si>
    <t>9387B121194AACC95113BCFC0F335A1E</t>
  </si>
  <si>
    <t>9387B121194AACC9789B22B1EE2E4530</t>
  </si>
  <si>
    <t>0FC4258680C54352CDA0AD03DE34DFC1</t>
  </si>
  <si>
    <t>0FC4258680C543520696C0292FF67224</t>
  </si>
  <si>
    <t>070A7AEA8EFE8986E7752599A6668DD5</t>
  </si>
  <si>
    <t>070A7AEA8EFE89868A97276A23C518BC</t>
  </si>
  <si>
    <t>E583B1874BD808B78474948EAA69FB75</t>
  </si>
  <si>
    <t>FFF47F454102E463F538FC2222C7BA85</t>
  </si>
  <si>
    <t>698AE7D59CC404FACD15F3554DA7CF98</t>
  </si>
  <si>
    <t>698AE7D59CC404FAECD6631B74F7C012</t>
  </si>
  <si>
    <t>3E5CA2710E30E923A1B27AEEDBEDBA04</t>
  </si>
  <si>
    <t>3E5CA2710E30E9234D44ABC73473AB2F</t>
  </si>
  <si>
    <t>F9F2BD6E40A118BAC7DEC232E3536DEC</t>
  </si>
  <si>
    <t>F9F2BD6E40A118BACAD235F1FE4395F2</t>
  </si>
  <si>
    <t>76EAB9E9DDE8671D91C95A8F40DA76B7</t>
  </si>
  <si>
    <t>76EAB9E9DDE8671D1E070AC451F4939D</t>
  </si>
  <si>
    <t>DE1B6DCF108C656C68262375DEE19FBE</t>
  </si>
  <si>
    <t>DE1B6DCF108C656C1BE912D72EFB6AA7</t>
  </si>
  <si>
    <t>EB9FB2A48F16816FF29D73888EFCF1BF</t>
  </si>
  <si>
    <t>EB9FB2A48F16816FBC93CC842700B46E</t>
  </si>
  <si>
    <t>6BEE1A5987A8F969AAB7683BCC8D7B80</t>
  </si>
  <si>
    <t>6BEE1A5987A8F969DB92AF5B24FEAA3B</t>
  </si>
  <si>
    <t>16E8AF6CDBC99BC306DF2D988B9A3387</t>
  </si>
  <si>
    <t>16E8AF6CDBC99BC3E2CB695A5984EF64</t>
  </si>
  <si>
    <t>3384915A8FDE44060D96D7C46D4BCACF</t>
  </si>
  <si>
    <t>3384915A8FDE4406139B60AB365FF7D6</t>
  </si>
  <si>
    <t>A556A869DE3D1BDE430AC179F77740A5</t>
  </si>
  <si>
    <t>A556A869DE3D1BDEC6D0F5D49DA8C1B7</t>
  </si>
  <si>
    <t>7FEE2FFD3D8FC451FF6B57420D7E2B26</t>
  </si>
  <si>
    <t>7FEE2FFD3D8FC451452B7E39D124FA6E</t>
  </si>
  <si>
    <t>BE2F2F614F863594DCA0D3A842D62C4D</t>
  </si>
  <si>
    <t>BE2F2F614F8635947D38B3CF15CB61E0</t>
  </si>
  <si>
    <t>E673CC153F65D968318E024FC16FAB10</t>
  </si>
  <si>
    <t>E673CC153F65D968BED1F3CC05652674</t>
  </si>
  <si>
    <t>D276B2DFEEEA5C99A8560D6D834B760C</t>
  </si>
  <si>
    <t>D276B2DFEEEA5C9959A1955DE72D9782</t>
  </si>
  <si>
    <t>652EC6278FC99452205F0B83DD71063A</t>
  </si>
  <si>
    <t>652EC6278FC994520CBF5226201875E7</t>
  </si>
  <si>
    <t>A967FB5737FB4578CB8F5125B2047139</t>
  </si>
  <si>
    <t>A967FB5737FB4578A398F1EDED8E856B</t>
  </si>
  <si>
    <t>934924CA8902023DAECB9155D587CE47</t>
  </si>
  <si>
    <t>934924CA8902023DEA7BB46AEEE6D3E1</t>
  </si>
  <si>
    <t>C21631E5CE3B632A227581FDF3A17B10</t>
  </si>
  <si>
    <t>C21631E5CE3B632AA38DDCF15AD90424</t>
  </si>
  <si>
    <t>4125424920453C05041A322ABEA72B5D</t>
  </si>
  <si>
    <t>4125424920453C05F70094C232D1B3FF</t>
  </si>
  <si>
    <t>232066898087AB0BAA5F5228F17AF5A4</t>
  </si>
  <si>
    <t>232066898087AB0B876ECFA527822B5E</t>
  </si>
  <si>
    <t>03BE2A851950A8B543BC41B19CA3FE44</t>
  </si>
  <si>
    <t>03BE2A851950A8B52BB3FDBF7210DD7C</t>
  </si>
  <si>
    <t>3FFC21567A53D822419AAEF400D2147A</t>
  </si>
  <si>
    <t>3FFC21567A53D8223EA8CB3B55380854</t>
  </si>
  <si>
    <t>CE8E13080D60A81561D8D4CAA7B5E1CA</t>
  </si>
  <si>
    <t>CE8E13080D60A815CA62F653CD103082</t>
  </si>
  <si>
    <t>213078D0ACEB9AF63B030AB8A9C19CF1</t>
  </si>
  <si>
    <t>213078D0ACEB9AF621EE2BE7266C3C7B</t>
  </si>
  <si>
    <t>3C0FB1DF49FF01761B66DF70C3180BCE</t>
  </si>
  <si>
    <t>9CB8DBF85129E3C480103320BBDE1E77</t>
  </si>
  <si>
    <t>BF62233AA34FAACFA1489C009AACC654</t>
  </si>
  <si>
    <t>BF62233AA34FAACFB39562F86BB972B6</t>
  </si>
  <si>
    <t>541D7A671C2F963E111BB0805FC78295</t>
  </si>
  <si>
    <t>541D7A671C2F963E4CF2D8AB2B2A17A2</t>
  </si>
  <si>
    <t>4E9848E40154B6CFC77C0BDD180CC12F</t>
  </si>
  <si>
    <t>4E9848E40154B6CFCEFCF6E68D7F0EA6</t>
  </si>
  <si>
    <t>B85CAF28AA5A5171995DF2999954C119</t>
  </si>
  <si>
    <t>B85CAF28AA5A517126C2B11D6192DB7E</t>
  </si>
  <si>
    <t>ED1ACE1078F9C6614122BEFBD515085D</t>
  </si>
  <si>
    <t>49F997AFC047DF6C992CFE62B61D647E</t>
  </si>
  <si>
    <t>9D202963E2E1352C06E6D8A99D2EF881</t>
  </si>
  <si>
    <t>9D202963E2E1352C9198A0D45DA21175</t>
  </si>
  <si>
    <t>815011E9A238613CA03A27FF74AA59E4</t>
  </si>
  <si>
    <t>815011E9A238613C86C10299FCF115C1</t>
  </si>
  <si>
    <t>96F63CEDC36FD7C40A44CCDB9ADB29EF</t>
  </si>
  <si>
    <t>96F63CEDC36FD7C43EF24EE8C7967367</t>
  </si>
  <si>
    <t>AD189CE2F175C8C96AB6FBD20A038C6E</t>
  </si>
  <si>
    <t>AD189CE2F175C8C927FDD6F48F0E58AF</t>
  </si>
  <si>
    <t>1F79875D9F269F6C0AE7C580A4A9FB0E</t>
  </si>
  <si>
    <t>8CCA0D6639FC5893F8F2C4C2F8950C36</t>
  </si>
  <si>
    <t>6A155C541D9D0929014DE4DA3F2D8A3C</t>
  </si>
  <si>
    <t>6A155C541D9D0929E552720F654863C9</t>
  </si>
  <si>
    <t>7E82A3DAE64475809DE4FD78CCFBF646</t>
  </si>
  <si>
    <t>7E82A3DAE6447580C75BBFA530ED7ACB</t>
  </si>
  <si>
    <t>CBA400863290473980FD865739FCD186</t>
  </si>
  <si>
    <t>CBA400863290473924FFE93DDDB1B82C</t>
  </si>
  <si>
    <t>DC9E9120AAC64DE8B979B78DF8875769</t>
  </si>
  <si>
    <t>DC9E9120AAC64DE806F605AA9D6DD385</t>
  </si>
  <si>
    <t>9116B0AB5AA8EB46E4014C2176B8B86F</t>
  </si>
  <si>
    <t>7DC52EE85ECF95CB2D81F0A426E5412E</t>
  </si>
  <si>
    <t>56589</t>
  </si>
  <si>
    <t>56590</t>
  </si>
  <si>
    <t>56591</t>
  </si>
  <si>
    <t>56592</t>
  </si>
  <si>
    <t>56593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</si>
  <si>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</si>
  <si>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</si>
  <si>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</si>
  <si>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</si>
  <si>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</si>
  <si>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A3BFD393E38628E17D7DE3F49319DA0D</t>
  </si>
  <si>
    <t>8DE5DFBDF57DCB0E4186B9977BA25F3D</t>
  </si>
  <si>
    <t>F62B5B5361B58889A7367B3D4004CD10</t>
  </si>
  <si>
    <t>C88E2966A71EDD80C0CAD566F2A237B1</t>
  </si>
  <si>
    <t>E3B743CA4E5666AD59574D8F28D0DD7D</t>
  </si>
  <si>
    <t>ED66769EB4FFB1FB167DC0F7BD9B1394</t>
  </si>
  <si>
    <t>E6204D0E854CD8A3361BB04910F484C7</t>
  </si>
  <si>
    <t>F5B096EF05DDFEF6C4006DF125342BDC</t>
  </si>
  <si>
    <t>D643D8E03BDF9DF805D7B0B757683B8E</t>
  </si>
  <si>
    <t>92B6955758CF192E6AACB1B2D35AADEF</t>
  </si>
  <si>
    <t>2609D1E05A4891CAD7680791A42FD905</t>
  </si>
  <si>
    <t>5935E01DED8D317A4C707E75C5A5EC56</t>
  </si>
  <si>
    <t>A1D4A93139AD56104618DACE57E265AE</t>
  </si>
  <si>
    <t>459CF9589645EA93FB812C7D8135F177</t>
  </si>
  <si>
    <t>EF50866129AF87992D4E0C9063AE66E4</t>
  </si>
  <si>
    <t>319B2EE5E643352F8CC7529285CFC278</t>
  </si>
  <si>
    <t>EA1E158A9D45BFA74B1C149946BB1F23</t>
  </si>
  <si>
    <t>4FCF79B6E4FF84FB26A3B75F37615C41</t>
  </si>
  <si>
    <t>496A91E68F7563975466A4DCBFAB29E8</t>
  </si>
  <si>
    <t>B32B69317CA38A68A28B50845EDC6983</t>
  </si>
  <si>
    <t>D096682EA3A655933133D5E30925B343</t>
  </si>
  <si>
    <t>CFE134EF2D2A85252CCFBFD1442734B2</t>
  </si>
  <si>
    <t>80DCDC91C3777055FEE4D4126A498534</t>
  </si>
  <si>
    <t>357B1FB18ABF3224E11C171B3C373375</t>
  </si>
  <si>
    <t>FA76029292A2C162BDAD83A64FBD4CD4</t>
  </si>
  <si>
    <t>5DDD8F6B870C722D41152B06E7ED56B8</t>
  </si>
  <si>
    <t>03C484DD2BF5EAE1CB5F5FE64ABFF91C</t>
  </si>
  <si>
    <t>C067967A01F42EBBB91BCC7B44790FE8</t>
  </si>
  <si>
    <t>B1BAAAD83B9EA3481281BD6EB3DDA0B8</t>
  </si>
  <si>
    <t>7A5086BF42EE574E1DF0F6E621C050A8</t>
  </si>
  <si>
    <t>F0A7A78E9D0763536BFB44D181EFC534</t>
  </si>
  <si>
    <t>C94874D1A26DA81CF670514656F7D9CB</t>
  </si>
  <si>
    <t>C9EAFA17F585DA7256FC4664CEECA34B</t>
  </si>
  <si>
    <t>A5BEE32582476B8BED1A41C15EF4702B</t>
  </si>
  <si>
    <t>45FC56697F9D21E04469E079A4B3EDA5</t>
  </si>
  <si>
    <t>D10AE5377EE794FCC2EF61B803F2DDB4</t>
  </si>
  <si>
    <t>F4B16A4B0AB6BF58FF7CE68A35500EBB</t>
  </si>
  <si>
    <t>3C3057213689F81CC2C5F4E578F45449</t>
  </si>
  <si>
    <t>53C9E2309621781C44E99550D2EC4C36</t>
  </si>
  <si>
    <t>E424D7F7A39886E785FACCFAE9DEA251</t>
  </si>
  <si>
    <t>47ECEF21AD4180BBB7DCB5CFBA930D08</t>
  </si>
  <si>
    <t>9E0DB0C661D7DFF1E92309CE1FA701BD</t>
  </si>
  <si>
    <t>7274D9DF4329502169F9A7B4EB723483</t>
  </si>
  <si>
    <t>1DCA834B1F36C50698FCD23FDE8D7206</t>
  </si>
  <si>
    <t>87C416281AAFA413A84AEB9667826098</t>
  </si>
  <si>
    <t>9DC31D8ABC575F322FADA535B57D3E2D</t>
  </si>
  <si>
    <t>ADCE7F6236B4EA3E416390FCD216EF11</t>
  </si>
  <si>
    <t>1ADD16A2F79684D8F1268AED6283E443</t>
  </si>
  <si>
    <t>20DC5E5CF27DC073848FEE6585C69ACF</t>
  </si>
  <si>
    <t>EE20674B1A297CCB7DFF4BD4E075D9B5</t>
  </si>
  <si>
    <t>2C3EF7699A954232D0A640A2FC03BC45</t>
  </si>
  <si>
    <t>C55301EEC3F799B66D01DEDD64E8CBF2</t>
  </si>
  <si>
    <t>75CE9A2C0FDDF40D64A1CCEAA603E900</t>
  </si>
  <si>
    <t>1695A0CEA1689A0FAC8CA3E9D2E19CD9</t>
  </si>
  <si>
    <t>674257CEEC6CF8945CE2D4B27986B2CC</t>
  </si>
  <si>
    <t>B7B2B191056C16E4D0FBF4E62805534C</t>
  </si>
  <si>
    <t>3E969742D427D5FFC2BBC6A49A4744A8</t>
  </si>
  <si>
    <t>D5395218786DF5A8181E8BC362C4518C</t>
  </si>
  <si>
    <t>DF900BD71E0DE23500BA91D418114807</t>
  </si>
  <si>
    <t>77D87D0BBC0BFD2351AF36E1B03250D8</t>
  </si>
  <si>
    <t>624E2E35C098BCDDFBF33669F624A351</t>
  </si>
  <si>
    <t>1CB4917EFEE1D56D9F03789BEBB4ED20</t>
  </si>
  <si>
    <t>42E2B55BE845CA02E8EE4A50A0010D7E</t>
  </si>
  <si>
    <t>E0F19035516E76CF5081F3AB36084903</t>
  </si>
  <si>
    <t>FF579C2E6666677B654B3E6FF7D86DB9</t>
  </si>
  <si>
    <t>75D1A838B520F13FD4E0ADE0272D3EA4</t>
  </si>
  <si>
    <t>6C5A39C39F669AB671866CB89FC32E32</t>
  </si>
  <si>
    <t>6CFE4F5B1FEB38F772E62F107C14C3E1</t>
  </si>
  <si>
    <t>D11EAE9111DD3485F72EC61C32B664AB</t>
  </si>
  <si>
    <t>9F00CD46D7B4391212DC5F0F59F9E3E0</t>
  </si>
  <si>
    <t>E6E71D85E59B5DF71A07B24AF3798F2B</t>
  </si>
  <si>
    <t>6D999ACD9FA2D6FE36AE7A09C1850251</t>
  </si>
  <si>
    <t>68EC07C28080C0BA33CB152C53852B32</t>
  </si>
  <si>
    <t>89CF35ED6925599ED7EBB43A6763EB0B</t>
  </si>
  <si>
    <t>DC3B54375E8F44D918310E118401BDC2</t>
  </si>
  <si>
    <t>A434CA1A4BCB388BAE81C7FCED82C620</t>
  </si>
  <si>
    <t>87B51346EAFF4C896DE0361908A9C1A4</t>
  </si>
  <si>
    <t>EBF3EE67DD62EDAD9878927A7A385512</t>
  </si>
  <si>
    <t>899C7E8AD9D5907E08C945D6DA18FEBF</t>
  </si>
  <si>
    <t>B722D362DCBEA35381F16D19BBCA1AA6</t>
  </si>
  <si>
    <t>A5621EE1956E8134D7CC1E1D0528598D</t>
  </si>
  <si>
    <t>C67746F8118417151E20088AA5F47D4E</t>
  </si>
  <si>
    <t>ACA8AEF53F0D59C3989FDD5B3625F005</t>
  </si>
  <si>
    <t>C7F5D85E84DCB23908D666BE093D1DB8</t>
  </si>
  <si>
    <t>A7849139E48E45886EE47BFA277D99E4</t>
  </si>
  <si>
    <t>E3FE4020B0D24E56ECF2625DFEE134E2</t>
  </si>
  <si>
    <t>F95A2B2B3860EE945B9790979C29AD12</t>
  </si>
  <si>
    <t>EABD513C65AB44DA416065E5E5FCE8BC</t>
  </si>
  <si>
    <t>5EDB49836AD11CC1DA108F35951D4538</t>
  </si>
  <si>
    <t>959199693F500B4B6AB0E37B8D1B8EA0</t>
  </si>
  <si>
    <t>6A396E26E526BB723D15176A179B53FD</t>
  </si>
  <si>
    <t>DB9B01A730E6D753AEB5345EFA65BF0E</t>
  </si>
  <si>
    <t>272F04D1537AAB4F913857EA8A5251A3</t>
  </si>
  <si>
    <t>380D9488D9B7DDD1CA78E164A5D8056B</t>
  </si>
  <si>
    <t>610FEC4CF81141EBF0E2ED0C677CC20F</t>
  </si>
  <si>
    <t>ED55247DF4937E8A8CFAF76694297ED6</t>
  </si>
  <si>
    <t>911E49150ACD77B874F2574E05FDF9FD</t>
  </si>
  <si>
    <t>BFDDA3A8FC9961B4C111F96163271A69</t>
  </si>
  <si>
    <t>5BFE3CD9B6C4A636CA089F4CBC34692B</t>
  </si>
  <si>
    <t>40B148DFE673B7E7AB26A7187F4372E4</t>
  </si>
  <si>
    <t>457336B664BF13E5A3012D976219B1B1</t>
  </si>
  <si>
    <t>509ABED6C1616553D5991E45A850A9A2</t>
  </si>
  <si>
    <t>63E56AD2A2C396129358145213810404</t>
  </si>
  <si>
    <t>A1E19CC5929093FF8B4904BCFE860B20</t>
  </si>
  <si>
    <t>F21394397942693CA8C8AAAC4C33124C</t>
  </si>
  <si>
    <t>D8037224A0BB9C1B83D4C454E65EDC2B</t>
  </si>
  <si>
    <t>B78772F23A84CFBB96FA5397705E2008</t>
  </si>
  <si>
    <t>BDA6B70400F76E345B1853CDDB58A0D4</t>
  </si>
  <si>
    <t>3FBDF3E24C6B0D3950BB611A2DC5539D</t>
  </si>
  <si>
    <t>85B33BCB06356A0917E5F1342E4B916F</t>
  </si>
  <si>
    <t>C2D5554D12B42D6288DD6088034EBF17</t>
  </si>
  <si>
    <t>BFA0B06E0845991C1F20B3B2D8E5360C</t>
  </si>
  <si>
    <t>D01E4F1CA717DAF165EF231586A2080F</t>
  </si>
  <si>
    <t>60347E1B7A7E56F662AD7166814CA833</t>
  </si>
  <si>
    <t>A4130B2FA8BD228C1624A4183B0766CB</t>
  </si>
  <si>
    <t>0076C15E1688457432E8828B9629D66D</t>
  </si>
  <si>
    <t>76F233CCA0CA0B6D2A4B0712096368BA</t>
  </si>
  <si>
    <t>1CC23F2730FE11CC797CF6A4F9757AA1</t>
  </si>
  <si>
    <t>331344AB811D433EFB016A4E42013808</t>
  </si>
  <si>
    <t>8A215E3336FF372F66E9ABFD96782610</t>
  </si>
  <si>
    <t>30399D65CA1A2CE5D42B471FA48651A9</t>
  </si>
  <si>
    <t>665BE68F5C88AE52F6E85BB8C5D3B3BA</t>
  </si>
  <si>
    <t>3D4A380D221F4A09DD740BB926F17F1D</t>
  </si>
  <si>
    <t>AF28EFEACB9BED774B90FA6A45AA7CDA</t>
  </si>
  <si>
    <t>4EE43ED213D57BBCF95929405473CE13</t>
  </si>
  <si>
    <t>9BCBA3C4775062028E83F9F3DC389C5F</t>
  </si>
  <si>
    <t>33BFD4D1C12CFD1224EDE94A00346FDD</t>
  </si>
  <si>
    <t>536ACC7D15179DB004C43DDCEEE31540</t>
  </si>
  <si>
    <t>8E890FDC76684A54FFAE6B54E9BD65ED</t>
  </si>
  <si>
    <t>78DA659F7FD77619379196300806BFB6</t>
  </si>
  <si>
    <t>B19F48FE4D088A8F0C4692A0ED8832BD</t>
  </si>
  <si>
    <t>F54A5EC767CE5D052E91BFD9D039E81E</t>
  </si>
  <si>
    <t>E8A3D8DCCE63D5CE23665601E5CA10FC</t>
  </si>
  <si>
    <t>3778BF65ED8E8CA381770B64C582EF45</t>
  </si>
  <si>
    <t>01F8BFDAE47EDB6E1F3B4A5D52C726C0</t>
  </si>
  <si>
    <t>E8132FA76CAD32F3D2977E5F385814EA</t>
  </si>
  <si>
    <t>E4BE567DB273AEC0738BD951C037057E</t>
  </si>
  <si>
    <t>B7A99BD63AE6A8619B22D934D7644892</t>
  </si>
  <si>
    <t>007857B8E0E6082FEFBBF8490FAB4366</t>
  </si>
  <si>
    <t>D08AE1FAC788D075B46E04EF0DA51C92</t>
  </si>
  <si>
    <t>7EE78D5C8A6B81CBF181B1EAD2048D1C</t>
  </si>
  <si>
    <t>5A2AF24173E07A6DF18F8AF060D1F6C9</t>
  </si>
  <si>
    <t>CA48A5B131B666C70678F1B7C752992E</t>
  </si>
  <si>
    <t>82D11DD9C9A142503A839067D46C2D86</t>
  </si>
  <si>
    <t>BE99D4E63E625D2E11FF89C7D1B8D2D7</t>
  </si>
  <si>
    <t>C34642029F34F8B272955ED27437AB4E</t>
  </si>
  <si>
    <t>A42702772C821A68626EA71094DEAAAD</t>
  </si>
  <si>
    <t>97E127E087D2633D25A1F42508AB722A</t>
  </si>
  <si>
    <t>77B27E70326FFFD6471673C94DE816CD</t>
  </si>
  <si>
    <t>289F3C26B2260E59266D5E761202707A</t>
  </si>
  <si>
    <t>FE8AFC5E6B49B88B24A2E55F177EFF7B</t>
  </si>
  <si>
    <t>0D9695C5F92139A71DEA760BFFF1B956</t>
  </si>
  <si>
    <t>968C1A12E8BE71104E9FAAE9D126AD78</t>
  </si>
  <si>
    <t>99C03711CE92ACA8360CFFCE13FDC635</t>
  </si>
  <si>
    <t>6499D7555F3F8EEB50EE4F1125DA30FA</t>
  </si>
  <si>
    <t>80D519F5816B4E0D9A8FD4B2BFA648CF</t>
  </si>
  <si>
    <t>8A51D13C28BDECCBC94876EFC0D188BE</t>
  </si>
  <si>
    <t>A663684F2D664B1C0B79188E06C734D3</t>
  </si>
  <si>
    <t>CA1B5E5DDA335FF4C0B647805D7F710D</t>
  </si>
  <si>
    <t>5706F3E81631C3123BA74CCEFC029EC7</t>
  </si>
  <si>
    <t>8A2E21E5391DB3324579FB62E6C4CC8B</t>
  </si>
  <si>
    <t>496ED01AE6FF3A99E8B4AAF604691AF9</t>
  </si>
  <si>
    <t>00C1EF5AEB02F5C0D193AB0C768AA5DD</t>
  </si>
  <si>
    <t>0BB324B39D3A6DDCF9BB053F99B84E55</t>
  </si>
  <si>
    <t>41059184BFA71660A2A59884615DC61B</t>
  </si>
  <si>
    <t>BE8117F392525A522421BB456124AE33</t>
  </si>
  <si>
    <t>6DE58FCCE1D51D14B0C12AD1C036A8DC</t>
  </si>
  <si>
    <t>101E23749677F8D086794FC1C8D6A250</t>
  </si>
  <si>
    <t>139D053353874347BCD99739342A21F9</t>
  </si>
  <si>
    <t>B3FC1B89A6E75618EC4A1DD1B271BD10</t>
  </si>
  <si>
    <t>8870A4D33F0FD667AA6460465917DACB</t>
  </si>
  <si>
    <t>038C583386C26110DCAA0DBE51282137</t>
  </si>
  <si>
    <t>82C8BB82B7DAB9E3BBE85D9AD1EF48ED</t>
  </si>
  <si>
    <t>DE99832CBD373890343F9F56986D6303</t>
  </si>
  <si>
    <t>B60FDE08DAF03A352A5D8D6DAC0546A7</t>
  </si>
  <si>
    <t>94542FC7B11BB16BAFE4C96BD4C145A0</t>
  </si>
  <si>
    <t>A3554BB45853E509D1D79630E223F0E6</t>
  </si>
  <si>
    <t>3DAB1A956A7227D019CCE6A5FEC12062</t>
  </si>
  <si>
    <t>B8F34CC52E83499810251AF60379C736</t>
  </si>
  <si>
    <t>7505CEDA4DCAFB49A46B35A886737C93</t>
  </si>
  <si>
    <t>BDE7DD1B02DF64411F583D2D4BFD03D4</t>
  </si>
  <si>
    <t>0EE5B23A862A149C1246DCC961A34E17</t>
  </si>
  <si>
    <t>C5AB1A8A7240754DC98829F67B081FC0</t>
  </si>
  <si>
    <t>1EF4BC89BBD2BBC279DA00C46C9DC26A</t>
  </si>
  <si>
    <t>DC04764C4EC81D2D1085812C3E68A30A</t>
  </si>
  <si>
    <t>5DFA6C71ED352E022C375A8BB22B3328</t>
  </si>
  <si>
    <t>B20439EE328A6ACE5F1E58911FC46B58</t>
  </si>
  <si>
    <t>876E5C55890FF4CBB3F673A95E6EFAA6</t>
  </si>
  <si>
    <t>2C2F8AB0B15D354BF818302E70D4D4D8</t>
  </si>
  <si>
    <t>F36A5DAAC592D725594F960E4F0658E7</t>
  </si>
  <si>
    <t>86D6D94F3FE7E5C82AB042150004ED42</t>
  </si>
  <si>
    <t>207845560E38BC1D094CE2951A23CEE2</t>
  </si>
  <si>
    <t>C171889A9DEDBA90A0ED8185F716279A</t>
  </si>
  <si>
    <t>AA262BD06BEFC83BB0C9ED09E55DA9F4</t>
  </si>
  <si>
    <t>A96C114D2C4420BD60C7CC61AA0A5B3F</t>
  </si>
  <si>
    <t>65ACFDF99719414A4C1827ACC7E7A502</t>
  </si>
  <si>
    <t>938FC3CB1CBE9DB59AEAA7623E964587</t>
  </si>
  <si>
    <t>4D72FDBAD6BF683663A7C2A0CB7846CA</t>
  </si>
  <si>
    <t>119368808F0925F199180530CCC6DCD7</t>
  </si>
  <si>
    <t>1C1651716EB1FB8566439528302771A4</t>
  </si>
  <si>
    <t>E51D431599E6C011AE340DAD80944893</t>
  </si>
  <si>
    <t>F2FF345DEF3E7EB992A3B67DE2F4C58B</t>
  </si>
  <si>
    <t>6192564DC12FB2D45A209556C3AFD92C</t>
  </si>
  <si>
    <t>617737785B465A252845575C0E15E0F8</t>
  </si>
  <si>
    <t>E0F2DD72E0A3C9EDEA0CD66B36E89BFB</t>
  </si>
  <si>
    <t>76029C9C189BECECD356119FBF1B9305</t>
  </si>
  <si>
    <t>19FF30DBC837C07C7CC2827493FFF9D8</t>
  </si>
  <si>
    <t>E97AD25151E9968171D4AC7EF68E70DD</t>
  </si>
  <si>
    <t>2972EA9CE8CCCBC8FDDB531CB1D6C446</t>
  </si>
  <si>
    <t>1CF9486AA8845A882D50022633A2A4AA</t>
  </si>
  <si>
    <t>21E5AE6D52D42FCD9AFB514DA1706321</t>
  </si>
  <si>
    <t>F9BB0BD7751E09A2D21AB2F73E56FA04</t>
  </si>
  <si>
    <t>59EFA0010875994ABBE762550F8B6B04</t>
  </si>
  <si>
    <t>0DFF9509AB47B709FAC39894E669328D</t>
  </si>
  <si>
    <t>789BE3059C34D6AF8625D0A73DD6C577</t>
  </si>
  <si>
    <t>2B75CD881F232543C73CBE718C0DA771</t>
  </si>
  <si>
    <t>5D13996F913B17FE1524A51B607F7334</t>
  </si>
  <si>
    <t>2888D23CEC3DF1EF643B7D90707505FD</t>
  </si>
  <si>
    <t>FF05AA9BCF1915DA7ED6E6F5B67D2FE6</t>
  </si>
  <si>
    <t>3D19152C3E6B3AFEC736DA18DD7EA45F</t>
  </si>
  <si>
    <t>204078455BF4E693E5F3E15B24B899EC</t>
  </si>
  <si>
    <t>12732B1C1F9F89D6939099E5A80C325A</t>
  </si>
  <si>
    <t>CED95AF657236F2476AA5A939EB4385A</t>
  </si>
  <si>
    <t>21B6B5B1B407D104A1A75C2767B3362B</t>
  </si>
  <si>
    <t>5D31845E331B944E4505C13D6F87BEFA</t>
  </si>
  <si>
    <t>57B68FA64B3138C2670252FE90117052</t>
  </si>
  <si>
    <t>A0718B5754E15B50E1DD2BDE91C43C4C</t>
  </si>
  <si>
    <t>0FB426DD7E075B99A12AE9E714BDF15F</t>
  </si>
  <si>
    <t>75D1E014540A207679D4CADA5D618213</t>
  </si>
  <si>
    <t>1B8616F74CFBC24CBD1005FB808E1E96</t>
  </si>
  <si>
    <t>83A4286AD14657F1929395AB98AFD8C6</t>
  </si>
  <si>
    <t>A9C07F94A49824134FC1107F75674FCC</t>
  </si>
  <si>
    <t>2D6865FD6C15ADAC512E769F1F3823AD</t>
  </si>
  <si>
    <t>65790069EC3BED877AF67EB7BF39F2B4</t>
  </si>
  <si>
    <t>23405B646FF0DB10BB034560E97B028F</t>
  </si>
  <si>
    <t>0AEA1790796AC69DFE36D113E9BE55E2</t>
  </si>
  <si>
    <t>9A22C63FFBD139FAAEF7AB383A007010</t>
  </si>
  <si>
    <t>6C0101BCB25FB392D31B1C2D6463BFB9</t>
  </si>
  <si>
    <t>9E49275AF0150EEC4AAE7759B27761CF</t>
  </si>
  <si>
    <t>35A1DF7BD05513138098F60F7DFC8116</t>
  </si>
  <si>
    <t>324B880557984F2BBDF088828CCABCB8</t>
  </si>
  <si>
    <t>4E093C9315B48C64902F6DD0DA1AB99C</t>
  </si>
  <si>
    <t>B3C0501427C08BEEDD2A25275BB8D28F</t>
  </si>
  <si>
    <t>E31AA1E75E3AABEC3E3D916E1AD70C5B</t>
  </si>
  <si>
    <t>004912226C8FE3AC5A5382AEBB620452</t>
  </si>
  <si>
    <t>8F118715DB6508592ABFCF38A3571B9B</t>
  </si>
  <si>
    <t>41343E1634FAD3899CB98948F7AB66DD</t>
  </si>
  <si>
    <t>9311B8CD04EBD3380A70DB70A3F0A9AD</t>
  </si>
  <si>
    <t>9BF14B62A59AF7F1CE27A052D4A45C05</t>
  </si>
  <si>
    <t>7AAFC62D5B464BDF22A29CBC494FFAB0</t>
  </si>
  <si>
    <t>BBDC836E84A02F883F49E31E09D78E71</t>
  </si>
  <si>
    <t>5397A5CCB694D2173A4DD87154C62703</t>
  </si>
  <si>
    <t>C0105AF2830F74491B8D3DDE03C06768</t>
  </si>
  <si>
    <t>FF9A950F7AA0B0D6020FAD46DB155B7F</t>
  </si>
  <si>
    <t>76A52854276B941E33006F47635E5DD3</t>
  </si>
  <si>
    <t>67D725108C6F6AD466CAFDD4580CFBBD</t>
  </si>
  <si>
    <t>126519035F9A248C62C675007FA369A6</t>
  </si>
  <si>
    <t>7174468199A82C767AEA939566D5D985</t>
  </si>
  <si>
    <t>D73492C27DCF295E6D5AD5DE50420C64</t>
  </si>
  <si>
    <t>D87C975946BCFEABFAF7BA50DD027F92</t>
  </si>
  <si>
    <t>57DA73EC2BC7D1E7E41E47799196B4E6</t>
  </si>
  <si>
    <t>02622C453111380E2AF3E306F0F939F3</t>
  </si>
  <si>
    <t>D3759AD5A7834396B137850249CEE265</t>
  </si>
  <si>
    <t>5ACB63E71FC57823B8C03E94766B9349</t>
  </si>
  <si>
    <t>CECF8416D66116D46D8B229320ED3BAE</t>
  </si>
  <si>
    <t>B456FA03C94FADDDA2855E11117A084A</t>
  </si>
  <si>
    <t>2FBAFE60107A1244A5FAF8444E229F59</t>
  </si>
  <si>
    <t>E9170555BFE6BB1CAECBE7B2746D04F3</t>
  </si>
  <si>
    <t>CBC1969A67A19E7B33D03F8455E1B711</t>
  </si>
  <si>
    <t>A82EF277E56C0CCB4BD8C0B2C17229E0</t>
  </si>
  <si>
    <t>8614C2480B8E455D79C2E3608D25B32E</t>
  </si>
  <si>
    <t>50F2A53FD08E48020B5A6C95F0D17025</t>
  </si>
  <si>
    <t>158C021F2D1952EBEBEA27FC4CA676F4</t>
  </si>
  <si>
    <t>2FF9EA9118DED5E9F5BBD02AFD07CD0C</t>
  </si>
  <si>
    <t>DCC2C47C91FBBD3B9D5564929E43D54B</t>
  </si>
  <si>
    <t>84EA1F2E1DE495EDC517B6C719227CA6</t>
  </si>
  <si>
    <t>18F7EF1088730D5D410D86914186995B</t>
  </si>
  <si>
    <t>43985211308161FB57834132B0CCAA3A</t>
  </si>
  <si>
    <t>37043C269594EF6333AEA6778CB8CDCD</t>
  </si>
  <si>
    <t>3FDF36D5D1E7B1781D915EC2C388E411</t>
  </si>
  <si>
    <t>11770D36A2CA1D436B53B46C6CB38B2B</t>
  </si>
  <si>
    <t>223FC8308F7C024E457D2EC4073D86F3</t>
  </si>
  <si>
    <t>12C977368D52687BA8E06BBFEFB02633</t>
  </si>
  <si>
    <t>1EE20E096BE3E917ABD6D702A3C5583C</t>
  </si>
  <si>
    <t>10346DCE677F60D72744115D384353D7</t>
  </si>
  <si>
    <t>6480F07C4A0022F1A1C580F35024ED5D</t>
  </si>
  <si>
    <t>9FD0B674265B67BCD3D551D171ECEC91</t>
  </si>
  <si>
    <t>F7BFFA56D8706C5B0F4CE2B3325C06D1</t>
  </si>
  <si>
    <t>21636BCA4B6C0CBD05CE0B9533A8F4F4</t>
  </si>
  <si>
    <t>52461C2FA930967CD90624FB53D2D8AA</t>
  </si>
  <si>
    <t>44375EC7EB9BC4D960AFCDCB95E22482</t>
  </si>
  <si>
    <t>78360A561F7CC7FBDC741F744AFDF3F6</t>
  </si>
  <si>
    <t>B0C1BB076DB83563AF76F7E24319E48D</t>
  </si>
  <si>
    <t>032535429D450A6DB0D32FF18083307B</t>
  </si>
  <si>
    <t>B47EA115EAB178E33C5357986064E782</t>
  </si>
  <si>
    <t>ED83089BEE433875EE69CCFCA610F75E</t>
  </si>
  <si>
    <t>9AD2155ED1E6377683589211B55583BD</t>
  </si>
  <si>
    <t>1873D08B834733DD48FDD7573D351544</t>
  </si>
  <si>
    <t>27AED7771D4A91F5B8EB15966915216B</t>
  </si>
  <si>
    <t>2C06E3CB4232B38CA9D54B9F1D5E49CD</t>
  </si>
  <si>
    <t>54706107A66F8782631DF2E23C65D1FB</t>
  </si>
  <si>
    <t>C90F71CC3A639B0705882DDE08AACED7</t>
  </si>
  <si>
    <t>BE0270B68A422A99123162859ECC82C3</t>
  </si>
  <si>
    <t>D1035504CE0CAC44BD0C2913B07F237D</t>
  </si>
  <si>
    <t>9279BF272FDFF3B47D3EFCCACBE4465E</t>
  </si>
  <si>
    <t>FE7D9BC4310AFA84DB2DBCD26C04A203</t>
  </si>
  <si>
    <t>3A4314BB92D1780ED82D19F21545D87B</t>
  </si>
  <si>
    <t>CCDB9724448EDA090D395EA97CAD8245</t>
  </si>
  <si>
    <t>1216A367BD3F3D2E66E34AE2E5142CCD</t>
  </si>
  <si>
    <t>71F5B6604F7C51CDB8209FB6519CEEC9</t>
  </si>
  <si>
    <t>09CD8381B27C337CBAAB0738BF70FEA9</t>
  </si>
  <si>
    <t>88943ED2E6FECEBAF8F8D436A03EF571</t>
  </si>
  <si>
    <t>904FA705FBC231E8F5BE77A0F44EE355</t>
  </si>
  <si>
    <t>B04976C7693338C16C60BD6DC9454233</t>
  </si>
  <si>
    <t>A7C1F678445E4DD5DEEB4ABB57AC6587</t>
  </si>
  <si>
    <t>175C7E82B5100BB3664F504C3551BB9E</t>
  </si>
  <si>
    <t>9C9B5F47B843E94292034E509A978692</t>
  </si>
  <si>
    <t>E12A93C98241B3E5E704140B86F66249</t>
  </si>
  <si>
    <t>C21C5B189554B738090CE2BB97B96848</t>
  </si>
  <si>
    <t>3095025B0A3BC5D08D9094FDD15F569C</t>
  </si>
  <si>
    <t>FCEF4AB5433C23789E4E8D0223852E70</t>
  </si>
  <si>
    <t>E6A1EF153E6D9DFD5EC53CFBD6C4CEFC</t>
  </si>
  <si>
    <t>C877155335CCC7BFDBD1D17206385BAA</t>
  </si>
  <si>
    <t>F044ED9B8D8C4AC0C6080D57C6A9C24A</t>
  </si>
  <si>
    <t>4D87DF9EC8B74EA824894EC076C95C13</t>
  </si>
  <si>
    <t>9AF94CEEB918F0FDC4E75A233CE8DC5D</t>
  </si>
  <si>
    <t>27CE62BC2F4722E31EC787D5EB6496A0</t>
  </si>
  <si>
    <t>398FADD45C874B8844E04049207974BE</t>
  </si>
  <si>
    <t>BF7B12A910A0493B344CE3E2E45D1D4A</t>
  </si>
  <si>
    <t>AC2121F3E80E2420B7B04FCC922150CA</t>
  </si>
  <si>
    <t>4295F7E5ED9E9B83D6EAEF25A48258EE</t>
  </si>
  <si>
    <t>D14D92902D3729DEBB8DBBF3CBE0F548</t>
  </si>
  <si>
    <t>AE7A486A247B4A54CE8015346E2FF14C</t>
  </si>
  <si>
    <t>31C8754FB7AC3050F68F1FD75FDCB87B</t>
  </si>
  <si>
    <t>7A19BDFDF803BE6AA3495F5B3ECC5BC3</t>
  </si>
  <si>
    <t>1581A8D568F40FF757A191CF8A2DE3C2</t>
  </si>
  <si>
    <t>4B42DD1B99D7B244B93528F0BBEADB5C</t>
  </si>
  <si>
    <t>AA445D8F134701C5474825ED2452ABC3</t>
  </si>
  <si>
    <t>A6B5A2C51D5F3778D3488AAFAD231A03</t>
  </si>
  <si>
    <t>E7348B4CE290B44D4CA799A350853C90</t>
  </si>
  <si>
    <t>9A86DC9F81835E1E687DC7F8ECE325C9</t>
  </si>
  <si>
    <t>7674E96C0F536604A0EEB01C56F0275B</t>
  </si>
  <si>
    <t>3A287D37E98FFC2924AF679E39DF8EC4</t>
  </si>
  <si>
    <t>51C00A580E8E3C05725209BE35AA1252</t>
  </si>
  <si>
    <t>FB649DB8F8644CE2D25C03EB754F4738</t>
  </si>
  <si>
    <t>EE5DB5A6DF4DCFA054D7E60F4A04C6C9</t>
  </si>
  <si>
    <t>140BF35C7E88C99111D8D2BD8DEE08D4</t>
  </si>
  <si>
    <t>C6C181B870DD2E230A080F34BD957340</t>
  </si>
  <si>
    <t>1AD6F3A2CDE9AB6142AA9842734690F3</t>
  </si>
  <si>
    <t>0EDEA90EBF6ABC6A13B8BDFA49F16421</t>
  </si>
  <si>
    <t>01AA3CDB07E2E496F6B084C1CF6DD492</t>
  </si>
  <si>
    <t>4AD5F9C1F835A3BBD8B5261F489F9666</t>
  </si>
  <si>
    <t>B399B54D37BEFAACE6431A1D193F4666</t>
  </si>
  <si>
    <t>B3C498B22D19F7D85163BC2692A70931</t>
  </si>
  <si>
    <t>5CE09C5599058ADDE8F8767E5E6A85AA</t>
  </si>
  <si>
    <t>65EA330B97F7E5666CE4D2D71F3D51CC</t>
  </si>
  <si>
    <t>C422DB585D8A708A49FE5F67F4AFCFCB</t>
  </si>
  <si>
    <t>ED68CBAF7055291EFE58872252331A00</t>
  </si>
  <si>
    <t>BD213B1101CBFCAE898DC727519F3AAF</t>
  </si>
  <si>
    <t>9B90A39A793F4B2A9BF81AA5C1D3A102</t>
  </si>
  <si>
    <t>44A15037945371CC93461747CF4D4716</t>
  </si>
  <si>
    <t>D35BD7F911072FD81F940DF55F38300A</t>
  </si>
  <si>
    <t>19E4C15FD6B17F3A16D585159A925989</t>
  </si>
  <si>
    <t>E8FD237E56EA7EBCBD4F3B961C530E5E</t>
  </si>
  <si>
    <t>A5A0023AB68CE1FA57B6603443A64DA1</t>
  </si>
  <si>
    <t>6D674ABC87757384B63FFE624FCBDE0E</t>
  </si>
  <si>
    <t>1ABB885CD1D3D9C8665CF37D872D64E0</t>
  </si>
  <si>
    <t>9D029C80962544F2ECB8FB481C139631</t>
  </si>
  <si>
    <t>1366D917AF4A1E3A377C916989617C2F</t>
  </si>
  <si>
    <t>0612ABBB5CE85F08D40059CB2FB6A23C</t>
  </si>
  <si>
    <t>DC1FC13EFA4E15067A22349109C8052A</t>
  </si>
  <si>
    <t>A6025CD5A478BE2C13E0F89E4FAFAEBB</t>
  </si>
  <si>
    <t>D8E2BD2E2CEB1F5C478F7F026ED5B184</t>
  </si>
  <si>
    <t>53342686AF660AB9426A861D2376A9F2</t>
  </si>
  <si>
    <t>F7A5A7FA47721AB484C2A097B5A42C3A</t>
  </si>
  <si>
    <t>9D39C4284A294BA9AC0D571D6AA35D9C</t>
  </si>
  <si>
    <t>86CCCEFA36DCB42A80E718A80C705818</t>
  </si>
  <si>
    <t>18D6AE1B2A53C575F3924ED95B739EF7</t>
  </si>
  <si>
    <t>752DE5191E469FE6631BFEC0E9270C8F</t>
  </si>
  <si>
    <t>7C3BE1D1B85677F0573B73463BEE2511</t>
  </si>
  <si>
    <t>8AA7B1C2D98343EE7E2C3195301C7E3F</t>
  </si>
  <si>
    <t>09A4A222D035282705C8D1D4A0CE2E76</t>
  </si>
  <si>
    <t>B079052B29751CFB1D77F1CFA90DD662</t>
  </si>
  <si>
    <t>A0EAA33786B7BC470F5B1F7CDF853EAE</t>
  </si>
  <si>
    <t>AEF38072B247A2D59BE62DA3487D4297</t>
  </si>
  <si>
    <t>146C860CC1D87FA69949C9C8A338524C</t>
  </si>
  <si>
    <t>D20682EC15E7E7E02B09C0C9916E263F</t>
  </si>
  <si>
    <t>49F4D1E1052B35167A954CC10DD6E390</t>
  </si>
  <si>
    <t>12F00D79442F6A879194BA486461874D</t>
  </si>
  <si>
    <t>0EDE8FAEE92EC1052586B4EBD9CCBD7C</t>
  </si>
  <si>
    <t>AFBED2E4BE409D9F1ACEDF006E8C444A</t>
  </si>
  <si>
    <t>9C225F25A8589B48118A28E347D1B982</t>
  </si>
  <si>
    <t>65272EAA44DCBC5ACC76F13A7533BBC8</t>
  </si>
  <si>
    <t>4A2676C2EB4AA1BA60D7C595551B4842</t>
  </si>
  <si>
    <t>C8B31C155462A7F33CA763465D701C3C</t>
  </si>
  <si>
    <t>93C203AD609BD8F94D810AE43C7A25DF</t>
  </si>
  <si>
    <t>E5A10547115D1B68AE43F174A3DA1AA0</t>
  </si>
  <si>
    <t>1BB6C75E45829C1F7419997095D4F457</t>
  </si>
  <si>
    <t>CF6DDE55306C7E4639AB04A6E9B1309C</t>
  </si>
  <si>
    <t>0C6F5D7EA859126A995E9DD906B0F172</t>
  </si>
  <si>
    <t>82A3193BBDACAAFD9E15E7B812B51ECF</t>
  </si>
  <si>
    <t>A958FD34DB934783B705D126E6649930</t>
  </si>
  <si>
    <t>5ADB623C8D4BD07A99106FF5ECEABD62</t>
  </si>
  <si>
    <t>E6957B20E5AB7AC424D421E02E54233D</t>
  </si>
  <si>
    <t>30D0BCA9BB37AEDE2EB0A2869E7425D3</t>
  </si>
  <si>
    <t>CE8D750BA9590DE7B8D7EF929B0412F2</t>
  </si>
  <si>
    <t>81C383D8C7C64CD3998D2E08B787923B</t>
  </si>
  <si>
    <t>37944D7D68D042E68E4010E572E2FC43</t>
  </si>
  <si>
    <t>0C964B5FD2398EA22730AE377B1C1E03</t>
  </si>
  <si>
    <t>41212AEEED0E9EB9C4E1034CC5897DAD</t>
  </si>
  <si>
    <t>605F1094E0EEC1555EB80FA2D20507E2</t>
  </si>
  <si>
    <t>C4035F393FF1B4C1E54E8FAA8D7E51E5</t>
  </si>
  <si>
    <t>C92633DBC0B0BB32F1DCC054936F636A</t>
  </si>
  <si>
    <t>C5964F09D6099BFC11B6FDB750BB5F64</t>
  </si>
  <si>
    <t>2FBA55C15FE7F4AE68F2D299FA86F4D0</t>
  </si>
  <si>
    <t>ABEF4828BA7865910BC1BA94C9A52552</t>
  </si>
  <si>
    <t>96A3DDEC07C5BA5C9A6033A631491AF2</t>
  </si>
  <si>
    <t>D5361A58AF1A5DF1D6BE5ADF21D42EFD</t>
  </si>
  <si>
    <t>7FE93080A61A9AF0DD21C10B7AC57401</t>
  </si>
  <si>
    <t>1E02838EFEB7B4A9433C2409ED1EBE6E</t>
  </si>
  <si>
    <t>6A3B2895A0779BFE65D20EA64A1D83F4</t>
  </si>
  <si>
    <t>10B9B279F500CE85C0D37697000C07F6</t>
  </si>
  <si>
    <t>74A8A108859BB710CB49CD179425B53B</t>
  </si>
  <si>
    <t>C5DBF0FAA7C4956D28A50899230D8401</t>
  </si>
  <si>
    <t>20A3C4A3978E86FF1908E85E4B39A982</t>
  </si>
  <si>
    <t>9D775A06C544EB05AF176334272405D3</t>
  </si>
  <si>
    <t>A1115F47941EC6B79259B15D1D3D5D32</t>
  </si>
  <si>
    <t>42962A0080AC70DB885E2EDF7CA19DDB</t>
  </si>
  <si>
    <t>BEA413A86D2E4F3100A436A04764D63C</t>
  </si>
  <si>
    <t>292CC9622283E79D08D198C20A7CCC23</t>
  </si>
  <si>
    <t>7D0C77EC38D7D79D82A481A513ACC9AE</t>
  </si>
  <si>
    <t>5F7EFB03AC5FA530F11537FCA1D0D50F</t>
  </si>
  <si>
    <t>043B6BE2E27ED62043E38E9C155D31F8</t>
  </si>
  <si>
    <t>DF449D0F45F5B705D157BFC49111471C</t>
  </si>
  <si>
    <t>7112DC06F22FF32523E07164DAEE4436</t>
  </si>
  <si>
    <t>373E8C97D82842AED0D57CA7598C2A84</t>
  </si>
  <si>
    <t>B8F6879B7A9EF98282ACD3DF0D5A5020</t>
  </si>
  <si>
    <t>DC54DCD49DBF8224A781E0A96260BADC</t>
  </si>
  <si>
    <t>5E3C59C6937F5BC6335E0C68D2E53545</t>
  </si>
  <si>
    <t>0239E4C027F52E91581D05D73766B395</t>
  </si>
  <si>
    <t>B8C7BA02CCA2A4C490B12A3254C49E98</t>
  </si>
  <si>
    <t>E17F80F722B5E07DA8D9B75674291E3F</t>
  </si>
  <si>
    <t>A460785DEEAF71EAE991888BEA4EBB31</t>
  </si>
  <si>
    <t>1D98E327EF54192F463CCB32E7A2FF1D</t>
  </si>
  <si>
    <t>1EA24242861330CAC891E1447293E0C1</t>
  </si>
  <si>
    <t>0AAE91C8A816E542FE5888A3E7F374AD</t>
  </si>
  <si>
    <t>223874455C421C5E38DBBB1567ADBC62</t>
  </si>
  <si>
    <t>1C6B3EF70430778B7A2D1F314C96B8A7</t>
  </si>
  <si>
    <t>FA661E02FE2073F986797B5CF761F5E9</t>
  </si>
  <si>
    <t>F2CB15B475F085C80EE75EE3E9EF7BC5</t>
  </si>
  <si>
    <t>9DAFB16960139141DCB03E9AB3DA2851</t>
  </si>
  <si>
    <t>58675A5A57C0412926D50EA4848DFDE7</t>
  </si>
  <si>
    <t>004EEB896E7B5C6ACBDED6AD9ADE7B97</t>
  </si>
  <si>
    <t>AACE5A477CB06D481F36008AE1F857FE</t>
  </si>
  <si>
    <t>032BD06D86080216D1EDF47D799EBDB1</t>
  </si>
  <si>
    <t>55F113EBC1599C9DE4A5D4AE0CAC0A77</t>
  </si>
  <si>
    <t>A48DA00D46DFAC8690B16A182D06181F</t>
  </si>
  <si>
    <t>94925953BD78577CD46A648F00260785</t>
  </si>
  <si>
    <t>10955EF2E7BF01D2CB4D951C555E1F2F</t>
  </si>
  <si>
    <t>799772DFDC7C62F528EAB02BBA6CA52E</t>
  </si>
  <si>
    <t>FE18B68A88A5876DA6184A1090289E6C</t>
  </si>
  <si>
    <t>78EA93633A3E96CAEA7B6EEFC8B8E444</t>
  </si>
  <si>
    <t>52A9206DB69606E0BF1BB9DCFDF8A117</t>
  </si>
  <si>
    <t>2806EFA6738A682AF5F78D2AFC7D42D4</t>
  </si>
  <si>
    <t>45C963FF2FBE272D04590FF7A9130465</t>
  </si>
  <si>
    <t>C9B7A966DA7AFFC8C0DD87026A5BD5BD</t>
  </si>
  <si>
    <t>B7563097016A7AA87D6C6C2AE8BFAE28</t>
  </si>
  <si>
    <t>184B1B67553C4FEB540454684F844456</t>
  </si>
  <si>
    <t>7855BA13621A3F6C4110727F8C030569</t>
  </si>
  <si>
    <t>265FC710961118C142FC7AAF5844DD37</t>
  </si>
  <si>
    <t>6F9E03E3721DA94B79FC2BDD66BEA0B4</t>
  </si>
  <si>
    <t>DE35F672F7F42BA1314E9468E3191120</t>
  </si>
  <si>
    <t>F2731F60A4285C91DD74DA924C91668E</t>
  </si>
  <si>
    <t>878C0077221F4E511ECFC7692A16809A</t>
  </si>
  <si>
    <t>9F6D87EA390F4B4702E7A4ED33F5EEA0</t>
  </si>
  <si>
    <t>EF0160B0AFA57BC3C4FB73D9FC98E4E5</t>
  </si>
  <si>
    <t>6A5D8F0A00265A153626FD5121545390</t>
  </si>
  <si>
    <t>77E30353E609B7D8B99D6FDCA0715F4F</t>
  </si>
  <si>
    <t>258D02DBA841F996C8ADF8D878F09914</t>
  </si>
  <si>
    <t>7A074F874055EBB7C5F2293C8FF9216F</t>
  </si>
  <si>
    <t>5DCD59DE70CFE2BD6C460506A45702FA</t>
  </si>
  <si>
    <t>B786D0D25DF9F9396CB6238673C784FF</t>
  </si>
  <si>
    <t>03B19A015207B54B84B05E4DE2B383F6</t>
  </si>
  <si>
    <t>4D87DAE4C565CF01CB194ADFA5BA14CA</t>
  </si>
  <si>
    <t>9213AC4373B7B97D0D0ECEF1400F5F2A</t>
  </si>
  <si>
    <t>F244DDE2A7AB784FB1DA2E399BE6DF85</t>
  </si>
  <si>
    <t>40AD3B37AE750FE10FC0723AA47710A1</t>
  </si>
  <si>
    <t>2F05C1ED7D29857A434A96B428F04F74</t>
  </si>
  <si>
    <t>5A127BD2D203E0B2E6BA6E23CC3B9E33</t>
  </si>
  <si>
    <t>6E1974B2AB39DA5A71222DEBE04A9809</t>
  </si>
  <si>
    <t>49E412AA2B0CFB073072A1EB20DE0D90</t>
  </si>
  <si>
    <t>1796E1E545892823C837BC950FB24385</t>
  </si>
  <si>
    <t>BF57134B40A2781D7CB795207F047ADF</t>
  </si>
  <si>
    <t>D4C8613CE48F74FD9BF29012634532C8</t>
  </si>
  <si>
    <t>ED10449E05E49B4D39E9188C3F499CAD</t>
  </si>
  <si>
    <t>A6269EC8AAEA9760B550D16F3B5EC659</t>
  </si>
  <si>
    <t>A9BE232E2A637AA720F27ABC192DF68F</t>
  </si>
  <si>
    <t>07606F42D6D30D26DB1D31B3D247128F</t>
  </si>
  <si>
    <t>BB2061E37036E74DD4CAF1718EF828D3</t>
  </si>
  <si>
    <t>0D127AEB7732D527F9C38AAA9B54672B</t>
  </si>
  <si>
    <t>0370B914439FAEA69FEEF89647F2C631</t>
  </si>
  <si>
    <t>21C58CFE9C02470CCC15EF741BB0EE1B</t>
  </si>
  <si>
    <t>22B6E29ED1B6A419B487D00707CE3AD2</t>
  </si>
  <si>
    <t>E15D415BEFF24F6C55405E92179444F4</t>
  </si>
  <si>
    <t>47DAED8CB88F2C451BA37143EA092956</t>
  </si>
  <si>
    <t>4A0DA08B67A42B6A47A59AD710C7BFF8</t>
  </si>
  <si>
    <t>6A482F62412B7DD83B0AC506D681EFB5</t>
  </si>
  <si>
    <t>C6300EFB2874CB994F3C7ACDD9091E3A</t>
  </si>
  <si>
    <t>F078251EAB5A3ABE5F58028FAEF9EF3A</t>
  </si>
  <si>
    <t>438A4AE80B0E097A3770A05D1890A132</t>
  </si>
  <si>
    <t>9B9D8DA0770602CAA61E94D1013F7E79</t>
  </si>
  <si>
    <t>6D6D7CC564EC74BF7D62E4A6AB01CD5B</t>
  </si>
  <si>
    <t>6DBDFC81CC66F69D3C47FB283C999374</t>
  </si>
  <si>
    <t>E7D3715E4EDCB160DE2F0E4730D2C8AB</t>
  </si>
  <si>
    <t>F87B70B6D52EAC862DE2E3D2B591C654</t>
  </si>
  <si>
    <t>F35D95B903E0CB317B93221BACD6A87E</t>
  </si>
  <si>
    <t>CC87D3C9783F3052A3AB1D781FFB9C69</t>
  </si>
  <si>
    <t>B30E63A4B3B4C870204CDECCD4C4E35D</t>
  </si>
  <si>
    <t>F4DA47E6FD192035D6827FC580A0A326</t>
  </si>
  <si>
    <t>B86B22B651436CAECA943852333A6BB5</t>
  </si>
  <si>
    <t>9B2625BC09EE470000AF849623696643</t>
  </si>
  <si>
    <t>7AAD2D1D6D0C6C2D5F6614F373F54C9F</t>
  </si>
  <si>
    <t>5F7840FB1D4E434BD2BA454E2485DDEA</t>
  </si>
  <si>
    <t>ED92688359F4CAE4178B38FC1352701D</t>
  </si>
  <si>
    <t>6A5A8F1CA385C96C119563D02999ACD3</t>
  </si>
  <si>
    <t>53C28E2620A38ABFFBF2923991C5DDB2</t>
  </si>
  <si>
    <t>B2777E8CD84E3F948F4B74C5B14C1FC8</t>
  </si>
  <si>
    <t>57A65E01C33AA016B223512E2D2D2FA0</t>
  </si>
  <si>
    <t>50EE85C11B16E678BA93AC15E127F0B1</t>
  </si>
  <si>
    <t>C846AC66F4E08B159B1BF6F62C38BA29</t>
  </si>
  <si>
    <t>98E4FC562610D1FAB09DD7DC987F9AE9</t>
  </si>
  <si>
    <t>4B522AA99AD3320600130C515C0F0839</t>
  </si>
  <si>
    <t>E746A36D8391277F03F4D487249C786E</t>
  </si>
  <si>
    <t>A38177BE0C71A08557A5840B3C213932</t>
  </si>
  <si>
    <t>C872AD108115A00FCA85D27B4D9E6D14</t>
  </si>
  <si>
    <t>D34337530AD119430CA9413711C9F9A7</t>
  </si>
  <si>
    <t>1CDD3421A6D13987A9ED32DFE5B2AD1A</t>
  </si>
  <si>
    <t>359253B5DC4E034999FB1764F891A36A</t>
  </si>
  <si>
    <t>26B915467F04E3E43055ED2BEE3974EC</t>
  </si>
  <si>
    <t>C4979F85ED5ED7673B976F755B5336F5</t>
  </si>
  <si>
    <t>6D63A669F7F997AFB64CB3E955A60BE4</t>
  </si>
  <si>
    <t>30302CAE8134FB7642DE12DCAF1F23CE</t>
  </si>
  <si>
    <t>EB2C005182329650AB0B443995570B73</t>
  </si>
  <si>
    <t>2921AF419144A612BA287F13C9081B4D</t>
  </si>
  <si>
    <t>E2E6E3E939144E121F16E9E49F7B6EBB</t>
  </si>
  <si>
    <t>81B976B2B8A87D735A72A1D32BB1C34C</t>
  </si>
  <si>
    <t>5D37B3F91399B6447DAE199A65FF5800</t>
  </si>
  <si>
    <t>6B2F7028C369FB6F02824AC21E8981F4</t>
  </si>
  <si>
    <t>4C92AA3D85BFCBA52649182927C7AE8D</t>
  </si>
  <si>
    <t>470714EF7BC2031C657B3B30FEC7AE32</t>
  </si>
  <si>
    <t>B4A0658867681FB2340EA241625B7970</t>
  </si>
  <si>
    <t>D6EFE5B0986AAD04ACACD81AE0149055</t>
  </si>
  <si>
    <t>05969A6A4667AF049AFAC33039FF351F</t>
  </si>
  <si>
    <t>4ED84AFB64D026349DD0B3F2703ED7F5</t>
  </si>
  <si>
    <t>30042B3AAF6B62130796D470BBA5D118</t>
  </si>
  <si>
    <t>349BE0ACC2EAC9D880BE0A15459A5A63</t>
  </si>
  <si>
    <t>2CE3ED09BD522E8D36D4B4D9983B5454</t>
  </si>
  <si>
    <t>E6A14FB77B4DC8617CBA1187E4303A8C</t>
  </si>
  <si>
    <t>6763734CBA0E2583ADF7619CD925079C</t>
  </si>
  <si>
    <t>EF4A552BD070D870D5E38963A57E6B08</t>
  </si>
  <si>
    <t>975ED47D90981BAFE30AF712E476837B</t>
  </si>
  <si>
    <t>02327157256F2F0C02AC4C2DABF64AD7</t>
  </si>
  <si>
    <t>0C2781479CCBD983FD013E98DE83E63E</t>
  </si>
  <si>
    <t>4EBB192BC0FC423CFD9192685F25BE6C</t>
  </si>
  <si>
    <t>F25BE5D2D533AEAD43A3D094DC010079</t>
  </si>
  <si>
    <t>6624BC05608AE72E58B7676824E0D717</t>
  </si>
  <si>
    <t>74DCA9CC0159AD4CBD51238F15027047</t>
  </si>
  <si>
    <t>ADFD5DCED94DFBB7FBCB2AAE02FE99CE</t>
  </si>
  <si>
    <t>2AA2D8859DD1092EAACCEB6D65986005</t>
  </si>
  <si>
    <t>DCFDAA1042CC65D98782D03AC4790172</t>
  </si>
  <si>
    <t>7C7357947D195C3A5883300DA5CB6FA0</t>
  </si>
  <si>
    <t>644D64F8223CD100D0770A1A49B1709F</t>
  </si>
  <si>
    <t>0A35EBA54F048BFDFD841B82561216E9</t>
  </si>
  <si>
    <t>48A0971E4C20BE623E512E76BC4B0D8E</t>
  </si>
  <si>
    <t>070161AAD1B4B4115D101457E846A271</t>
  </si>
  <si>
    <t>B273CD2E773103B700AFC5D1EC910A70</t>
  </si>
  <si>
    <t>9CB991B6CC018A1FA71DF12DF242D48A</t>
  </si>
  <si>
    <t>E7C510D4E4151DF89696E840A3952CAC</t>
  </si>
  <si>
    <t>3EEC31CF6CCDF0A201C324A9802D0826</t>
  </si>
  <si>
    <t>319FED9BC0A8FCDB5998ED693B84FDD3</t>
  </si>
  <si>
    <t>4F5CD9DDCD1CCDE03CB0CD4FB1A9DE23</t>
  </si>
  <si>
    <t>2DEB1F5657D993477C9EB21D2AF90F09</t>
  </si>
  <si>
    <t>3FC69DCE1482F902F6103C62DA9A9595</t>
  </si>
  <si>
    <t>BB940F6508F67F15EB477D400039D8C3</t>
  </si>
  <si>
    <t>69AF9A344220209E4298D5E69A9A3025</t>
  </si>
  <si>
    <t>0630970ECCD84F5DC6A9D47652B9ACBA</t>
  </si>
  <si>
    <t>0C2AA3241A40D3B2D7305F66CF941504</t>
  </si>
  <si>
    <t>DE812B39C84BF6056DCA13F792B15BA1</t>
  </si>
  <si>
    <t>77C0991A2B50B87D360FDB11F6D59031</t>
  </si>
  <si>
    <t>9B5452483CB6F1AD9A72983DA340BF76</t>
  </si>
  <si>
    <t>DA3F8CBA5949CFE190DACCF85E8AE6C1</t>
  </si>
  <si>
    <t>BB593C3D64F3CCB92A15122623B8FBA5</t>
  </si>
  <si>
    <t>3F47888AB8687AE0C7F45F8A6F11DDF7</t>
  </si>
  <si>
    <t>68ECEDB5AE5C5F2E466170CCA6594D31</t>
  </si>
  <si>
    <t>16EC6EFE8A588731ADC712F5654E26A4</t>
  </si>
  <si>
    <t>D11966DE7EA95A689B023807116BA3BE</t>
  </si>
  <si>
    <t>4F8CE23878723B48D43710793B1B27D2</t>
  </si>
  <si>
    <t>E2CA083E9552FBD7D3887A8C42E99F08</t>
  </si>
  <si>
    <t>7998C419F839B9CD6ECBBB5D739306EF</t>
  </si>
  <si>
    <t>B59D79FB7BE9373B91265C88DB19F407</t>
  </si>
  <si>
    <t>B714B3FA9AF7DA0F8C1D8F0DD162682E</t>
  </si>
  <si>
    <t>7A452AF9E8736D197436934C4FBACC5F</t>
  </si>
  <si>
    <t>10F8988136CFA9067DE511165AB4CEAA</t>
  </si>
  <si>
    <t>068C5D056C9A0966603675709AF37144</t>
  </si>
  <si>
    <t>118DBD8A3DC93FFD04F22FFE98F2949C</t>
  </si>
  <si>
    <t>16C5F25640365010E7E6ABCF66762B32</t>
  </si>
  <si>
    <t>2D49A4651C245F6FD9D827159C69839F</t>
  </si>
  <si>
    <t>1A14AB15DA2ADC21B4753CD86D55A4E3</t>
  </si>
  <si>
    <t>AAFCCE47F3C69B550AA744ADE57040A1</t>
  </si>
  <si>
    <t>9E38A85AD58AACDE020EEDEDA06E17F0</t>
  </si>
  <si>
    <t>1436453929739F61C7B8DBC19264AF72</t>
  </si>
  <si>
    <t>F1F2F4D1A58127DEBE90D1AD97C08837</t>
  </si>
  <si>
    <t>F18C37132FFAD76638DA9A9411341134</t>
  </si>
  <si>
    <t>12E5A59FE3E7FA7984DAC026BF3CF80E</t>
  </si>
  <si>
    <t>12EED211E6BD4C8458A10EFE831AD926</t>
  </si>
  <si>
    <t>B9324E5228F0473C7BEFFC80F9469A8B</t>
  </si>
  <si>
    <t>9F917CBFC64AE3192860F764B30E493F</t>
  </si>
  <si>
    <t>F8DB8AF5699D762DA461FE5BF788A706</t>
  </si>
  <si>
    <t>92A4D881B4E934A640056563D97CC534</t>
  </si>
  <si>
    <t>C283AECEE7DFA46C12AA4C100CA09E15</t>
  </si>
  <si>
    <t>B29428897464F9F116349249FC92269F</t>
  </si>
  <si>
    <t>FF09C1086FF90EB141BCD18209BB4EAF</t>
  </si>
  <si>
    <t>D764D86DB3200A0EE440BEAB26211972</t>
  </si>
  <si>
    <t>0B5642AF014D912D35CB816422850885</t>
  </si>
  <si>
    <t>7D3A7AF145C3D6CA164D93FFEF2E3525</t>
  </si>
  <si>
    <t>0732CB2DC23A6E4C832490CC93E742C2</t>
  </si>
  <si>
    <t>F826E5F90D0EBC00F3942E5D44EA10ED</t>
  </si>
  <si>
    <t>446E73078439AD5EDF7D49F22433D94A</t>
  </si>
  <si>
    <t>D2B1C217909312150907D7C36F771329</t>
  </si>
  <si>
    <t>2C291F16D378556A55AFBCD1775600A3</t>
  </si>
  <si>
    <t>90FD3D6131586E7C5807270CA4D3D41C</t>
  </si>
  <si>
    <t>92109A7310C9BA1384994935707C5452</t>
  </si>
  <si>
    <t>C1EE27F85CF3FC4FD3075D5274EA81DA</t>
  </si>
  <si>
    <t>AB55627771950F06775D9E83249EEBCE</t>
  </si>
  <si>
    <t>0FC90F54FF416939E88204678D839F16</t>
  </si>
  <si>
    <t>629A1BC0B78D553D25D94D351F16155F</t>
  </si>
  <si>
    <t>7A0A7FFEEF0D830C537E05E0ABCE303F</t>
  </si>
  <si>
    <t>0AC5B5502FBA90EEFC417C87F7F1F88C</t>
  </si>
  <si>
    <t>6AF9CC0F2F0D52D1C14F84B18D5A3AAE</t>
  </si>
  <si>
    <t>09FA15CA13B9D6CF6771FD144CB9AA5F</t>
  </si>
  <si>
    <t>D0612D8BD84429BB2CF4AF52DBD5D951</t>
  </si>
  <si>
    <t>6B54925543CBFEB6C2436A00D65D31FA</t>
  </si>
  <si>
    <t>023B93DA6F7EDB63599DE62DC741C07B</t>
  </si>
  <si>
    <t>33C8B43E395AB215884CCD07DB3430B1</t>
  </si>
  <si>
    <t>A09B3D170139DC7C7C622B6A6CF2C2B9</t>
  </si>
  <si>
    <t>0E6CD111D659457D411B577B8C01371E</t>
  </si>
  <si>
    <t>5B8CBC6DE8528222AEE2D92390565DB7</t>
  </si>
  <si>
    <t>91C69B01FC86DBF96C58D54DEFE9451A</t>
  </si>
  <si>
    <t>7D53CBDBE5C983E67813533E05FDD704</t>
  </si>
  <si>
    <t>7A91A541E748B609487EC08F87713014</t>
  </si>
  <si>
    <t>E657D746D29E653860CFCE8345DFA15C</t>
  </si>
  <si>
    <t>2EC1E8DE60E7BAAF03FF05C2E250B7F1</t>
  </si>
  <si>
    <t>3430416BC4F44CD84753FDC89260006C</t>
  </si>
  <si>
    <t>4C857D46210E35DBDCF633EFDB7A41E8</t>
  </si>
  <si>
    <t>66A3BE9C20098B16F1DC02D7217FA0F5</t>
  </si>
  <si>
    <t>2334196E7E2C04AC9ED75A55D253DC71</t>
  </si>
  <si>
    <t>3DA9EBF01A196F9B3B0A69D5E37C98FD</t>
  </si>
  <si>
    <t>19A77D89BB0ECAD9A5BC905A29149AAC</t>
  </si>
  <si>
    <t>3D78FF71FBD552EB37556BD0E0368EE3</t>
  </si>
  <si>
    <t>859D3B5C40C54E38910164F224186077</t>
  </si>
  <si>
    <t>C882F005646A6BC6DC37A7D986B1E24D</t>
  </si>
  <si>
    <t>B3E6CE1092F89C65642A80D20674EF00</t>
  </si>
  <si>
    <t>8F06201CC98CEEE0323339912D597B8C</t>
  </si>
  <si>
    <t>2F0681A1BC833DE54A3051B648D99E6B</t>
  </si>
  <si>
    <t>7B6A2108CC8ACFC25EC4D198EBD2BF21</t>
  </si>
  <si>
    <t>7CEAB31367249AC25047BF92AF7F3D94</t>
  </si>
  <si>
    <t>22634FDB5F0959248E267CC3CFAA7A96</t>
  </si>
  <si>
    <t>D79F2B74AC9D769B70EA8EE256593544</t>
  </si>
  <si>
    <t>697EF8FE729A32B4A9AA92F1BB1DD809</t>
  </si>
  <si>
    <t>7E28DFE8787FB79C8884FC89810BB025</t>
  </si>
  <si>
    <t>F3D43E1BDBF5D47683BE3AA7FFC4BFDD</t>
  </si>
  <si>
    <t>249FF10CD0BF86C8C2241243EDD5970A</t>
  </si>
  <si>
    <t>04375C5C76CC8B5E60FB94F7CB4B3A38</t>
  </si>
  <si>
    <t>DD3B0ED56D112EAE4E3F3A718A8CEEAF</t>
  </si>
  <si>
    <t>F4BBE9630F1870157C9FB44A1B881FBD</t>
  </si>
  <si>
    <t>1364DC9FD30D9A7FCFFC83DA49002B58</t>
  </si>
  <si>
    <t>B18D0A8259E45499314BAFF882C78A1F</t>
  </si>
  <si>
    <t>A6CC3F7E4AD38AE653FE7AD545E0E302</t>
  </si>
  <si>
    <t>361AB3BF54D7F5D029DC09235093FA20</t>
  </si>
  <si>
    <t>0F7C9D0A0463EE9271396607EE81E6AE</t>
  </si>
  <si>
    <t>5985A21E2523E0842349B97EBC009043</t>
  </si>
  <si>
    <t>67C774FCA657434337928A00025FF0D6</t>
  </si>
  <si>
    <t>33EC9391D1464F386128AB68AD4E0BBA</t>
  </si>
  <si>
    <t>8EE202278E6D6BEE98760AFC70089A72</t>
  </si>
  <si>
    <t>7136D9F5F389A80DF1B6565E0C761D43</t>
  </si>
  <si>
    <t>957F72EA9CF2580DD3E05A0B3656B723</t>
  </si>
  <si>
    <t>397026CD6E52B3B5A52AD5D38D80A38A</t>
  </si>
  <si>
    <t>AAEBCC1018774E91673B978029FB88CF</t>
  </si>
  <si>
    <t>E298B6DEB0E370D2D0C63DEC4C2B19C7</t>
  </si>
  <si>
    <t>CDF675B8411C7FCA93B537C02E834F70</t>
  </si>
  <si>
    <t>244D65274F53E84A90CFF90301897046</t>
  </si>
  <si>
    <t>45D96E8ABBE7AF070A544410A1C6A3B0</t>
  </si>
  <si>
    <t>377178B28B12E0721C902024508D8BBC</t>
  </si>
  <si>
    <t>931D32C27FC5FF99C8C1708ED4F202A1</t>
  </si>
  <si>
    <t>DAECC2C2239AD43B83C43DA2F578B194</t>
  </si>
  <si>
    <t>FAE705772DD3D10F4949EFE84A8C8B4F</t>
  </si>
  <si>
    <t>D00EF0DE17F43FFCAFA40142DC063638</t>
  </si>
  <si>
    <t>3E561137439D7BD98C9C100968E0A219</t>
  </si>
  <si>
    <t>30FF0F19153E15081F6006121E23F4E5</t>
  </si>
  <si>
    <t>40F8DEADE6B5F26F4FAABC0B30210E18</t>
  </si>
  <si>
    <t>E751F37B6683B0B5B214EB1989DF0AC1</t>
  </si>
  <si>
    <t>AE3E42D4CB6D359C7D720D7D6E06FC57</t>
  </si>
  <si>
    <t>418B0A6ED0E351EEC310FF5980A50CD5</t>
  </si>
  <si>
    <t>4F2CBD662392CADBB6EA15057F878BC3</t>
  </si>
  <si>
    <t>9257859F65FC029B0F57EBDD870AFE91</t>
  </si>
  <si>
    <t>C84DF9487689AB4923468A44542EB853</t>
  </si>
  <si>
    <t>C19445DE76B42E576B2E8F4524A6014B</t>
  </si>
  <si>
    <t>5F253A1653E8D8E1436C1E3687DBF9ED</t>
  </si>
  <si>
    <t>ED0A26FA0EBB41847FC2747846A58864</t>
  </si>
  <si>
    <t>C50502F3776AB3BB8B9F71B4F023D575</t>
  </si>
  <si>
    <t>DEA66EF72E64A5C7F173DB8651C3E1B0</t>
  </si>
  <si>
    <t>D7B525DA3464B454753922036150B586</t>
  </si>
  <si>
    <t>0E6CC8B951FD64B0C495FDF6D543FDE5</t>
  </si>
  <si>
    <t>FE5E4A4C6ECBCF4A407F4A58753D0519</t>
  </si>
  <si>
    <t>1EB9F49F7D96CA9F0C036ECE74E4185E</t>
  </si>
  <si>
    <t>C4167B6AE8C324B107F29BFD0890F90E</t>
  </si>
  <si>
    <t>5A395B3A1AD324A23E0BC58E76EC65DA</t>
  </si>
  <si>
    <t>7DEB3312B363C78E9DA3C09FE87F872B</t>
  </si>
  <si>
    <t>961702614A1D162B6B91108B810F8DB2</t>
  </si>
  <si>
    <t>C1A85F9FF41C95DBED0EBF91EE932933</t>
  </si>
  <si>
    <t>6DC7E362D7541F04A133E3C13855E07F</t>
  </si>
  <si>
    <t>A2A9CF2F1CF8C3F23843D8801AE8C24D</t>
  </si>
  <si>
    <t>D90F4A35A470EE5D3AABE123AA1EB526</t>
  </si>
  <si>
    <t>83ECE340D43721ED62E76CAD3CC3E4B8</t>
  </si>
  <si>
    <t>2D213857E91B911D2754E510756C5EC8</t>
  </si>
  <si>
    <t>14C7B4F2BEBAE2A5F325AD46FBE93D16</t>
  </si>
  <si>
    <t>66AB8EE73199E1553C522106DFB2E94D</t>
  </si>
  <si>
    <t>0A23C55749620C9C6190C36B851915C5</t>
  </si>
  <si>
    <t>75D5E91B55BA76F60D6F0E325BF85AC5</t>
  </si>
  <si>
    <t>78F927E688DAB35A46F52C263D109F63</t>
  </si>
  <si>
    <t>9E7D2CCFAF6CEFB07A2BAF5C96385700</t>
  </si>
  <si>
    <t>EEEE7432CF57692A39D795C43A605648</t>
  </si>
  <si>
    <t>E1EACCF87E6F4C1731EDACA6A91436B4</t>
  </si>
  <si>
    <t>076287E296D19A361E4684C7ED5DDDF6</t>
  </si>
  <si>
    <t>4CAECFD0C6AF5C38DB5850855FCED528</t>
  </si>
  <si>
    <t>76E17C53873D3BB37DF34FEE0BED32DB</t>
  </si>
  <si>
    <t>C976EA7308D0907901C420CDF517F636</t>
  </si>
  <si>
    <t>A82FD624E334C607F45AAB8CBD8652D4</t>
  </si>
  <si>
    <t>694A1D6700F3E2C8DE580B8012371EBF</t>
  </si>
  <si>
    <t>68EE6C0FEEA2B4F0B5C7153DED671B2F</t>
  </si>
  <si>
    <t>6EC402D3021C0C6BBDF59F8E8DA65FC6</t>
  </si>
  <si>
    <t>C889607CB78A45E6C31C962C63E0398C</t>
  </si>
  <si>
    <t>B83047627AFD146CE34951F9807A6D18</t>
  </si>
  <si>
    <t>EBE14789BBDBA099DD1B628294DF4949</t>
  </si>
  <si>
    <t>E3926F3BBD4D48E36BDC3A93F11C883A</t>
  </si>
  <si>
    <t>9281887E7E7F8A6BE8992BADFDB21F2B</t>
  </si>
  <si>
    <t>4E239B0C8B4AAE5FFBEB41A7A469AC63</t>
  </si>
  <si>
    <t>E86C87EB5A42E6F95B34BCD74A81C796</t>
  </si>
  <si>
    <t>085BC8A345051EE88BB3576FC99FF3C0</t>
  </si>
  <si>
    <t>6E5676134799E79361695DE2BFF30268</t>
  </si>
  <si>
    <t>F8F53B97854559F3FD6673F8508D9643</t>
  </si>
  <si>
    <t>4BA94C6AC0A4344C8782C4801BB5BF4E</t>
  </si>
  <si>
    <t>A7EFF89DE9B71F64B9D1272D9499E0A9</t>
  </si>
  <si>
    <t>CB21469893B0C60AC9DC2B87EC23127B</t>
  </si>
  <si>
    <t>DED31C3187222FD8A792FCCFB469BED5</t>
  </si>
  <si>
    <t>6CDE54892186A2541EB153FE3040BC72</t>
  </si>
  <si>
    <t>29A944BEE3465BBF0D4F5110BF38C7CB</t>
  </si>
  <si>
    <t>8CB167CE97C4B096E05770246B89CF3C</t>
  </si>
  <si>
    <t>D3BC69EFAE638737D5E69318216D8773</t>
  </si>
  <si>
    <t>DD3C5F544C386BEA18E4C3DB8BD1D383</t>
  </si>
  <si>
    <t>86C8C478A24893B54AD255A59A25D1AF</t>
  </si>
  <si>
    <t>18078DB9F08DDC68B1025EFBE2B66D3B</t>
  </si>
  <si>
    <t>D4912D83DE215DFDE458ABB9B9A92E2F</t>
  </si>
  <si>
    <t>87913009A455458622E1EEBBE4FB6296</t>
  </si>
  <si>
    <t>5BCE78D7818373FF68FD312D1D4F3A58</t>
  </si>
  <si>
    <t>D3CC70563547579D31B93230B2FE8698</t>
  </si>
  <si>
    <t>AFEE9EB3238A42BFC13D3DA36D58DA46</t>
  </si>
  <si>
    <t>C0A99605F2B6A8EA49EF162BF971A528</t>
  </si>
  <si>
    <t>A007320BE88DEF044B1A09B689919A6D</t>
  </si>
  <si>
    <t>E70B7FBA876EA53E07D9E7BFB6149ED2</t>
  </si>
  <si>
    <t>C9E30B883CFD464B7E77860BABCACE5C</t>
  </si>
  <si>
    <t>04168DD9FC4898C6849440DA50DC1E85</t>
  </si>
  <si>
    <t>F283EAAD69263D67D1302DE300C7066B</t>
  </si>
  <si>
    <t>964072F2D4EB29DD4CCBBEF341847485</t>
  </si>
  <si>
    <t>35CAD36C11C0065C0EF4FEC0D90ADA4C</t>
  </si>
  <si>
    <t>E8D31BE677B7CEB3639F93C149735E61</t>
  </si>
  <si>
    <t>FE0D9A1AA36828AC3C17BB637D635176</t>
  </si>
  <si>
    <t>DFEDDEE948205A497A60FF9EF2EAE7A0</t>
  </si>
  <si>
    <t>B8E2B71EFCB333692C8AF6E0AAA90B72</t>
  </si>
  <si>
    <t>9EAC44570CC3CFBCBDA282E9BF3B55C5</t>
  </si>
  <si>
    <t>E6D6CAB0A952952988DFE90C676CDC9B</t>
  </si>
  <si>
    <t>8B177B582EB673338EE4E06501223D34</t>
  </si>
  <si>
    <t>E518D7B54CAC52A0CC4AE6CDF65C6A56</t>
  </si>
  <si>
    <t>9F7B9F474F228CFC6C209BDD76F1982F</t>
  </si>
  <si>
    <t>456C35ED0FF45601A4EB170508636E16</t>
  </si>
  <si>
    <t>5B95F5B2E793F60F942409C1986E6226</t>
  </si>
  <si>
    <t>FEB6FE7B53A594A0D61A77E376257CC7</t>
  </si>
  <si>
    <t>35990946DEBAF4C67C6D13545A3D1396</t>
  </si>
  <si>
    <t>16C5539F75CFECB16C4675F054F9FD6D</t>
  </si>
  <si>
    <t>D1C22EDAA4772845D1CA519C8344BE08</t>
  </si>
  <si>
    <t>39848D463EC3ED13A3D2E10FC7C6836B</t>
  </si>
  <si>
    <t>6B0C043C389011BB3EF55A26EBCE3391</t>
  </si>
  <si>
    <t>4F501AEA8CE0221224BABE43673BA170</t>
  </si>
  <si>
    <t>7A2AF9D8F11427105E66A4F3189114FE</t>
  </si>
  <si>
    <t>2955AE2C5B50826D30A6DBAF009DE6F0</t>
  </si>
  <si>
    <t>C9233F3FA3BF4145B97BF8C3A1CB51A4</t>
  </si>
  <si>
    <t>11EEAF0EC32D72D328F38443407A2002</t>
  </si>
  <si>
    <t>3553883E72503A6BECC52619B1938B30</t>
  </si>
  <si>
    <t>925E7239BBB9524A381AA2300C78D83E</t>
  </si>
  <si>
    <t>96BCE24BE74463E59E5F5DAD85D58636</t>
  </si>
  <si>
    <t>6AC85CBF86E2B8D57D16D62B6FED2781</t>
  </si>
  <si>
    <t>3CF6A515BB3AFD3A787719EDCFCCCA90</t>
  </si>
  <si>
    <t>E5A0943DEAC114FD1EC7AC94C44DB2D1</t>
  </si>
  <si>
    <t>0F5223715AF15FB99E1FD3EAD604DA65</t>
  </si>
  <si>
    <t>F64099EC71DCAD8388EE5BC42C2A20C7</t>
  </si>
  <si>
    <t>77EF88806A12553695A65AB901FB516C</t>
  </si>
  <si>
    <t>3E5099E1F6FE110CF96F13D6824648BC</t>
  </si>
  <si>
    <t>EBE84A8DF5CC7A40E9F908145F9FE333</t>
  </si>
  <si>
    <t>9A7C8EE2AC47EF97F8482D875F5184F4</t>
  </si>
  <si>
    <t>A24CAFEF22C72A25CBD739FF628C85F9</t>
  </si>
  <si>
    <t>ED8FC9B345E73D5D0657FB0346B29AD3</t>
  </si>
  <si>
    <t>ACF8FC58F2B3FBF5AF2010EAC4BEC10B</t>
  </si>
  <si>
    <t>C990BD3C966C801150C5B0FA1F086570</t>
  </si>
  <si>
    <t>E9581FDD0926F20A7E41870488AE6673</t>
  </si>
  <si>
    <t>A69788205980317DF1CE3C0F8B76B3FE</t>
  </si>
  <si>
    <t>6CF058772A861B925912958B4F78FFDD</t>
  </si>
  <si>
    <t>E34452462B5D0482DF64FA6167B0E8E8</t>
  </si>
  <si>
    <t>608DA2BC16025C071B11F217D529BE9C</t>
  </si>
  <si>
    <t>BFEC86A3ADF1E08FE890B301ED894F79</t>
  </si>
  <si>
    <t>A57FABC92CE8299A9F268DFB01DDBDDF</t>
  </si>
  <si>
    <t>E2496439C975A69DF5CDCCA415065597</t>
  </si>
  <si>
    <t>20344B6E9D18015E9740B41A0BC2A947</t>
  </si>
  <si>
    <t>9C2C19FE1BF0E0A4D99F526D760856FC</t>
  </si>
  <si>
    <t>8E3B28671F5901CB7447F3EBA9F33B66</t>
  </si>
  <si>
    <t>2746B58238E1DB7FA419E4EF54A95E85</t>
  </si>
  <si>
    <t>099B08D08A6CBFDF6F6C9795B9FF952B</t>
  </si>
  <si>
    <t>9387B121194AACC93E51549AF0FBF8B2</t>
  </si>
  <si>
    <t>0FC4258680C54352820EE5D3941DAAF1</t>
  </si>
  <si>
    <t>070A7AEA8EFE8986840A93361BE6BCB6</t>
  </si>
  <si>
    <t>FFF47F454102E4630098B2FEC27FC390</t>
  </si>
  <si>
    <t>698AE7D59CC404FA18B23306761C5E0D</t>
  </si>
  <si>
    <t>3E5CA2710E30E9239AE6A3B5E822AA6D</t>
  </si>
  <si>
    <t>F9F2BD6E40A118BAAC066276887565ED</t>
  </si>
  <si>
    <t>76EAB9E9DDE8671DEACB14FC887B978A</t>
  </si>
  <si>
    <t>DE1B6DCF108C656C2F668E1A382515DC</t>
  </si>
  <si>
    <t>EB9FB2A48F16816FD0D7E78197E0CEA6</t>
  </si>
  <si>
    <t>1DA8484520D5B8E044B983ACBFB45EDE</t>
  </si>
  <si>
    <t>16E8AF6CDBC99BC3EA9F9C3FC41D2F51</t>
  </si>
  <si>
    <t>1226E41C730ED401AAE60F62E28446EB</t>
  </si>
  <si>
    <t>80CF304ED9DFD1F5888D3F2181DE1286</t>
  </si>
  <si>
    <t>0BD24C0462D51452D4AD2AED48247146</t>
  </si>
  <si>
    <t>F78D4E7599871EA12D8F60092B0C52D4</t>
  </si>
  <si>
    <t>E1CE4B071981701024DC479E6EA8885A</t>
  </si>
  <si>
    <t>3E6AAE98F90271CD72AE4B6BF943CC65</t>
  </si>
  <si>
    <t>F8CD4A939A038478C0D8DC90CCFD60F0</t>
  </si>
  <si>
    <t>7040346CD8B8E1CA36A9B2BAF71032C9</t>
  </si>
  <si>
    <t>B09159ED811B67CD033E4C84B1CEC1F5</t>
  </si>
  <si>
    <t>90B534638D3E719E7AA56EB541D69443</t>
  </si>
  <si>
    <t>E66AC4AB33DBAD074493B938E6C4C5C7</t>
  </si>
  <si>
    <t>83C9D8CCA3F0DCF40754ADBAD63DEAF9</t>
  </si>
  <si>
    <t>506D1F8FD2F1B6E9042C25DD143FADE6</t>
  </si>
  <si>
    <t>5EED65CB02B500D870037F7EE90829D2</t>
  </si>
  <si>
    <t>A483A4780FABEC6CD3DE556393491A11</t>
  </si>
  <si>
    <t>BD9AFB3B693F2DF05FE5EE9F6D4A03C7</t>
  </si>
  <si>
    <t>41B2814CEF37908EEAA8010FBE67B3A4</t>
  </si>
  <si>
    <t>32C65A077AD2ECCB7EE5161E2BC7C495</t>
  </si>
  <si>
    <t>B873880292352F6423E681A5B7056B2E</t>
  </si>
  <si>
    <t>76C2D8125715AD284347F9A59A27AC7A</t>
  </si>
  <si>
    <t>365100CB7ED3F34470A5332578CC6B71</t>
  </si>
  <si>
    <t>667D382C58D89830A9AA0A60B2816624</t>
  </si>
  <si>
    <t>494C1EB9ACAD9878C09DE4A2077ABAE9</t>
  </si>
  <si>
    <t>A9D11AA6E71C8B9F128849157730046A</t>
  </si>
  <si>
    <t>ADEC65FDF5E42D8714DCFAACC8EF8325</t>
  </si>
  <si>
    <t>6CE867002FF3694436BB353A4FC001A7</t>
  </si>
  <si>
    <t>8FFE06D94053EAC4764FB7C75CD86C79</t>
  </si>
  <si>
    <t>D65E9D1D6D5B296FF245BF01A4A4C7E1</t>
  </si>
  <si>
    <t>0B7C26C15E2225A6B61F37A62C979044</t>
  </si>
  <si>
    <t>C0684D070CDC68D9A23BBF390C9A6754</t>
  </si>
  <si>
    <t>59582BB142BCC3D0E52B3C9EFA6E1823</t>
  </si>
  <si>
    <t>376E70FB37272657CDE4E46D7A72A9AC</t>
  </si>
  <si>
    <t>112639C81EE2B55D7C901380FA5C2ED0</t>
  </si>
  <si>
    <t>A6F5332581BB17783571A3B89388EAF5</t>
  </si>
  <si>
    <t>7A5C66DCC6C5FD36BFD971DD38F3F75E</t>
  </si>
  <si>
    <t>585E4634C12DA4374EB356477F4D62DD</t>
  </si>
  <si>
    <t>63DDBD5A17E85F11C51E5FE7381B3B0A</t>
  </si>
  <si>
    <t>7D27013B9578EC26DE425F8F72783FC2</t>
  </si>
  <si>
    <t>2BE2661312A1E725CF4D05C02934E604</t>
  </si>
  <si>
    <t>EBEA842DC11B400EB45AF2482523AE16</t>
  </si>
  <si>
    <t>1442148F9F0F19FB0D7316F2194875F1</t>
  </si>
  <si>
    <t>32850D2C952B168575E398AC9FCA5C54</t>
  </si>
  <si>
    <t>3384915A8FDE4406E2A4DAFC29550EB0</t>
  </si>
  <si>
    <t>A556A869DE3D1BDEE0A2FE4B6CB7DB3B</t>
  </si>
  <si>
    <t>7FEE2FFD3D8FC4511175E68B8B1449CF</t>
  </si>
  <si>
    <t>BE2F2F614F863594651B6BF7CBD02CAF</t>
  </si>
  <si>
    <t>E673CC153F65D96815760206C2C9F83D</t>
  </si>
  <si>
    <t>8F7815EDB8F21342BA422BE59594B514</t>
  </si>
  <si>
    <t>652EC6278FC994521B1730EBF9501BB3</t>
  </si>
  <si>
    <t>A967FB5737FB45789AEEA37A23145767</t>
  </si>
  <si>
    <t>4989D84B53617A24EC03DC33E9AC69C0</t>
  </si>
  <si>
    <t>A9CFD944D24062CF70298CF0E62859F7</t>
  </si>
  <si>
    <t>753AFDD5CC3A11703BCEB69BD4FDB1B7</t>
  </si>
  <si>
    <t>E6E037368F8591906D5A8D77AFDE3968</t>
  </si>
  <si>
    <t>5DF2BFA77424C69B5907BDC1D56E2E1C</t>
  </si>
  <si>
    <t>34809017307B70E7827882282B211C50</t>
  </si>
  <si>
    <t>0CDAB10EBE776DE16691C1ADD101D22D</t>
  </si>
  <si>
    <t>F2FD48D100CA0CB7EE2DD97F14695158</t>
  </si>
  <si>
    <t>6DD8027F5F5F67F3AEBF16A7F00A088E</t>
  </si>
  <si>
    <t>7A38081B627A48F17C532662A459E151</t>
  </si>
  <si>
    <t>33DAC9038244C4E9E8F55B20E6138D34</t>
  </si>
  <si>
    <t>7D48E11A5058FE0962F2D00CCBC1E74B</t>
  </si>
  <si>
    <t>C49DE38B531776D671E96A20644D0463</t>
  </si>
  <si>
    <t>4154E13D44D91B437E14F85E7E712A4F</t>
  </si>
  <si>
    <t>4DA8D7C5C6189207479C7FE130839F12</t>
  </si>
  <si>
    <t>6532112258D10DAEFEB092CD422354D8</t>
  </si>
  <si>
    <t>9484E7AE22A493F8A58742856A401650</t>
  </si>
  <si>
    <t>41FA528769152EAC7B43E4C0C225A99E</t>
  </si>
  <si>
    <t>129D5B8BBCEA07C19BD7444B1F63A14D</t>
  </si>
  <si>
    <t>9464D358E10FEBE43B8980D8529AFE86</t>
  </si>
  <si>
    <t>F294787D23C7EAA9BC54A15760B3E669</t>
  </si>
  <si>
    <t>F0E4E8D59E0EE1832A96BE9DD3883CDB</t>
  </si>
  <si>
    <t>E444CAEABAAA2FAAA2B68127ABE892A0</t>
  </si>
  <si>
    <t>DB4B3243F046DAE0CA067C9B2D7AB8C5</t>
  </si>
  <si>
    <t>192CC563CBABA90DF868297083D0158E</t>
  </si>
  <si>
    <t>3D68F082C2135D930CEFDC655140DAB2</t>
  </si>
  <si>
    <t>919DDB5CC6FB967FA0CE515AB7D20367</t>
  </si>
  <si>
    <t>9CD5E1EF979BC69AA2EF840712263AF4</t>
  </si>
  <si>
    <t>09BC5B0654FAEA03D42ED57FDD1A2632</t>
  </si>
  <si>
    <t>82639A6F0B747D6F29D7C3154836F30F</t>
  </si>
  <si>
    <t>76AA837F2CAD108EAC135ECF6C759A79</t>
  </si>
  <si>
    <t>A7F713B5D2DE9DC5FA379FE705EAB7AD</t>
  </si>
  <si>
    <t>28A7C7A3A805D3AF26A66CABFDFE3DA3</t>
  </si>
  <si>
    <t>C1A362842E5F598BC66EB9FD9BD263F9</t>
  </si>
  <si>
    <t>B20658FC558CE3D4C0EC44483051EBA9</t>
  </si>
  <si>
    <t>FAA9A6D816ABD154FAE00B081BBA0282</t>
  </si>
  <si>
    <t>EBF009AF61CD82691CD2A15B7CA89AF4</t>
  </si>
  <si>
    <t>67F025741E169BCA7CF658EA55B87325</t>
  </si>
  <si>
    <t>1329EB45D70D8364DAEC627F07309E22</t>
  </si>
  <si>
    <t>36B27C5770BB01D61313A5B6E1BCE963</t>
  </si>
  <si>
    <t>E4F1D50AA158216FD7A338F967FE6BB6</t>
  </si>
  <si>
    <t>22CC59BF60AE310F068EEE47C33B7CD6</t>
  </si>
  <si>
    <t>934924CA8902023D2A62AF85C7D8A964</t>
  </si>
  <si>
    <t>C21631E5CE3B632A9D76E7E3A260DB50</t>
  </si>
  <si>
    <t>2758AF51859D7BE52F689D20287C02B8</t>
  </si>
  <si>
    <t>232066898087AB0B30C66C7999B8714F</t>
  </si>
  <si>
    <t>03BE2A851950A8B50EDFC3438573C0EE</t>
  </si>
  <si>
    <t>3FFC21567A53D8224F1D23052A73A4CC</t>
  </si>
  <si>
    <t>908691A150A7C90E5C45F9DB11917731</t>
  </si>
  <si>
    <t>994918F1246CF12CDFA8A11B1C33DA3D</t>
  </si>
  <si>
    <t>88B884F61E217299A515144CD58E7708</t>
  </si>
  <si>
    <t>EF815B5C296650F0B8B6728363EB196A</t>
  </si>
  <si>
    <t>292EF7301734221F47C32CB354FAC94B</t>
  </si>
  <si>
    <t>C57E400F166B628F764670D6BC97A604</t>
  </si>
  <si>
    <t>419A705E7A7B11B87331B2778D2A960E</t>
  </si>
  <si>
    <t>381DB3DE51B118E5957DBE86C17AC943</t>
  </si>
  <si>
    <t>E16368263FBEE792A1B806DF84DA4EF0</t>
  </si>
  <si>
    <t>99AB1506975C926A423C34959F887F73</t>
  </si>
  <si>
    <t>F1A89F266B31FB8FE5093158CB65B4BE</t>
  </si>
  <si>
    <t>B4E8E8B4E18A5EF4526A6CB615DC320B</t>
  </si>
  <si>
    <t>CE8E13080D60A8151BA78AD282E8283B</t>
  </si>
  <si>
    <t>213078D0ACEB9AF67DDC238690E6AF3E</t>
  </si>
  <si>
    <t>9CB8DBF85129E3C48E1EB2C8286B0144</t>
  </si>
  <si>
    <t>BF62233AA34FAACFBB5979E5B16E8405</t>
  </si>
  <si>
    <t>541D7A671C2F963E4C206F903073C833</t>
  </si>
  <si>
    <t>4E9848E40154B6CF098EF7DDA903D5F0</t>
  </si>
  <si>
    <t>7EFF16A44BDEEEBCE417C36A2EEDC2CF</t>
  </si>
  <si>
    <t>DAAC8BEB20A1E07ED1BC9CAC045B378F</t>
  </si>
  <si>
    <t>9998DE4195B480B36681168A8DB2D2F0</t>
  </si>
  <si>
    <t>040B0C9732A0574BEA3BC25A7E989BE2</t>
  </si>
  <si>
    <t>27C4A6E8221CAFA6E44C2282C9CF18AC</t>
  </si>
  <si>
    <t>78265AF589061FB6D419C41B6A7335BD</t>
  </si>
  <si>
    <t>8F90B3E68419C794D12D44B686BE7DDF</t>
  </si>
  <si>
    <t>13441FEDB650AC5A59B322BEC6B8813A</t>
  </si>
  <si>
    <t>ECC553F293356E8F8C99A9386B965F43</t>
  </si>
  <si>
    <t>FA238A61F1357498605E97193EA8F38E</t>
  </si>
  <si>
    <t>91492F77C67A2A7099F8C4203FD12ECA</t>
  </si>
  <si>
    <t>D2741758162814E987C47A01E216E3C2</t>
  </si>
  <si>
    <t>B85CAF28AA5A5171BADDADF8D1AED0EE</t>
  </si>
  <si>
    <t>49F997AFC047DF6C48CDF3CFBFD4579A</t>
  </si>
  <si>
    <t>9D202963E2E1352CC30F540D2955066F</t>
  </si>
  <si>
    <t>815011E9A238613C88C029F8AEB1DBD9</t>
  </si>
  <si>
    <t>96F63CEDC36FD7C4A00AFCCAE91DB3DF</t>
  </si>
  <si>
    <t>AD189CE2F175C8C94215AD13FC5E39C4</t>
  </si>
  <si>
    <t>552CA9D7030C240A57DA4D88E0DEA374</t>
  </si>
  <si>
    <t>EBFB27FE20F94637D909C01453725F62</t>
  </si>
  <si>
    <t>B728141C3F86D757924E171B3F7F8228</t>
  </si>
  <si>
    <t>5608941454489C1CF86C214907B3A812</t>
  </si>
  <si>
    <t>50287C7D5B0EE558BCEB0CD22A46B3C2</t>
  </si>
  <si>
    <t>9AC823574AB4E47B1A2A10F9391497F6</t>
  </si>
  <si>
    <t>18A7BC199B335B18E95A58727255D4B9</t>
  </si>
  <si>
    <t>25860DBD6A137808B5E8D596808DD704</t>
  </si>
  <si>
    <t>01B81F82F76ACF9201FD0CFC2DF1D4C1</t>
  </si>
  <si>
    <t>EE29088E089ABC42C6791AB55DFEADD2</t>
  </si>
  <si>
    <t>4C02F8D987BB95F5428A5D3C1F9F8B31</t>
  </si>
  <si>
    <t>CC0A20DF5CE294C39863304F6BCEFFC0</t>
  </si>
  <si>
    <t>8CCA0D6639FC5893437AF4C470358832</t>
  </si>
  <si>
    <t>6A155C541D9D0929133B1B7BF73A72C6</t>
  </si>
  <si>
    <t>7E82A3DAE6447580AABAC4CBF16FDCA0</t>
  </si>
  <si>
    <t>CBA40086329047392EA5F052DB4A3C27</t>
  </si>
  <si>
    <t>DC9E9120AAC64DE81928271F986ADB0F</t>
  </si>
  <si>
    <t>7DC52EE85ECF95CBB3BF17F7B35C0791</t>
  </si>
  <si>
    <t>BEC19EF931632303D40FBC76BC915FA3</t>
  </si>
  <si>
    <t>8B07CB051D776FB20FE34445A5803F77</t>
  </si>
  <si>
    <t>5A8085FF830FEEE8692BCAEE006F343F</t>
  </si>
  <si>
    <t>AF04B8B099EF0A4DE80C811FBFC12CBA</t>
  </si>
  <si>
    <t>B6AAF5CAEB9C4799727B3D806175EB3D</t>
  </si>
  <si>
    <t>0A8F710C4F5314D8A7C888C98D1D0B9D</t>
  </si>
  <si>
    <t>B398A06B3146A0054FECBD2C9854C690</t>
  </si>
  <si>
    <t>4F5A5B948ADD8D05181F4AD10A144BC2</t>
  </si>
  <si>
    <t>E1898573B12A264C6CB03F30CAEB05DC</t>
  </si>
  <si>
    <t>92741AAAD903FCC9C0109D195993DA3E</t>
  </si>
  <si>
    <t>56609</t>
  </si>
  <si>
    <t>56610</t>
  </si>
  <si>
    <t>Descripción de las prestaciones en especie</t>
  </si>
  <si>
    <t>Periodicidad de las prestaciones en especie</t>
  </si>
  <si>
    <t>A3BFD393E38628E1B869C3D670EE77B2</t>
  </si>
  <si>
    <t>8DE5DFBDF57DCB0EA47BCAFB0AE8231C</t>
  </si>
  <si>
    <t>F62B5B5361B5888955FEE49DBD1D61D7</t>
  </si>
  <si>
    <t>C88E2966A71EDD807677862C8434955F</t>
  </si>
  <si>
    <t>E3B743CA4E5666ADC147B61978FF287A</t>
  </si>
  <si>
    <t>ED66769EB4FFB1FBA72E9B1ADB8F65F5</t>
  </si>
  <si>
    <t>C26EC382468047B683353641EC045BF3</t>
  </si>
  <si>
    <t>F5B096EF05DDFEF6525E7C9779BBBF78</t>
  </si>
  <si>
    <t>D643D8E03BDF9DF87D1C61DF07A18857</t>
  </si>
  <si>
    <t>92B6955758CF192E270B27C2F4FB9309</t>
  </si>
  <si>
    <t>2609D1E05A4891CAD012664AA6E6D3B0</t>
  </si>
  <si>
    <t>5935E01DED8D317A566E46EF26443593</t>
  </si>
  <si>
    <t>A1D4A93139AD5610E69B4FCF5E376D89</t>
  </si>
  <si>
    <t>459CF9589645EA9358A828FD31C28310</t>
  </si>
  <si>
    <t>EF50866129AF8799B90F334464929CAE</t>
  </si>
  <si>
    <t>319B2EE5E643352F5CC6A043F6FE21BE</t>
  </si>
  <si>
    <t>EA1E158A9D45BFA7D2F1D557A4C28232</t>
  </si>
  <si>
    <t>4FCF79B6E4FF84FBBCCC1EA93B1961E1</t>
  </si>
  <si>
    <t>496A91E68F756397E588984988D07836</t>
  </si>
  <si>
    <t>B32B69317CA38A68CD039DE257F3B6FA</t>
  </si>
  <si>
    <t>D096682EA3A65593DF82C17069E89D54</t>
  </si>
  <si>
    <t>CFE134EF2D2A8525A152BC2BADFC542C</t>
  </si>
  <si>
    <t>80DCDC91C37770550A99A2AA22F007F8</t>
  </si>
  <si>
    <t>357B1FB18ABF32249A85C05B190453B6</t>
  </si>
  <si>
    <t>FA76029292A2C1621C55A5A4E6D3920F</t>
  </si>
  <si>
    <t>5DDD8F6B870C722DE2FF7AA294184DF5</t>
  </si>
  <si>
    <t>03C484DD2BF5EAE1055DCEAE64A01F9D</t>
  </si>
  <si>
    <t>C067967A01F42EBB82F4DAE4838E8F84</t>
  </si>
  <si>
    <t>B1BAAAD83B9EA3484571BB80D0FFF926</t>
  </si>
  <si>
    <t>7A5086BF42EE574E002EC710231EE196</t>
  </si>
  <si>
    <t>F0A7A78E9D076353430D62A2B21DEA8C</t>
  </si>
  <si>
    <t>C94874D1A26DA81CB228F94C1CACD81A</t>
  </si>
  <si>
    <t>C9EAFA17F585DA7285F9811FBBBBC174</t>
  </si>
  <si>
    <t>A7038B84248CDD45D919C2BF6A5CDD66</t>
  </si>
  <si>
    <t>45FC56697F9D21E01FDD7325FD49126E</t>
  </si>
  <si>
    <t>D10AE5377EE794FC1C497D73CE40F4EB</t>
  </si>
  <si>
    <t>F4B16A4B0AB6BF58CA5127F8D3881BCF</t>
  </si>
  <si>
    <t>3C3057213689F81CFD10B6B3B0304AA8</t>
  </si>
  <si>
    <t>53C9E2309621781C96960159F890C717</t>
  </si>
  <si>
    <t>E424D7F7A39886E7F04368D2AC550447</t>
  </si>
  <si>
    <t>47ECEF21AD4180BB604EC8F087C94BCB</t>
  </si>
  <si>
    <t>9E0DB0C661D7DFF169D26FED186D95AC</t>
  </si>
  <si>
    <t>7274D9DF43295021A0E54C2BE193DE30</t>
  </si>
  <si>
    <t>1DCA834B1F36C5067EA6CE47EED5F6C7</t>
  </si>
  <si>
    <t>87C416281AAFA4131223568A0D228502</t>
  </si>
  <si>
    <t>9DC31D8ABC575F3256A93C52357EAD08</t>
  </si>
  <si>
    <t>ADCE7F6236B4EA3E73FBF5954B9E1BB9</t>
  </si>
  <si>
    <t>1ADD16A2F79684D858AA7B5D9B0135E1</t>
  </si>
  <si>
    <t>20DC5E5CF27DC073C131D833BD0BABE0</t>
  </si>
  <si>
    <t>EE20674B1A297CCB76285F3454B5D61B</t>
  </si>
  <si>
    <t>2C3EF7699A9542328F756F0AC7316EF8</t>
  </si>
  <si>
    <t>C55301EEC3F799B60E55C049BBF4D0D3</t>
  </si>
  <si>
    <t>75CE9A2C0FDDF40DE53447F04C4E5970</t>
  </si>
  <si>
    <t>1695A0CEA1689A0F06994095CBD71BEF</t>
  </si>
  <si>
    <t>674257CEEC6CF894A26FFB9AB158A8DA</t>
  </si>
  <si>
    <t>B7B2B191056C16E41603C6BB79863B82</t>
  </si>
  <si>
    <t>3E969742D427D5FFCBF1837D380A2978</t>
  </si>
  <si>
    <t>D5395218786DF5A85500428D115B9FF8</t>
  </si>
  <si>
    <t>DF900BD71E0DE235C4CAC885E7DADE2A</t>
  </si>
  <si>
    <t>77D87D0BBC0BFD2315CDD5A099238CC6</t>
  </si>
  <si>
    <t>624E2E35C098BCDDDB31EB6A8EBE53BA</t>
  </si>
  <si>
    <t>1CB4917EFEE1D56D3D88101BFDAF641F</t>
  </si>
  <si>
    <t>42E2B55BE845CA0295151529BFAF8411</t>
  </si>
  <si>
    <t>E0F19035516E76CF589F0E7B0551EB93</t>
  </si>
  <si>
    <t>FF579C2E6666677BAB5A1820093802F5</t>
  </si>
  <si>
    <t>75D1A838B520F13F52961F303B893747</t>
  </si>
  <si>
    <t>6C5A39C39F669AB656F77E6580A37BD0</t>
  </si>
  <si>
    <t>6CFE4F5B1FEB38F7FEA83E665ABE6018</t>
  </si>
  <si>
    <t>D11EAE9111DD34852D49B13FA810261C</t>
  </si>
  <si>
    <t>9F00CD46D7B439123FF1D0A768B506E3</t>
  </si>
  <si>
    <t>E6E71D85E59B5DF7AF5AADF4CED39DC4</t>
  </si>
  <si>
    <t>6D999ACD9FA2D6FEC2639802777EBFC3</t>
  </si>
  <si>
    <t>68EC07C28080C0BA9F66399D248560D4</t>
  </si>
  <si>
    <t>89CF35ED6925599EA29205CB73A6787B</t>
  </si>
  <si>
    <t>DC3B54375E8F44D92003283FDEBE3EAC</t>
  </si>
  <si>
    <t>A434CA1A4BCB388B939FA257BCA0DBAD</t>
  </si>
  <si>
    <t>87B51346EAFF4C8932891382807197D6</t>
  </si>
  <si>
    <t>EBF3EE67DD62EDAD542E1A84B4F71EA7</t>
  </si>
  <si>
    <t>899C7E8AD9D5907E2ADBB3F81F5A97EC</t>
  </si>
  <si>
    <t>B722D362DCBEA353B2E45318E8E5EF40</t>
  </si>
  <si>
    <t>A5621EE1956E81345B62A7A339DE8205</t>
  </si>
  <si>
    <t>C67746F8118417152CD882A01F243DB0</t>
  </si>
  <si>
    <t>ACA8AEF53F0D59C301C6F03EDCE39DF9</t>
  </si>
  <si>
    <t>C7F5D85E84DCB2394A631F26C30747D3</t>
  </si>
  <si>
    <t>A7849139E48E45881A32CEA4945B7D65</t>
  </si>
  <si>
    <t>E3FE4020B0D24E5627DCB6F5F92A4C7A</t>
  </si>
  <si>
    <t>F95A2B2B3860EE943899B7DE146B41B9</t>
  </si>
  <si>
    <t>EABD513C65AB44DA479DAF7D8C5FC6DF</t>
  </si>
  <si>
    <t>5EDB49836AD11CC102DFEF8889B1BDE2</t>
  </si>
  <si>
    <t>959199693F500B4B873AF0AC92D81315</t>
  </si>
  <si>
    <t>6A396E26E526BB72A3C99AD768645CB6</t>
  </si>
  <si>
    <t>DB9B01A730E6D75310BD9A9138CFDA9E</t>
  </si>
  <si>
    <t>272F04D1537AAB4F641A6273D5758E3A</t>
  </si>
  <si>
    <t>380D9488D9B7DDD15E76FFB85DEF6C7A</t>
  </si>
  <si>
    <t>610FEC4CF81141EB2B585BB39D6BFCC9</t>
  </si>
  <si>
    <t>ED55247DF4937E8A90EBD1EEB8C72A50</t>
  </si>
  <si>
    <t>911E49150ACD77B84D2FF81740A7F932</t>
  </si>
  <si>
    <t>BFDDA3A8FC9961B44F8666330F05325C</t>
  </si>
  <si>
    <t>5BFE3CD9B6C4A636A304E27BE716B66E</t>
  </si>
  <si>
    <t>40B148DFE673B7E703B0A227C5D7ABBB</t>
  </si>
  <si>
    <t>457336B664BF13E5D5032F27E8A037A4</t>
  </si>
  <si>
    <t>509ABED6C1616553247D3289AFD7F996</t>
  </si>
  <si>
    <t>63E56AD2A2C396126766F2CC52EDEF5F</t>
  </si>
  <si>
    <t>A1E19CC5929093FFC4C58DC3CF61C4FD</t>
  </si>
  <si>
    <t>F21394397942693CD84EBFAF099AB64B</t>
  </si>
  <si>
    <t>D8037224A0BB9C1B5152283D964F5538</t>
  </si>
  <si>
    <t>B78772F23A84CFBB9653B93FC46C1B71</t>
  </si>
  <si>
    <t>BDA6B70400F76E3460AE55F4CAB17502</t>
  </si>
  <si>
    <t>3FBDF3E24C6B0D3982B515995AD90609</t>
  </si>
  <si>
    <t>85B33BCB06356A0924CF61FD127F427D</t>
  </si>
  <si>
    <t>C2D5554D12B42D6245C2F7D23997CF37</t>
  </si>
  <si>
    <t>BFA0B06E0845991C76E7A53F46A185C3</t>
  </si>
  <si>
    <t>D01E4F1CA717DAF1C26ABE4D3BE98666</t>
  </si>
  <si>
    <t>60347E1B7A7E56F684E849F6131EC096</t>
  </si>
  <si>
    <t>A4130B2FA8BD228C1EDF5FC99216F423</t>
  </si>
  <si>
    <t>0076C15E168845744606E64AF1D9C6A1</t>
  </si>
  <si>
    <t>76F233CCA0CA0B6D5A5E5F70E7AE0D56</t>
  </si>
  <si>
    <t>1CC23F2730FE11CC287102EA587964E9</t>
  </si>
  <si>
    <t>331344AB811D433EE3663353CA7023FF</t>
  </si>
  <si>
    <t>8A215E3336FF372F9C073D10A8B8346B</t>
  </si>
  <si>
    <t>30399D65CA1A2CE595D253AC632BEF84</t>
  </si>
  <si>
    <t>A583065707C82831DEFC4311BF2BEDE7</t>
  </si>
  <si>
    <t>3D4A380D221F4A09E5437D7A550D1CD7</t>
  </si>
  <si>
    <t>AF28EFEACB9BED77344E47E440377795</t>
  </si>
  <si>
    <t>4EE43ED213D57BBC5E0AA0723D6D2690</t>
  </si>
  <si>
    <t>9BCBA3C47750620212E3FFFB4E3AE43A</t>
  </si>
  <si>
    <t>96A7B6065A5346E0004F0AB8EB9F895E</t>
  </si>
  <si>
    <t>536ACC7D15179DB0F95035C0657961E5</t>
  </si>
  <si>
    <t>8E890FDC76684A54DC7EEB9F45F3EB5A</t>
  </si>
  <si>
    <t>78DA659F7FD7761918C66F10C4DD05A5</t>
  </si>
  <si>
    <t>B19F48FE4D088A8F54298289E29192F3</t>
  </si>
  <si>
    <t>A4321BD75D70E16F7C181816FA565B75</t>
  </si>
  <si>
    <t>E8A3D8DCCE63D5CE09E2C46358E79AC2</t>
  </si>
  <si>
    <t>3778BF65ED8E8CA314B80FF1C1461056</t>
  </si>
  <si>
    <t>01F8BFDAE47EDB6EE02BAF1D20BB52D9</t>
  </si>
  <si>
    <t>E8132FA76CAD32F3AEAD668BBDF11AD0</t>
  </si>
  <si>
    <t>E4BE567DB273AEC0A15E194DE734B317</t>
  </si>
  <si>
    <t>F320D56C281D30A33888D02547373972</t>
  </si>
  <si>
    <t>007857B8E0E6082FA056FE349EADD898</t>
  </si>
  <si>
    <t>D08AE1FAC788D075965E782D6F55DE34</t>
  </si>
  <si>
    <t>7EE78D5C8A6B81CBED7CCF9EBAC4F4ED</t>
  </si>
  <si>
    <t>5A2AF24173E07A6D865C74B24F0CFE5C</t>
  </si>
  <si>
    <t>7965CA8002600510835735AB6A37B1A3</t>
  </si>
  <si>
    <t>82D11DD9C9A1425081DA8625F1485D7D</t>
  </si>
  <si>
    <t>BE99D4E63E625D2E99A4CDB9CBD050EF</t>
  </si>
  <si>
    <t>C34642029F34F8B216416638EC2DE4B1</t>
  </si>
  <si>
    <t>A42702772C821A689749B1A5B195528D</t>
  </si>
  <si>
    <t>756F2443BF44998625AE5A10491CE586</t>
  </si>
  <si>
    <t>77B27E70326FFFD6B0DFD5460323FB78</t>
  </si>
  <si>
    <t>289F3C26B2260E590CAB36A51C35CBF1</t>
  </si>
  <si>
    <t>FE8AFC5E6B49B88BF53141BD8EA6B44E</t>
  </si>
  <si>
    <t>0D9695C5F92139A790B57B04DD3C20FC</t>
  </si>
  <si>
    <t>968C1A12E8BE7110B96077D0D09D6DE1</t>
  </si>
  <si>
    <t>EE61A7116432920216DA76436773CDD8</t>
  </si>
  <si>
    <t>6499D7555F3F8EEB1B0635F2571F17E0</t>
  </si>
  <si>
    <t>80D519F5816B4E0D697D7AD0DF470C3E</t>
  </si>
  <si>
    <t>8A51D13C28BDECCBAE03A5AFF08891A4</t>
  </si>
  <si>
    <t>CA1B5E5DDA335FF4638F795A1D05E794</t>
  </si>
  <si>
    <t>44C3DE64B8ACAD3844FCC197A09049B4</t>
  </si>
  <si>
    <t>5706F3E81631C312307F144C473CBF80</t>
  </si>
  <si>
    <t>8A2E21E5391DB332C159AC94ABCAAD35</t>
  </si>
  <si>
    <t>496ED01AE6FF3A99DF984B7B07809A8D</t>
  </si>
  <si>
    <t>00C1EF5AEB02F5C0E49C7C25E47344DD</t>
  </si>
  <si>
    <t>0BB324B39D3A6DDCB33C6AD1580F0783</t>
  </si>
  <si>
    <t>69CA259B52C43F958DC182889F897AA4</t>
  </si>
  <si>
    <t>6ABBE2D5C6804C63B2D3915DBDE85E5E</t>
  </si>
  <si>
    <t>6DE58FCCE1D51D1411CF510D79AE747C</t>
  </si>
  <si>
    <t>101E23749677F8D0A98EC7A18AB0837D</t>
  </si>
  <si>
    <t>139D05335387434786143FF93FE16E6C</t>
  </si>
  <si>
    <t>B3FC1B89A6E75618988ACFD197C1298B</t>
  </si>
  <si>
    <t>8870A4D33F0FD66777D093E8D14A1E89</t>
  </si>
  <si>
    <t>985B15975407A7F9C282852D28C2A49D</t>
  </si>
  <si>
    <t>82C8BB82B7DAB9E3E65512F227D1E07C</t>
  </si>
  <si>
    <t>DE99832CBD373890DA2A350BBE8E1EDA</t>
  </si>
  <si>
    <t>B60FDE08DAF03A35E2082DF201C927B4</t>
  </si>
  <si>
    <t>94542FC7B11BB16B292D0FB06950D990</t>
  </si>
  <si>
    <t>8119510542FE3AF5A16EA9E9FCB93713</t>
  </si>
  <si>
    <t>3DAB1A956A7227D0C41EC46265C4DB82</t>
  </si>
  <si>
    <t>B8F34CC52E83499897AFF15B183B584A</t>
  </si>
  <si>
    <t>7505CEDA4DCAFB490BDED1CB4B2B224C</t>
  </si>
  <si>
    <t>BDE7DD1B02DF64415AFD66DACC0DDCAD</t>
  </si>
  <si>
    <t>45EA6DC79D680C71F94BCD3E4D93A249</t>
  </si>
  <si>
    <t>C5AB1A8A7240754D8706B8865D3E92A8</t>
  </si>
  <si>
    <t>1EF4BC89BBD2BBC2197D0E70682292F0</t>
  </si>
  <si>
    <t>DC04764C4EC81D2D08DD497FBE4837D3</t>
  </si>
  <si>
    <t>5DFA6C71ED352E02383AE7170B056E4D</t>
  </si>
  <si>
    <t>B20439EE328A6ACE09AA5F5B74CA4A09</t>
  </si>
  <si>
    <t>47304B46632E477A730D279922BB8A78</t>
  </si>
  <si>
    <t>2C2F8AB0B15D354BBFB6DCCF96F5335A</t>
  </si>
  <si>
    <t>F36A5DAAC592D725EADFB5341B11C2A8</t>
  </si>
  <si>
    <t>86D6D94F3FE7E5C83D34221B05F49D5F</t>
  </si>
  <si>
    <t>207845560E38BC1D16B5B94BEF3DF099</t>
  </si>
  <si>
    <t>460AD4433063FFE4C0001D599A7F8DCF</t>
  </si>
  <si>
    <t>AA262BD06BEFC83B714576F48B50CC29</t>
  </si>
  <si>
    <t>A96C114D2C4420BDECFF86729C022E00</t>
  </si>
  <si>
    <t>65ACFDF99719414A0C7E0F1AB609737E</t>
  </si>
  <si>
    <t>938FC3CB1CBE9DB5E886CE8AA54F8027</t>
  </si>
  <si>
    <t>D6075EEA301933DAF1A66FC9BDE360A6</t>
  </si>
  <si>
    <t>119368808F0925F1C7F33CEC7DCC66B0</t>
  </si>
  <si>
    <t>1C1651716EB1FB856A61C5DDB85F7B75</t>
  </si>
  <si>
    <t>E51D431599E6C011148AC7A0682ECCC6</t>
  </si>
  <si>
    <t>F2FF345DEF3E7EB90522449D3F688E63</t>
  </si>
  <si>
    <t>6192564DC12FB2D4851F5938E4AC1F1C</t>
  </si>
  <si>
    <t>3D99E96B16AF21DE916E46E85A124E63</t>
  </si>
  <si>
    <t>E0F2DD72E0A3C9EDD07CB2B7A26564DB</t>
  </si>
  <si>
    <t>76029C9C189BECECB483A74A12F7660E</t>
  </si>
  <si>
    <t>19FF30DBC837C07CEB015E695B3D5E65</t>
  </si>
  <si>
    <t>E97AD25151E99681B709838028516656</t>
  </si>
  <si>
    <t>2972EA9CE8CCCBC8C64C4443D759B4C2</t>
  </si>
  <si>
    <t>1CF9486AA8845A886BBE32D0F1E020A5</t>
  </si>
  <si>
    <t>21E5AE6D52D42FCD3DE5027E12E4B073</t>
  </si>
  <si>
    <t>F9BB0BD7751E09A2D5EBA7C9EBF8486F</t>
  </si>
  <si>
    <t>0DFF9509AB47B70935D1BD3E34CDB0FF</t>
  </si>
  <si>
    <t>0A62480EF7266F8594F61B7FC2535569</t>
  </si>
  <si>
    <t>CD521265CAB5A4B6C7EF50BC6078172C</t>
  </si>
  <si>
    <t>B8B2B10F2A32CA907B82E4185512EEC5</t>
  </si>
  <si>
    <t>5D13996F913B17FE860142F3DAF6947C</t>
  </si>
  <si>
    <t>2888D23CEC3DF1EFE07E4F8926F5C547</t>
  </si>
  <si>
    <t>FF05AA9BCF1915DAF4891F1DADCEABF1</t>
  </si>
  <si>
    <t>A433071C1825AC3427421BB6B3199371</t>
  </si>
  <si>
    <t>204078455BF4E6930234F8B8985B3554</t>
  </si>
  <si>
    <t>12732B1C1F9F89D6CDB9B09CD34F52F7</t>
  </si>
  <si>
    <t>CED95AF657236F24E4A00F5D9CFF7CDB</t>
  </si>
  <si>
    <t>21B6B5B1B407D104AC29F91219ED0FE9</t>
  </si>
  <si>
    <t>C3819645590A6A07DA2C78B171584EDE</t>
  </si>
  <si>
    <t>57B68FA64B3138C29AB8813F2AF9BED6</t>
  </si>
  <si>
    <t>A0718B5754E15B50C5244233B71EB534</t>
  </si>
  <si>
    <t>0FB426DD7E075B99939B448C3DB1FF99</t>
  </si>
  <si>
    <t>75D1E014540A2076CF8D945581A8F59A</t>
  </si>
  <si>
    <t>C6EA7A1CCF1BBD4FA0634EC3E3F7FDD2</t>
  </si>
  <si>
    <t>83A4286AD14657F1D266A7C6AB3E981F</t>
  </si>
  <si>
    <t>A9C07F94A4982413AF1B6AAB0975F711</t>
  </si>
  <si>
    <t>2D6865FD6C15ADACA393F2CF9E22F035</t>
  </si>
  <si>
    <t>65790069EC3BED878731BA9020722804</t>
  </si>
  <si>
    <t>12DD0D4C9788B1FBFD274D72EE02D4F3</t>
  </si>
  <si>
    <t>0AEA1790796AC69D9C946149365DC84E</t>
  </si>
  <si>
    <t>9A22C63FFBD139FA38A5B6DAD6BF06A5</t>
  </si>
  <si>
    <t>6C0101BCB25FB392408BC2B24F0DB098</t>
  </si>
  <si>
    <t>9E49275AF0150EECD31FFD274D7A7A75</t>
  </si>
  <si>
    <t>35A1DF7BD0551313067DEC45C61A7C5B</t>
  </si>
  <si>
    <t>38F836B413E7CB2100CD939C4BC79667</t>
  </si>
  <si>
    <t>4E093C9315B48C641B522AFA2B756C0C</t>
  </si>
  <si>
    <t>B3C0501427C08BEEE32D52B869179A5A</t>
  </si>
  <si>
    <t>E31AA1E75E3AABEC731F901232DBB633</t>
  </si>
  <si>
    <t>004912226C8FE3AC10B3DEB01D2D5AE1</t>
  </si>
  <si>
    <t>D33F1C79F05782574AEB05C06118848A</t>
  </si>
  <si>
    <t>41343E1634FAD389D072D3C1D99A61B8</t>
  </si>
  <si>
    <t>9311B8CD04EBD338A95F0360FA5FFD7C</t>
  </si>
  <si>
    <t>9BF14B62A59AF7F1E32B6523043D1887</t>
  </si>
  <si>
    <t>7AAFC62D5B464BDFF78218D7B519561C</t>
  </si>
  <si>
    <t>262047206A46714566D009DEBB81923D</t>
  </si>
  <si>
    <t>5397A5CCB694D217BCC7A958DF7D59C9</t>
  </si>
  <si>
    <t>C0105AF2830F744971CDA5C2C0016B4E</t>
  </si>
  <si>
    <t>FF9A950F7AA0B0D647A4B87B4DF45C1B</t>
  </si>
  <si>
    <t>76A52854276B941ED3481F9B688C982C</t>
  </si>
  <si>
    <t>99E270AA55FDC96713E63D595B0D50C4</t>
  </si>
  <si>
    <t>961036D9CB689876CB031B3A4F37768B</t>
  </si>
  <si>
    <t>7174468199A82C760431E7E57951B8E0</t>
  </si>
  <si>
    <t>D73492C27DCF295EC05658929865DB33</t>
  </si>
  <si>
    <t>D87C975946BCFEABA4E9B3F1A2DCF27C</t>
  </si>
  <si>
    <t>57DA73EC2BC7D1E7EA2D4C5A2911419E</t>
  </si>
  <si>
    <t>CCCA06C8D00CBE60611D7D370EC6AE0B</t>
  </si>
  <si>
    <t>D3759AD5A7834396BCE46A9ED282DB96</t>
  </si>
  <si>
    <t>5ACB63E71FC578236FBA544B7BB72D80</t>
  </si>
  <si>
    <t>CECF8416D66116D42A5D6D70E6FC4906</t>
  </si>
  <si>
    <t>B456FA03C94FADDD711AC3D11FACBF61</t>
  </si>
  <si>
    <t>2FBAFE60107A1244A5389C0DB8248058</t>
  </si>
  <si>
    <t>E9170555BFE6BB1C94A287FC7DCD5AA6</t>
  </si>
  <si>
    <t>8D84DC447F1DC9D8C2ED8E17839BC506</t>
  </si>
  <si>
    <t>A82EF277E56C0CCB7D64F90B7147EA6E</t>
  </si>
  <si>
    <t>8614C2480B8E455DC9A52EBC10EFC15F</t>
  </si>
  <si>
    <t>50F2A53FD08E48020F90F9537AABD1F0</t>
  </si>
  <si>
    <t>F88ACA4324178AE6A75A06820C65E1DD</t>
  </si>
  <si>
    <t>DC34F335B5BBA70B66B8A9773437EC8A</t>
  </si>
  <si>
    <t>DCC2C47C91FBBD3BB71319D76B866F34</t>
  </si>
  <si>
    <t>84EA1F2E1DE495ED96E26847BFF6BA04</t>
  </si>
  <si>
    <t>18F7EF1088730D5DB4319D96C699EE24</t>
  </si>
  <si>
    <t>82C68FFBE3FABB33F2EBCDF4900BFA07</t>
  </si>
  <si>
    <t>37043C269594EF6320BA4AD13D895C81</t>
  </si>
  <si>
    <t>3FDF36D5D1E7B17865389B2EC5848751</t>
  </si>
  <si>
    <t>11770D36A2CA1D43A571C66EDB1C6712</t>
  </si>
  <si>
    <t>223FC8308F7C024E957190E86536EFA9</t>
  </si>
  <si>
    <t>2ED39B33AB60FB779EE21524BD7ECF6E</t>
  </si>
  <si>
    <t>1EE20E096BE3E9176D64C27173BF1976</t>
  </si>
  <si>
    <t>10346DCE677F60D76E9988608DA88990</t>
  </si>
  <si>
    <t>6480F07C4A0022F15BA324F04E4EEBFF</t>
  </si>
  <si>
    <t>9FD0B674265B67BCA8EC06B94C4A25F0</t>
  </si>
  <si>
    <t>D62758340B61761780351A62DD2D44C7</t>
  </si>
  <si>
    <t>21636BCA4B6C0CBDE996D11DC78F3921</t>
  </si>
  <si>
    <t>52461C2FA930967C0278F13F4D409D41</t>
  </si>
  <si>
    <t>44375EC7EB9BC4D95EB4C159780404E3</t>
  </si>
  <si>
    <t>78360A561F7CC7FBAFDA515067B9A4F1</t>
  </si>
  <si>
    <t>B0C1BB076DB83563D40C7770D620712F</t>
  </si>
  <si>
    <t>1326A97518E213DFEAF53D397A80D09A</t>
  </si>
  <si>
    <t>B47EA115EAB178E3BD5D074EF08658BA</t>
  </si>
  <si>
    <t>ED83089BEE433875CD1470E53ED72A9D</t>
  </si>
  <si>
    <t>9AD2155ED1E63776D8C31EEB3E173809</t>
  </si>
  <si>
    <t>1873D08B834733DDDE47A56F9345FB27</t>
  </si>
  <si>
    <t>0D113554A4D06A3B2F81AB467D49D3D6</t>
  </si>
  <si>
    <t>2C06E3CB4232B38C2B653B28F90E674C</t>
  </si>
  <si>
    <t>54706107A66F878255A99E94EA9A6B2D</t>
  </si>
  <si>
    <t>C90F71CC3A639B070847088C6F927B13</t>
  </si>
  <si>
    <t>BE0270B68A422A99E8CC11F839EDB574</t>
  </si>
  <si>
    <t>42221B02934E02D768CF6D3A575FF014</t>
  </si>
  <si>
    <t>9279BF272FDFF3B40908D0F0169FA2BB</t>
  </si>
  <si>
    <t>FE7D9BC4310AFA84BC3D416AABDB4C01</t>
  </si>
  <si>
    <t>3A4314BB92D1780E4F1345DC73166280</t>
  </si>
  <si>
    <t>CCDB9724448EDA09A20AACEFCB61F0F6</t>
  </si>
  <si>
    <t>D5E61BB910385ADF25A2DF0576F0693D</t>
  </si>
  <si>
    <t>71F5B6604F7C51CDC510D3104D8EAFB3</t>
  </si>
  <si>
    <t>09CD8381B27C337C9B0A3035E884D312</t>
  </si>
  <si>
    <t>88943ED2E6FECEBA16D857B8B69E52CB</t>
  </si>
  <si>
    <t>904FA705FBC231E892EE2666C2222956</t>
  </si>
  <si>
    <t>B04976C7693338C142F7D723D7DE4E1A</t>
  </si>
  <si>
    <t>D4EDD6CF67E4C1C9C7AF2E2E8F9E8279</t>
  </si>
  <si>
    <t>175C7E82B5100BB3DF0DDC797DF1858D</t>
  </si>
  <si>
    <t>9C9B5F47B843E942CC308F17B02797A5</t>
  </si>
  <si>
    <t>E12A93C98241B3E5804286D0E5BA19D5</t>
  </si>
  <si>
    <t>3095025B0A3BC5D0ACB68863A23999A2</t>
  </si>
  <si>
    <t>3275D167030B5AD96606D9E80D29F0AB</t>
  </si>
  <si>
    <t>FCEF4AB5433C23784935D9E56CF1693B</t>
  </si>
  <si>
    <t>E6A1EF153E6D9DFD954EDFD4611113CD</t>
  </si>
  <si>
    <t>C877155335CCC7BFFBD18E452E439E43</t>
  </si>
  <si>
    <t>F044ED9B8D8C4AC0BAD9269506715E6A</t>
  </si>
  <si>
    <t>4D87DF9EC8B74EA8E616B686C465027A</t>
  </si>
  <si>
    <t>60B001813DE91FC649EE72AB163A0921</t>
  </si>
  <si>
    <t>9ADF91C559F295F197C9863BB7687300</t>
  </si>
  <si>
    <t>398FADD45C874B88A88B4A5E497E8699</t>
  </si>
  <si>
    <t>BF7B12A910A0493B18F570D51E30E770</t>
  </si>
  <si>
    <t>AC2121F3E80E24201F915A4119B7982F</t>
  </si>
  <si>
    <t>A456E4AD100D6900DD755D3775AEBA02</t>
  </si>
  <si>
    <t>D14D92902D3729DE20C81EDE99134BAF</t>
  </si>
  <si>
    <t>AE7A486A247B4A5411D338D979B44E24</t>
  </si>
  <si>
    <t>31C8754FB7AC305076F90C9711E0682B</t>
  </si>
  <si>
    <t>7A19BDFDF803BE6A8F25BB4EB65B3D28</t>
  </si>
  <si>
    <t>F35E42F9338B9C216ECA10C868201EC9</t>
  </si>
  <si>
    <t>4B42DD1B99D7B2446C91845CC6F504BC</t>
  </si>
  <si>
    <t>AA445D8F134701C548AE3DCD5B17F853</t>
  </si>
  <si>
    <t>A6B5A2C51D5F377898F543EAF5786F38</t>
  </si>
  <si>
    <t>E7348B4CE290B44D0B965E3664E8A3A3</t>
  </si>
  <si>
    <t>8C6B3225EF248569960441C73F76243C</t>
  </si>
  <si>
    <t>7674E96C0F536604A6B4D223DE956519</t>
  </si>
  <si>
    <t>3A287D37E98FFC295EF91B865B62B5EA</t>
  </si>
  <si>
    <t>51C00A580E8E3C05B404A1D84E017CDB</t>
  </si>
  <si>
    <t>FB649DB8F8644CE298F981DF6EF7189D</t>
  </si>
  <si>
    <t>EA9954203A58B9171391BEF1ED5A2702</t>
  </si>
  <si>
    <t>1755B3AFFAFB658A1350443122A2B1A9</t>
  </si>
  <si>
    <t>C6C181B870DD2E2356D5B89BB4EB9E01</t>
  </si>
  <si>
    <t>1AD6F3A2CDE9AB617939C6EC80CC1380</t>
  </si>
  <si>
    <t>0EDEA90EBF6ABC6A0F2A091E8B54A77E</t>
  </si>
  <si>
    <t>01AA3CDB07E2E49648CA60E6FB2A8472</t>
  </si>
  <si>
    <t>4936696A47AC9EF47D4096C37371D288</t>
  </si>
  <si>
    <t>B399B54D37BEFAAC3E7A6A04AD2AAC01</t>
  </si>
  <si>
    <t>B3C498B22D19F7D85BBA6F1462309A35</t>
  </si>
  <si>
    <t>5CE09C5599058ADDEDC6A92BA6BB2326</t>
  </si>
  <si>
    <t>65EA330B97F7E566424B7F917C1CD7D4</t>
  </si>
  <si>
    <t>7AFFB5B56FBB2CFFDDC893A12E6BF489</t>
  </si>
  <si>
    <t>ED68CBAF7055291E2070834D1901775B</t>
  </si>
  <si>
    <t>BD213B1101CBFCAE910C58ED2C4B260B</t>
  </si>
  <si>
    <t>9B90A39A793F4B2AE441D9F716B44C52</t>
  </si>
  <si>
    <t>44A15037945371CCB73405C63DF29752</t>
  </si>
  <si>
    <t>33C0B7BD2D2582D047E37DB9F4951F59</t>
  </si>
  <si>
    <t>19E4C15FD6B17F3A13C7AF8346204F98</t>
  </si>
  <si>
    <t>E8FD237E56EA7EBC62BECD6D4332D5A7</t>
  </si>
  <si>
    <t>A5A0023AB68CE1FA1D6A9C47799155C6</t>
  </si>
  <si>
    <t>6D674ABC877573844FCF4C82461C5671</t>
  </si>
  <si>
    <t>1ABB885CD1D3D9C8BD190E3636890BE1</t>
  </si>
  <si>
    <t>3B8638C0114C39F054935C7CD25D0A41</t>
  </si>
  <si>
    <t>1366D917AF4A1E3AFAF0B39099F0F627</t>
  </si>
  <si>
    <t>0612ABBB5CE85F08F19302C7FBF9251E</t>
  </si>
  <si>
    <t>DC1FC13EFA4E1506C32F2284E2121F0E</t>
  </si>
  <si>
    <t>A6025CD5A478BE2C6EE9D83095528172</t>
  </si>
  <si>
    <t>D8E2BD2E2CEB1F5CE14C4FC407D043E4</t>
  </si>
  <si>
    <t>53342686AF660AB957C94062AAAC4305</t>
  </si>
  <si>
    <t>F7A5A7FA47721AB4129CE478A26F5787</t>
  </si>
  <si>
    <t>9D39C4284A294BA97D21B7BB8169152B</t>
  </si>
  <si>
    <t>86CCCEFA36DCB42AC6CC34FABA6763A1</t>
  </si>
  <si>
    <t>18D6AE1B2A53C575964D051D4252BF4C</t>
  </si>
  <si>
    <t>4E977C31B1E2703875E5B855CD1ECD24</t>
  </si>
  <si>
    <t>D8053F257DD3EE4A974B3510250C4184</t>
  </si>
  <si>
    <t>8AA7B1C2D98343EEB2F66E0C7B3B825B</t>
  </si>
  <si>
    <t>09A4A222D0352827476E98D85A62B635</t>
  </si>
  <si>
    <t>B079052B29751CFB729396AAA3B9F25F</t>
  </si>
  <si>
    <t>1BE947B46EB605F3664A766E5A549F7F</t>
  </si>
  <si>
    <t>AEF38072B247A2D5FF56EFD0D2398837</t>
  </si>
  <si>
    <t>146C860CC1D87FA662803D39935C454B</t>
  </si>
  <si>
    <t>D20682EC15E7E7E0A837AD8929A92D4D</t>
  </si>
  <si>
    <t>49F4D1E1052B3516A26F3C6108126F1D</t>
  </si>
  <si>
    <t>3650CF5485DD50F1572096304FC6DA49</t>
  </si>
  <si>
    <t>0EDE8FAEE92EC105B8048FF23450F641</t>
  </si>
  <si>
    <t>AFBED2E4BE409D9FA06774D0A4B5DE8D</t>
  </si>
  <si>
    <t>9C225F25A8589B48321CE0026F50F4B7</t>
  </si>
  <si>
    <t>65272EAA44DCBC5A2F1BB13C792AD975</t>
  </si>
  <si>
    <t>E6C98D03B4D7AD33BE7E5DF84A70B814</t>
  </si>
  <si>
    <t>C8B31C155462A7F336E9C8CD41D54E93</t>
  </si>
  <si>
    <t>93C203AD609BD8F934137E21F6153436</t>
  </si>
  <si>
    <t>E5A10547115D1B68D7FDFD6E6299A57B</t>
  </si>
  <si>
    <t>1BB6C75E45829C1F4D3448DED1D0673C</t>
  </si>
  <si>
    <t>01D10CB8CCE040FC89EF2924A40F2137</t>
  </si>
  <si>
    <t>0C6F5D7EA859126AC436B528F635319D</t>
  </si>
  <si>
    <t>82A3193BBDACAAFD3B6139C4F4D1D34D</t>
  </si>
  <si>
    <t>A958FD34DB934783905BD6537001BDF9</t>
  </si>
  <si>
    <t>5ADB623C8D4BD07A0C0E05AA36239CD7</t>
  </si>
  <si>
    <t>E6957B20E5AB7AC43AD50ACF57A3079A</t>
  </si>
  <si>
    <t>12170AED11AF5A5CD589A8DCDFF55528</t>
  </si>
  <si>
    <t>CE8D750BA9590DE7A076EF36E5C1632E</t>
  </si>
  <si>
    <t>81C383D8C7C64CD3AA81C697D7279CD0</t>
  </si>
  <si>
    <t>37944D7D68D042E6E5C63BCBB1502277</t>
  </si>
  <si>
    <t>0C964B5FD2398EA2CA380C0D4E2E10C3</t>
  </si>
  <si>
    <t>7BCA9090A96AF0EC96AEFEF6D4134F95</t>
  </si>
  <si>
    <t>605F1094E0EEC155E314402044DE00EA</t>
  </si>
  <si>
    <t>C4035F393FF1B4C18B2188268AC1B9F2</t>
  </si>
  <si>
    <t>C92633DBC0B0BB32FF0C0253215D9E2E</t>
  </si>
  <si>
    <t>C5964F09D6099BFCC341AC498906CCF9</t>
  </si>
  <si>
    <t>2FBA55C15FE7F4AECC32499C0FA05FC0</t>
  </si>
  <si>
    <t>ABEF4828BA786591B49FD33820A71487</t>
  </si>
  <si>
    <t>96A3DDEC07C5BA5CB1C5B0F440E1C9EE</t>
  </si>
  <si>
    <t>D5361A58AF1A5DF12E5FCF8088025EE4</t>
  </si>
  <si>
    <t>7FE93080A61A9AF04DC2D92B373D5449</t>
  </si>
  <si>
    <t>1E02838EFEB7B4A95A83A9CF659D2390</t>
  </si>
  <si>
    <t>B77B0ED9A3B0109E5668ECDFD8FB0086</t>
  </si>
  <si>
    <t>10B9B279F500CE85EBCDC6146E91CED2</t>
  </si>
  <si>
    <t>74A8A108859BB7101293E1ACE4F504BD</t>
  </si>
  <si>
    <t>C5DBF0FAA7C4956D7F112BC2C540E585</t>
  </si>
  <si>
    <t>9D775A06C544EB0585F7527DA5C76DD5</t>
  </si>
  <si>
    <t>BAEE95A7927E2674B6659E0871E5B9E7</t>
  </si>
  <si>
    <t>A1115F47941EC6B7B81A6C6EEB5ED492</t>
  </si>
  <si>
    <t>42962A0080AC70DB419D51DEF2F9E284</t>
  </si>
  <si>
    <t>BEA413A86D2E4F317725170D0368C957</t>
  </si>
  <si>
    <t>292CC9622283E79D3C38788778E1263C</t>
  </si>
  <si>
    <t>7D0C77EC38D7D79D62910A78E9873150</t>
  </si>
  <si>
    <t>02FE566F0F123A0C09BBCE32329C2C6B</t>
  </si>
  <si>
    <t>CFADA36A21C5845C1B074EB4D06C238A</t>
  </si>
  <si>
    <t>DF449D0F45F5B7051064D9C89CF2E7D3</t>
  </si>
  <si>
    <t>7112DC06F22FF3253DE396C267F5B301</t>
  </si>
  <si>
    <t>373E8C97D82842AE69133F59C6FB54CC</t>
  </si>
  <si>
    <t>E6EE97D931ED5F8BC120E942DAE09A3A</t>
  </si>
  <si>
    <t>DC54DCD49DBF8224EF7C14C556E26F8B</t>
  </si>
  <si>
    <t>5E3C59C6937F5BC636E44B1C4CF7B45B</t>
  </si>
  <si>
    <t>0239E4C027F52E919465A093055007E9</t>
  </si>
  <si>
    <t>B8C7BA02CCA2A4C4EEC66B3BB2F6A2AF</t>
  </si>
  <si>
    <t>116D3ADE4BC823B8E7102A1709BDC710</t>
  </si>
  <si>
    <t>A460785DEEAF71EAC7DFE8BFAF7CF6BE</t>
  </si>
  <si>
    <t>1D98E327EF54192FA0B168E699941F0F</t>
  </si>
  <si>
    <t>1EA24242861330CA93AE8691DADED93E</t>
  </si>
  <si>
    <t>0AAE91C8A816E5422938C8B8CF7F063F</t>
  </si>
  <si>
    <t>C3646ED1743939A4B842555CCF8EE3D8</t>
  </si>
  <si>
    <t>1C6B3EF70430778BFBE7E5992995CB61</t>
  </si>
  <si>
    <t>FA661E02FE2073F9C24D6D28961DC44E</t>
  </si>
  <si>
    <t>F2CB15B475F085C82D1DAA6E54AF8B50</t>
  </si>
  <si>
    <t>9DAFB169601391418163490CB7A9225C</t>
  </si>
  <si>
    <t>6B1613C0FE8833AEA44A92EDEF31F60D</t>
  </si>
  <si>
    <t>004EEB896E7B5C6AD75AF1D2A246FBBE</t>
  </si>
  <si>
    <t>AACE5A477CB06D488E932ACF1E53E6C3</t>
  </si>
  <si>
    <t>032BD06D86080216141F68010CD90434</t>
  </si>
  <si>
    <t>55F113EBC1599C9D3E83BC7B10D1C76D</t>
  </si>
  <si>
    <t>A48DA00D46DFAC869D639BA441E6BDBB</t>
  </si>
  <si>
    <t>E7671EDA599E74A662CE739E683ABDB9</t>
  </si>
  <si>
    <t>10955EF2E7BF01D2C08B9A055B70652F</t>
  </si>
  <si>
    <t>799772DFDC7C62F59D58EFC008475377</t>
  </si>
  <si>
    <t>FE18B68A88A5876D475FFD3861C908A4</t>
  </si>
  <si>
    <t>78EA93633A3E96CA087D629E8A5176D8</t>
  </si>
  <si>
    <t>12D9B30A65DEC57633F571F26486028D</t>
  </si>
  <si>
    <t>2806EFA6738A682AD2A2287FAC077F5C</t>
  </si>
  <si>
    <t>45C963FF2FBE272DD07131D86628858A</t>
  </si>
  <si>
    <t>C9B7A966DA7AFFC8CED4E2246DA16EC1</t>
  </si>
  <si>
    <t>B7563097016A7AA8E6B3D7B407BB67D7</t>
  </si>
  <si>
    <t>184B1B67553C4FEB9B102F33909D5FEA</t>
  </si>
  <si>
    <t>7855BA13621A3F6C7928C8C7915EE21E</t>
  </si>
  <si>
    <t>265FC710961118C1E4EB650DB491675E</t>
  </si>
  <si>
    <t>6F9E03E3721DA94BF0ED5110C3F06F2E</t>
  </si>
  <si>
    <t>DE35F672F7F42BA1A5D3FBF2C5624870</t>
  </si>
  <si>
    <t>F2731F60A4285C915D2A322A5F0D70A8</t>
  </si>
  <si>
    <t>DEB25DD12DC7EBC1394F2DF951CDB51F</t>
  </si>
  <si>
    <t>9F6D87EA390F4B47253E275890F277D4</t>
  </si>
  <si>
    <t>EF0160B0AFA57BC363C0FBF802EE4FBA</t>
  </si>
  <si>
    <t>6A5D8F0A00265A15D5D53C9190CC1C76</t>
  </si>
  <si>
    <t>77E30353E609B7D820C6B85BF449E76B</t>
  </si>
  <si>
    <t>258D02DBA841F9966E064F2B63B4E4F9</t>
  </si>
  <si>
    <t>7A074F874055EBB7621720BEEA344504</t>
  </si>
  <si>
    <t>5DCD59DE70CFE2BD3160180F4BEE3401</t>
  </si>
  <si>
    <t>B786D0D25DF9F939767D5647455F7E70</t>
  </si>
  <si>
    <t>4D87DAE4C565CF016F6F19F7DA51548D</t>
  </si>
  <si>
    <t>2A15C3E737F268B987F15CAB427459F9</t>
  </si>
  <si>
    <t>855FBE1050CDF05E6D5BE9AE74252316</t>
  </si>
  <si>
    <t>382D605DA756DADCE02675A22F9EE8D7</t>
  </si>
  <si>
    <t>40AD3B37AE750FE1B5D4883AD68FDD0E</t>
  </si>
  <si>
    <t>2F05C1ED7D29857A234C014A2B67C5A5</t>
  </si>
  <si>
    <t>5A127BD2D203E0B26579F4ACDEE662A4</t>
  </si>
  <si>
    <t>054ECDABB48B4C407D8ABFFE836AE666</t>
  </si>
  <si>
    <t>49E412AA2B0CFB075D9D508D0CAEEAD5</t>
  </si>
  <si>
    <t>1796E1E54589282382532E8EDEF713B8</t>
  </si>
  <si>
    <t>BF57134B40A2781D268760248F1030D9</t>
  </si>
  <si>
    <t>D4C8613CE48F74FD0DDADC322F6DACD3</t>
  </si>
  <si>
    <t>DB6F21191BBF4852710B27E3F62FC8EC</t>
  </si>
  <si>
    <t>A6269EC8AAEA9760F1C3D91BE4DF7F0E</t>
  </si>
  <si>
    <t>A9BE232E2A637AA70BBD818296F072EF</t>
  </si>
  <si>
    <t>07606F42D6D30D26A6D5296957673EB8</t>
  </si>
  <si>
    <t>BB2061E37036E74DA2B0D2E34099F9B8</t>
  </si>
  <si>
    <t>F7891FDDA37E062B543F9287A25EA7A2</t>
  </si>
  <si>
    <t>0370B914439FAEA67C047697BFB51D51</t>
  </si>
  <si>
    <t>21C58CFE9C02470CD5BBF5E494541D48</t>
  </si>
  <si>
    <t>22B6E29ED1B6A4198F11AC26174AD669</t>
  </si>
  <si>
    <t>E15D415BEFF24F6CBD47B66CC9528367</t>
  </si>
  <si>
    <t>8DC119BFC44D40F80A695094CB6FA5EB</t>
  </si>
  <si>
    <t>4A0DA08B67A42B6AAFEED7CF2497920D</t>
  </si>
  <si>
    <t>6A482F62412B7DD839FCFE8315236DC9</t>
  </si>
  <si>
    <t>C6300EFB2874CB9944859F8FC2290A3E</t>
  </si>
  <si>
    <t>F078251EAB5A3ABE3310290365E2B806</t>
  </si>
  <si>
    <t>438A4AE80B0E097A29C281F3000456BA</t>
  </si>
  <si>
    <t>95CF17380A1F4A61FAE74D04854E40B0</t>
  </si>
  <si>
    <t>6D6D7CC564EC74BF955540E1862BBC10</t>
  </si>
  <si>
    <t>6DBDFC81CC66F69D9CE4FCA8958A0BA7</t>
  </si>
  <si>
    <t>E7D3715E4EDCB160073FE46AF60FAFB6</t>
  </si>
  <si>
    <t>F87B70B6D52EAC86D170413C8B68ECA0</t>
  </si>
  <si>
    <t>27F081256238172C0505FC7607C063D3</t>
  </si>
  <si>
    <t>CC87D3C9783F3052E764F5FFFCBB440A</t>
  </si>
  <si>
    <t>B30E63A4B3B4C870CC17E2895E77143B</t>
  </si>
  <si>
    <t>F4DA47E6FD1920352FBC8CB3A93A0B1B</t>
  </si>
  <si>
    <t>B86B22B651436CAE5DC995BF473E0B59</t>
  </si>
  <si>
    <t>9B2625BC09EE47008E000CEE8813D609</t>
  </si>
  <si>
    <t>7AAD2D1D6D0C6C2D4E6D7E1B7EBEEE83</t>
  </si>
  <si>
    <t>5F7840FB1D4E434B469E0DD99803441D</t>
  </si>
  <si>
    <t>ED92688359F4CAE4F84109EBDFAF57FA</t>
  </si>
  <si>
    <t>6A5A8F1CA385C96CEA2EC5AFBA41811E</t>
  </si>
  <si>
    <t>53C28E2620A38ABFBA4C4D7106E5AB9D</t>
  </si>
  <si>
    <t>B2777E8CD84E3F94425B8997864A3EA3</t>
  </si>
  <si>
    <t>57A65E01C33AA0165161896499045CC7</t>
  </si>
  <si>
    <t>50EE85C11B16E6781A2BF74652271093</t>
  </si>
  <si>
    <t>C846AC66F4E08B15964FBB203EE693DE</t>
  </si>
  <si>
    <t>4B522AA99AD332065050C5C3694A018A</t>
  </si>
  <si>
    <t>29770644661DE1D3872CFBC906B3B3C0</t>
  </si>
  <si>
    <t>E746A36D8391277FA43C357CDDE6A5D6</t>
  </si>
  <si>
    <t>A38177BE0C71A0851D5A27DA2C00E44C</t>
  </si>
  <si>
    <t>C872AD108115A00FBA01B90E2222AB02</t>
  </si>
  <si>
    <t>D34337530AD11943CB193A5CD06D53B0</t>
  </si>
  <si>
    <t>1CDD3421A6D1398770AFDA96E7E14FB6</t>
  </si>
  <si>
    <t>359253B5DC4E0349CA1658CA90FEA767</t>
  </si>
  <si>
    <t>99307937C1A764CA7E506A59D4EAEB9D</t>
  </si>
  <si>
    <t>C4979F85ED5ED76766E655610815B19E</t>
  </si>
  <si>
    <t>6D63A669F7F997AF23072815F305B79E</t>
  </si>
  <si>
    <t>30302CAE8134FB764106CFAF89C64B42</t>
  </si>
  <si>
    <t>F78898A91B38AE2A2C894A5E61F8E9C5</t>
  </si>
  <si>
    <t>78BCFCC4614B338E5ABCEB3E304BFFF2</t>
  </si>
  <si>
    <t>E2E6E3E939144E129400AFA6F101413A</t>
  </si>
  <si>
    <t>81B976B2B8A87D739F74F0F3069D55B9</t>
  </si>
  <si>
    <t>5D37B3F91399B6441355659D2BF9E6A7</t>
  </si>
  <si>
    <t>FCD135C3E1438B31245048AA6ED59A49</t>
  </si>
  <si>
    <t>4C92AA3D85BFCBA599B11C4E92858292</t>
  </si>
  <si>
    <t>470714EF7BC2031C684BB64EBDD03F53</t>
  </si>
  <si>
    <t>B4A0658867681FB2EC251E1354312D57</t>
  </si>
  <si>
    <t>D6EFE5B0986AAD04994499EF29EC15C4</t>
  </si>
  <si>
    <t>030AD96D3B51EFFD9ECC84F9CB963D3B</t>
  </si>
  <si>
    <t>4ED84AFB64D02634BA512999C9E92E9D</t>
  </si>
  <si>
    <t>30042B3AAF6B6213604328AAB764067E</t>
  </si>
  <si>
    <t>349BE0ACC2EAC9D8A7BA5D6E567336C0</t>
  </si>
  <si>
    <t>2CE3ED09BD522E8D70BA10ADF6EE3E39</t>
  </si>
  <si>
    <t>5C7E820BF8A9FBADB4EBF244786C0091</t>
  </si>
  <si>
    <t>6763734CBA0E25838A3842673E36596D</t>
  </si>
  <si>
    <t>EF4A552BD070D870B0C2471385D210FE</t>
  </si>
  <si>
    <t>975ED47D90981BAF8C97B64DBF009397</t>
  </si>
  <si>
    <t>02327157256F2F0C4AA2C96C5582AB1B</t>
  </si>
  <si>
    <t>0C2781479CCBD983678983BDE6D168C6</t>
  </si>
  <si>
    <t>F42E76901007257D746266F10734D101</t>
  </si>
  <si>
    <t>F25BE5D2D533AEADFC565A16127DD220</t>
  </si>
  <si>
    <t>6624BC05608AE72ECC311F19B93CF72B</t>
  </si>
  <si>
    <t>74DCA9CC0159AD4C01D7EEAF1A7A3F78</t>
  </si>
  <si>
    <t>ADFD5DCED94DFBB78F9C7A4C8ADF9C6F</t>
  </si>
  <si>
    <t>4DA4D83E4D469D98B9C9A3D5A495B083</t>
  </si>
  <si>
    <t>DCFDAA1042CC65D92D58FA7FEB087B03</t>
  </si>
  <si>
    <t>7C7357947D195C3AF24DA23CA1194151</t>
  </si>
  <si>
    <t>644D64F8223CD10099DB2E52FDEDFC12</t>
  </si>
  <si>
    <t>0A35EBA54F048BFD6CC08A0003368CA6</t>
  </si>
  <si>
    <t>F7BA4487AE3EF8E7AE39D43BE57A85D8</t>
  </si>
  <si>
    <t>070161AAD1B4B4118913B113B352E23F</t>
  </si>
  <si>
    <t>B273CD2E773103B72CB7668698AC2B86</t>
  </si>
  <si>
    <t>9CB991B6CC018A1FC30A6B2E202868CA</t>
  </si>
  <si>
    <t>E7C510D4E4151DF88880EF913FC34E3B</t>
  </si>
  <si>
    <t>3EEC31CF6CCDF0A2BF7AC1249499F9FB</t>
  </si>
  <si>
    <t>319FED9BC0A8FCDB3E81F813BC2311D4</t>
  </si>
  <si>
    <t>4F5CD9DDCD1CCDE0EF92996752B6D0C9</t>
  </si>
  <si>
    <t>2DEB1F5657D99347DD654AFA38C1A527</t>
  </si>
  <si>
    <t>3FC69DCE1482F902590ECDFB85FBC3EB</t>
  </si>
  <si>
    <t>BB940F6508F67F157643A7E3A8261EC7</t>
  </si>
  <si>
    <t>69AF9A344220209E12EA32570B0B16C2</t>
  </si>
  <si>
    <t>0630970ECCD84F5D1D6BBE98C58C7CE1</t>
  </si>
  <si>
    <t>0C2AA3241A40D3B2C72D232F07EB62E2</t>
  </si>
  <si>
    <t>DCAA06DBB4DCFB938A253E28A22F5702</t>
  </si>
  <si>
    <t>77C0991A2B50B87D80D00536BF326946</t>
  </si>
  <si>
    <t>9B5452483CB6F1AD47EB9F550E091BC5</t>
  </si>
  <si>
    <t>DA3F8CBA5949CFE141B8115315B7E189</t>
  </si>
  <si>
    <t>B196CE83A17431A2530E6B3167A0073B</t>
  </si>
  <si>
    <t>3F47888AB8687AE0A9A3639D7EB22771</t>
  </si>
  <si>
    <t>68ECEDB5AE5C5F2EF21D59C28227ADF2</t>
  </si>
  <si>
    <t>C998D8626914A615F2586EB1C51136BF</t>
  </si>
  <si>
    <t>D11966DE7EA95A68C3552B92948519AA</t>
  </si>
  <si>
    <t>4F8CE23878723B48E75A3A09EC32C784</t>
  </si>
  <si>
    <t>E2CA083E9552FBD75B2B46B2479849C1</t>
  </si>
  <si>
    <t>7998C419F839B9CD15102DCDA22FEB3D</t>
  </si>
  <si>
    <t>E33C39BDFFD905F4FBFF1E33737264D1</t>
  </si>
  <si>
    <t>B714B3FA9AF7DA0FE33827141E64441B</t>
  </si>
  <si>
    <t>7A452AF9E8736D193B3FD592E53801A2</t>
  </si>
  <si>
    <t>10F8988136CFA906B8BEBC95EC2A7FF6</t>
  </si>
  <si>
    <t>068C5D056C9A0966E4B68010E8BB29D6</t>
  </si>
  <si>
    <t>F5AFB18267AC2353AFBBA82889C7CFBC</t>
  </si>
  <si>
    <t>16C5F25640365010A4DD9CCA38F31510</t>
  </si>
  <si>
    <t>2D49A4651C245F6FB042CA868A0670EB</t>
  </si>
  <si>
    <t>1A14AB15DA2ADC21064BC1B05A3A01EA</t>
  </si>
  <si>
    <t>AAFCCE47F3C69B5551D2169FACB0BB60</t>
  </si>
  <si>
    <t>001F330991F4663520206044715729C6</t>
  </si>
  <si>
    <t>13FA3D09FCAB237DE5BBF53B3176DC57</t>
  </si>
  <si>
    <t>F1F2F4D1A58127DE383493DC6958A73A</t>
  </si>
  <si>
    <t>F18C37132FFAD766E40CA916DD4382A5</t>
  </si>
  <si>
    <t>12E5A59FE3E7FA79EB97A90658CEB7BE</t>
  </si>
  <si>
    <t>12EED211E6BD4C84239C20432C09662F</t>
  </si>
  <si>
    <t>CE91C9CEBD5D6C16D09F8BBCBA5D6FAE</t>
  </si>
  <si>
    <t>9F917CBFC64AE319A798F829341EE536</t>
  </si>
  <si>
    <t>F8DB8AF5699D762D1973DB067FB12828</t>
  </si>
  <si>
    <t>92A4D881B4E934A67316313809104F96</t>
  </si>
  <si>
    <t>C283AECEE7DFA46C14A76AC98E8D481E</t>
  </si>
  <si>
    <t>A9E71A0D2938896549C26292AFCC351E</t>
  </si>
  <si>
    <t>FF09C1086FF90EB14FF7ECB129CF213C</t>
  </si>
  <si>
    <t>D764D86DB3200A0E2FD3E61E8C545ACF</t>
  </si>
  <si>
    <t>0B5642AF014D912D7295E1D2D7EF9197</t>
  </si>
  <si>
    <t>7D3A7AF145C3D6CAE86B3B2858672DD7</t>
  </si>
  <si>
    <t>0732CB2DC23A6E4C3D44058C16852100</t>
  </si>
  <si>
    <t>F826E5F90D0EBC00F5706B1347CDB0E8</t>
  </si>
  <si>
    <t>446E73078439AD5EE366BE9A74DBB359</t>
  </si>
  <si>
    <t>D2B1C21790931215C685E69AF4B882D2</t>
  </si>
  <si>
    <t>2C291F16D378556AC02A9D9A4A8A881C</t>
  </si>
  <si>
    <t>92109A7310C9BA1380F94D4F4F21C0A1</t>
  </si>
  <si>
    <t>CC0EE3A00F1D17931C9781F4377C0A52</t>
  </si>
  <si>
    <t>C1EE27F85CF3FC4FD5700EAFC8928B55</t>
  </si>
  <si>
    <t>AB55627771950F062CA38B395046B4F5</t>
  </si>
  <si>
    <t>0FC90F54FF4169392FE6CCB923D0956F</t>
  </si>
  <si>
    <t>629A1BC0B78D553DCB834C62FDCE0F0A</t>
  </si>
  <si>
    <t>52E3B56E7C05665EC88F0016BF715363</t>
  </si>
  <si>
    <t>0AC5B5502FBA90EEE291B7600CD9010E</t>
  </si>
  <si>
    <t>6AF9CC0F2F0D52D153D8DC563CA7DDFF</t>
  </si>
  <si>
    <t>09FA15CA13B9D6CF47EEA6ADB5FBB99C</t>
  </si>
  <si>
    <t>D0612D8BD84429BB23114C13F924CE06</t>
  </si>
  <si>
    <t>2AC3ACBED82E67A895FAB90DE00C5800</t>
  </si>
  <si>
    <t>023B93DA6F7EDB633F83EA4177D531C8</t>
  </si>
  <si>
    <t>33C8B43E395AB215C969D231BC99FE00</t>
  </si>
  <si>
    <t>A09B3D170139DC7C84433204668B8F46</t>
  </si>
  <si>
    <t>0E6CD111D659457DE6DEFEA035E453B0</t>
  </si>
  <si>
    <t>0CD26B9B65250DC63E0F10B3215C0F29</t>
  </si>
  <si>
    <t>91C69B01FC86DBF9187EF12B32FEF996</t>
  </si>
  <si>
    <t>7D53CBDBE5C983E6E3FBEA3A5BB1B90D</t>
  </si>
  <si>
    <t>7A91A541E748B609E007E00A7166397E</t>
  </si>
  <si>
    <t>E657D746D29E6538537AA58D49BC6A1C</t>
  </si>
  <si>
    <t>9D03A9A62F840944F8DFD89C82FE18F5</t>
  </si>
  <si>
    <t>3430416BC4F44CD81ACF44A303F8CEB0</t>
  </si>
  <si>
    <t>4C857D46210E35DB75740036B7891400</t>
  </si>
  <si>
    <t>66A3BE9C20098B164598886B3399C26F</t>
  </si>
  <si>
    <t>2334196E7E2C04AC2F3D3103F0FE8487</t>
  </si>
  <si>
    <t>22659F4D8FBF5C69ABAFBCEA542B673F</t>
  </si>
  <si>
    <t>19A77D89BB0ECAD9A8215F817AA918BD</t>
  </si>
  <si>
    <t>3D78FF71FBD552EB74EE317B7F42BA4F</t>
  </si>
  <si>
    <t>859D3B5C40C54E38D50FE40D1EF32576</t>
  </si>
  <si>
    <t>C882F005646A6BC68C80BA05A9FEF994</t>
  </si>
  <si>
    <t>B3E6CE1092F89C653867BEC532C8E561</t>
  </si>
  <si>
    <t>DAB92B42769EDA92175A8B0FF1B8A059</t>
  </si>
  <si>
    <t>2F0681A1BC833DE5C098F971DD2BEEFD</t>
  </si>
  <si>
    <t>7B6A2108CC8ACFC2CC73782AF0DFA26B</t>
  </si>
  <si>
    <t>7CEAB31367249AC2D35EB62C72C7B03C</t>
  </si>
  <si>
    <t>22634FDB5F095924CC05E468F6E39E0A</t>
  </si>
  <si>
    <t>073597621C05B6312A16A8AE14C4632D</t>
  </si>
  <si>
    <t>697EF8FE729A32B4C200DAD2ED72BB30</t>
  </si>
  <si>
    <t>7E28DFE8787FB79C584937594A982112</t>
  </si>
  <si>
    <t>F3D43E1BDBF5D4760D47AF9B57FB838E</t>
  </si>
  <si>
    <t>249FF10CD0BF86C8E3DD7E0CE1F73EE7</t>
  </si>
  <si>
    <t>04375C5C76CC8B5E631773C2E99F07DE</t>
  </si>
  <si>
    <t>DD3B0ED56D112EAE289E13886CEAB8B5</t>
  </si>
  <si>
    <t>F4BBE9630F187015B413845C906669EE</t>
  </si>
  <si>
    <t>1364DC9FD30D9A7F987A1B5EFBD13945</t>
  </si>
  <si>
    <t>B18D0A8259E454990733B59F86D5EEE9</t>
  </si>
  <si>
    <t>A6CC3F7E4AD38AE670394380029AB4E8</t>
  </si>
  <si>
    <t>361AB3BF54D7F5D005C0A1D6BD4FAA09</t>
  </si>
  <si>
    <t>0F7C9D0A0463EE9238BAF72E8CEF26D9</t>
  </si>
  <si>
    <t>5985A21E2523E0846354F1BCD344F43F</t>
  </si>
  <si>
    <t>67C774FCA65743435383A59090C9ECF9</t>
  </si>
  <si>
    <t>33EC9391D1464F3869E895C33D7F2859</t>
  </si>
  <si>
    <t>8EE202278E6D6BEE916BAFFC255371E6</t>
  </si>
  <si>
    <t>7136D9F5F389A80D8739A1E73A6A8EA5</t>
  </si>
  <si>
    <t>B8D8382674EA2BEB3D8EAA9A99B8932E</t>
  </si>
  <si>
    <t>397026CD6E52B3B55EA83DC644FF819A</t>
  </si>
  <si>
    <t>AAEBCC1018774E913D92BA9260D4E67B</t>
  </si>
  <si>
    <t>8C2795DADDEBED1280729861F9D34DFD</t>
  </si>
  <si>
    <t>CDF675B8411C7FCA538B96BBEE519A97</t>
  </si>
  <si>
    <t>244D65274F53E84A24ECBBB9159EEFC1</t>
  </si>
  <si>
    <t>45D96E8ABBE7AF075FFDDE9A49A888F0</t>
  </si>
  <si>
    <t>377178B28B12E072331CFDE47714172A</t>
  </si>
  <si>
    <t>7F42CCDF5FF469BA9535BEE46EA0D21E</t>
  </si>
  <si>
    <t>DAECC2C2239AD43B2E7BF949419E73D4</t>
  </si>
  <si>
    <t>FAE705772DD3D10F87C5748958403C3E</t>
  </si>
  <si>
    <t>D00EF0DE17F43FFC8FC4BB91FA71E7C9</t>
  </si>
  <si>
    <t>3E561137439D7BD9F10FD5BE1ED4382D</t>
  </si>
  <si>
    <t>BE65DA5AD98A7E3894C2F043977FC1C5</t>
  </si>
  <si>
    <t>40F8DEADE6B5F26F70CA1094D6404C9A</t>
  </si>
  <si>
    <t>E751F37B6683B0B50C371E01A64F8983</t>
  </si>
  <si>
    <t>AE3E42D4CB6D359C505CB5EFA83000DF</t>
  </si>
  <si>
    <t>418B0A6ED0E351EE742788D330E4E721</t>
  </si>
  <si>
    <t>BAFD7278DB6154842C1900DADFACC2F2</t>
  </si>
  <si>
    <t>9257859F65FC029BC5243C067A142FC8</t>
  </si>
  <si>
    <t>C84DF9487689AB498B53C8C9834CFBA1</t>
  </si>
  <si>
    <t>C19445DE76B42E5775EC6F4A9E39E632</t>
  </si>
  <si>
    <t>5F253A1653E8D8E132C452FD957D4B96</t>
  </si>
  <si>
    <t>ED0A26FA0EBB41841EF44590F9566E99</t>
  </si>
  <si>
    <t>8B7A6D9F51F99BFB9C64163CD5A84A71</t>
  </si>
  <si>
    <t>DEA66EF72E64A5C7E02CA1A66BEA0C53</t>
  </si>
  <si>
    <t>D7B525DA3464B45473B1227EFF9FDB35</t>
  </si>
  <si>
    <t>0E6CC8B951FD64B083C9DA9A570915D1</t>
  </si>
  <si>
    <t>FE5E4A4C6ECBCF4A976C58D614032806</t>
  </si>
  <si>
    <t>100DA2602C9EB3D810862D0CAB6F4095</t>
  </si>
  <si>
    <t>C4167B6AE8C324B188A3D7F0DA623F64</t>
  </si>
  <si>
    <t>5A395B3A1AD324A2685C9C7866D614D8</t>
  </si>
  <si>
    <t>7DEB3312B363C78E30A1168AD5AC832D</t>
  </si>
  <si>
    <t>961702614A1D162B109836F1C427E18A</t>
  </si>
  <si>
    <t>C1A85F9FF41C95DB9E11DB2AA209E82B</t>
  </si>
  <si>
    <t>6DC7E362D7541F04174815DF014C727A</t>
  </si>
  <si>
    <t>A2A9CF2F1CF8C3F2B97FA5E93F020D1F</t>
  </si>
  <si>
    <t>D90F4A35A470EE5D556534387AFCEF1F</t>
  </si>
  <si>
    <t>83ECE340D43721ED1912DFE6CB16E37E</t>
  </si>
  <si>
    <t>14C7B4F2BEBAE2A5B1AB7E6B9A3D3063</t>
  </si>
  <si>
    <t>A74AE8521B2FD6CFBB25309F2EEAC0E1</t>
  </si>
  <si>
    <t>66AB8EE73199E1551041EE5AA7699039</t>
  </si>
  <si>
    <t>0A23C55749620C9C6EEB772C2010F0BD</t>
  </si>
  <si>
    <t>75D5E91B55BA76F6704C6225850FC8AC</t>
  </si>
  <si>
    <t>78F927E688DAB35ADEDBE549E0EBF71A</t>
  </si>
  <si>
    <t>DFB6AB92CB90A07BDFE8D0C3DAF9D3BA</t>
  </si>
  <si>
    <t>EEEE7432CF57692ABD77B31D952FDA43</t>
  </si>
  <si>
    <t>E1EACCF87E6F4C171F944E91A9F65012</t>
  </si>
  <si>
    <t>076287E296D19A362E622736ECEFBACF</t>
  </si>
  <si>
    <t>4CAECFD0C6AF5C382B6BB93E274739BA</t>
  </si>
  <si>
    <t>01FD5CCA54058968DAA745B092808960</t>
  </si>
  <si>
    <t>C976EA7308D09079D6ACBE21642E5AEC</t>
  </si>
  <si>
    <t>A82FD624E334C607F63349EEF7546EFE</t>
  </si>
  <si>
    <t>694A1D6700F3E2C8492912241D8E6524</t>
  </si>
  <si>
    <t>68EE6C0FEEA2B4F0E1045ACBA3673507</t>
  </si>
  <si>
    <t>18AC36E079C361B5C166989AF0CF90C8</t>
  </si>
  <si>
    <t>C889607CB78A45E6EDA43DC86B3BFD30</t>
  </si>
  <si>
    <t>B83047627AFD146CC7A6330E7517C7CC</t>
  </si>
  <si>
    <t>EBE14789BBDBA09930DEC13C7089211F</t>
  </si>
  <si>
    <t>E3926F3BBD4D48E35B795B2606793500</t>
  </si>
  <si>
    <t>EC193414DCADA998A97821639F6F1F15</t>
  </si>
  <si>
    <t>4E239B0C8B4AAE5F77009CCE7850BD53</t>
  </si>
  <si>
    <t>E86C87EB5A42E6F9A31E7CEA2CDBFFEB</t>
  </si>
  <si>
    <t>085BC8A345051EE8872B250BACF300C3</t>
  </si>
  <si>
    <t>6E5676134799E793FCFF46ABDE81D036</t>
  </si>
  <si>
    <t>0795726E21D8C7F15028CB6279AEE41A</t>
  </si>
  <si>
    <t>4BA94C6AC0A4344C46887BA8FE414D59</t>
  </si>
  <si>
    <t>A7EFF89DE9B71F64FBA9829FC379A06D</t>
  </si>
  <si>
    <t>CB21469893B0C60A5DD862C891727274</t>
  </si>
  <si>
    <t>DED31C3187222FD8A5C43BAFB2BE6A9A</t>
  </si>
  <si>
    <t>6CDE54892186A254E3223C6F69A89C46</t>
  </si>
  <si>
    <t>2440B4C8CA4526DEE60B4A9E55B49563</t>
  </si>
  <si>
    <t>8CB167CE97C4B09693DDE73AE34F6749</t>
  </si>
  <si>
    <t>D3BC69EFAE638737074565262302C171</t>
  </si>
  <si>
    <t>DD3C5F544C386BEA4CE60AA8B52FBADF</t>
  </si>
  <si>
    <t>86C8C478A24893B55258B6A75DA57A70</t>
  </si>
  <si>
    <t>2FB2FB6F08F28E3C07E9FD977F902746</t>
  </si>
  <si>
    <t>D4912D83DE215DFDE7A3D86F0DC065DB</t>
  </si>
  <si>
    <t>87913009A455458670189773AF5C5023</t>
  </si>
  <si>
    <t>5BCE78D7818373FF82E918EBDABB0D3E</t>
  </si>
  <si>
    <t>D3CC70563547579D2C5E750E5B7116C3</t>
  </si>
  <si>
    <t>AFEE9EB3238A42BFE80ACF772A816CC3</t>
  </si>
  <si>
    <t>C0A99605F2B6A8EA0FBA7B8BEF0FB6F0</t>
  </si>
  <si>
    <t>A007320BE88DEF04F83B83188483EB07</t>
  </si>
  <si>
    <t>E70B7FBA876EA53E1E9BC20BBE78A0A8</t>
  </si>
  <si>
    <t>C9E30B883CFD464BDBA062737DB934E4</t>
  </si>
  <si>
    <t>04168DD9FC4898C66FF7672AF491274A</t>
  </si>
  <si>
    <t>F283EAAD69263D6790DC1A4B9F82E949</t>
  </si>
  <si>
    <t>964072F2D4EB29DD9C134B819652FEB3</t>
  </si>
  <si>
    <t>35CAD36C11C0065CA487381EE4E08A58</t>
  </si>
  <si>
    <t>E8D31BE677B7CEB381D7E91788B99181</t>
  </si>
  <si>
    <t>DFEDDEE948205A4976AFCAAF83A64C9E</t>
  </si>
  <si>
    <t>D5836BE2D8F04B38FE3D53CA34232DB4</t>
  </si>
  <si>
    <t>E0812E240776486C5AFB25C8EB4A39F7</t>
  </si>
  <si>
    <t>9EAC44570CC3CFBC9B9CF0221D5DDC35</t>
  </si>
  <si>
    <t>E6D6CAB0A9529529692106F05DFA9E48</t>
  </si>
  <si>
    <t>8B177B582EB67333EE73EC56EBA1BEF6</t>
  </si>
  <si>
    <t>ADEB86DC302534F8D37BCAEB434BF132</t>
  </si>
  <si>
    <t>CDCC81FBE3A20010E6C8AD38CD394684</t>
  </si>
  <si>
    <t>B9258126EFCDE49733421C9178AF3D8A</t>
  </si>
  <si>
    <t>8673B4232A9FC3B2E832BAD1ABFE7D09</t>
  </si>
  <si>
    <t>FEB6FE7B53A594A0893A2D9ABB5E8A8D</t>
  </si>
  <si>
    <t>35990946DEBAF4C608C09791EE235E6E</t>
  </si>
  <si>
    <t>16C5539F75CFECB161106D289369BBC8</t>
  </si>
  <si>
    <t>A67D5E40AF3EA0065DFCED49C10EFF54</t>
  </si>
  <si>
    <t>39848D463EC3ED132B08927C892F6DA3</t>
  </si>
  <si>
    <t>6B0C043C389011BB3AE886FE42A3703A</t>
  </si>
  <si>
    <t>4F501AEA8CE022120F49CD0AFDAF8D11</t>
  </si>
  <si>
    <t>FE478B8066DDFCFB7098C5B33D7F6260</t>
  </si>
  <si>
    <t>2955AE2C5B50826DE782A8723689A572</t>
  </si>
  <si>
    <t>C9233F3FA3BF414556584F6D030FFBE1</t>
  </si>
  <si>
    <t>11EEAF0EC32D72D3DD9A546F6F4271F8</t>
  </si>
  <si>
    <t>3553883E72503A6BB740DB1A7C79598A</t>
  </si>
  <si>
    <t>ED7C73730F4999CD856C6D3710B59231</t>
  </si>
  <si>
    <t>96BCE24BE74463E5DCF6E4C6FFB8EC71</t>
  </si>
  <si>
    <t>6AC85CBF86E2B8D5A7FDEA76448DB55C</t>
  </si>
  <si>
    <t>3CF6A515BB3AFD3A20B51ECC5301F507</t>
  </si>
  <si>
    <t>E5A0943DEAC114FDD857317CEB32E08D</t>
  </si>
  <si>
    <t>7AB3186ED627B570BE0C5627422FA9A8</t>
  </si>
  <si>
    <t>F64099EC71DCAD83F5FB65008446FE33</t>
  </si>
  <si>
    <t>77EF88806A12553694593BC241BE3790</t>
  </si>
  <si>
    <t>3E5099E1F6FE110CE0D117CC69C458B5</t>
  </si>
  <si>
    <t>EBE84A8DF5CC7A4008D8A437FC70E3FA</t>
  </si>
  <si>
    <t>9E41EEF4FFA0506A22C8181F827AB7A3</t>
  </si>
  <si>
    <t>A24CAFEF22C72A2556AD70EA0CC5383C</t>
  </si>
  <si>
    <t>ED8FC9B345E73D5D432E6F20FF668D10</t>
  </si>
  <si>
    <t>ACF8FC58F2B3FBF5AC725FAE663390CF</t>
  </si>
  <si>
    <t>C990BD3C966C80112BEE823B12893B81</t>
  </si>
  <si>
    <t>B101B25AB2D411F325C806D2DCE026B7</t>
  </si>
  <si>
    <t>A69788205980317DD494B0DF5CEFC192</t>
  </si>
  <si>
    <t>6CF058772A861B9241FBFFA6FE0A708F</t>
  </si>
  <si>
    <t>E34452462B5D04828EB56A339D5B6F62</t>
  </si>
  <si>
    <t>608DA2BC16025C077F7FA22849E8FFE4</t>
  </si>
  <si>
    <t>BFEC86A3ADF1E08F48FA1A485A9AB9DE</t>
  </si>
  <si>
    <t>A57FABC92CE8299AC5B876F6ED43439C</t>
  </si>
  <si>
    <t>E2496439C975A69D27B36EE385CAC94B</t>
  </si>
  <si>
    <t>20344B6E9D18015EF16707BC5F17A4A0</t>
  </si>
  <si>
    <t>9C2C19FE1BF0E0A4F8AA2A267F399024</t>
  </si>
  <si>
    <t>8E3B28671F5901CB60D6C351023C407C</t>
  </si>
  <si>
    <t>2746B58238E1DB7F460EA0D85E574918</t>
  </si>
  <si>
    <t>099B08D08A6CBFDFCE9FF475E5C12407</t>
  </si>
  <si>
    <t>9387B121194AACC9E67592A8C21DF376</t>
  </si>
  <si>
    <t>0FC4258680C543523DDDBE2033D5EE97</t>
  </si>
  <si>
    <t>070A7AEA8EFE8986DD5D8705E46CDFA8</t>
  </si>
  <si>
    <t>E583B1874BD808B78612C00CBA512B08</t>
  </si>
  <si>
    <t>320C4BD828861F11EEB33903D9CD5005</t>
  </si>
  <si>
    <t>3E5CA2710E30E9233306ACF5173B42A3</t>
  </si>
  <si>
    <t>1D3E16D2D418A57A0E35ACD561DC5B6D</t>
  </si>
  <si>
    <t>76EAB9E9DDE8671D3183E349E546264A</t>
  </si>
  <si>
    <t>DE1B6DCF108C656C2E2BB7958AC91FB8</t>
  </si>
  <si>
    <t>EB9FB2A48F16816F1ECB9360BE9CB831</t>
  </si>
  <si>
    <t>6BEE1A5987A8F9698235AF13D280EC2A</t>
  </si>
  <si>
    <t>FFF1207EB702615F8D06862309CEC699</t>
  </si>
  <si>
    <t>1226E41C730ED4018D64E9AC21AF09D9</t>
  </si>
  <si>
    <t>80CF304ED9DFD1F5CD77CBDC99050832</t>
  </si>
  <si>
    <t>B1638366C44EA29618D2064826D7AFFC</t>
  </si>
  <si>
    <t>F78D4E7599871EA1D7FE443A358909CF</t>
  </si>
  <si>
    <t>E1CE4B0719817010916827D260D53827</t>
  </si>
  <si>
    <t>3E6AAE98F90271CDB9631CF2881F81EA</t>
  </si>
  <si>
    <t>F8CD4A939A038478C451BF9BE8129198</t>
  </si>
  <si>
    <t>06C563C276837D71EE2B53FA7567912D</t>
  </si>
  <si>
    <t>B09159ED811B67CDB73B18E6E3BB44FE</t>
  </si>
  <si>
    <t>90B534638D3E719E69D8E0E449A729BB</t>
  </si>
  <si>
    <t>E66AC4AB33DBAD075B44AF0EB3C5FF1C</t>
  </si>
  <si>
    <t>83C9D8CCA3F0DCF4FC82B54D75D4961D</t>
  </si>
  <si>
    <t>506D1F8FD2F1B6E9C5B632F87AFBAB88</t>
  </si>
  <si>
    <t>EDFC02B36B88E3AE652327F047670359</t>
  </si>
  <si>
    <t>A483A4780FABEC6C3231DCF079870A4D</t>
  </si>
  <si>
    <t>BD9AFB3B693F2DF018C1C631DBBB15F0</t>
  </si>
  <si>
    <t>41B2814CEF37908E4D7E2FDA15A89CC4</t>
  </si>
  <si>
    <t>32C65A077AD2ECCB30272327FFA53EE2</t>
  </si>
  <si>
    <t>15C44C7B2EB1D5AD710086350C57CC13</t>
  </si>
  <si>
    <t>76C2D8125715AD28EEE990F5C16354F0</t>
  </si>
  <si>
    <t>365100CB7ED3F3448D8C4F1B7CB96831</t>
  </si>
  <si>
    <t>667D382C58D89830BB869AD573407D74</t>
  </si>
  <si>
    <t>494C1EB9ACAD9878B386E43D7C2CE52F</t>
  </si>
  <si>
    <t>3D605BA2BDAD1E21E940F1580DBD926A</t>
  </si>
  <si>
    <t>ADEC65FDF5E42D87CC902D4022C9B401</t>
  </si>
  <si>
    <t>6CE867002FF369449FBB9FEE7DC49CD6</t>
  </si>
  <si>
    <t>8FFE06D94053EAC4056EF66A285848B5</t>
  </si>
  <si>
    <t>D65E9D1D6D5B296FF2FAD774235925EF</t>
  </si>
  <si>
    <t>7DC6232247691E8170B7B85D006D4791</t>
  </si>
  <si>
    <t>C0684D070CDC68D90D814B6B5FE7602C</t>
  </si>
  <si>
    <t>59582BB142BCC3D0E6E909AE45BAB77A</t>
  </si>
  <si>
    <t>376E70FB37272657DCB8EC8F8FD0B8D4</t>
  </si>
  <si>
    <t>112639C81EE2B55D9F73BCC76BAD0046</t>
  </si>
  <si>
    <t>A6F5332581BB177817662DCF7B0324F8</t>
  </si>
  <si>
    <t>7A5C66DCC6C5FD365DEE3ECED58ACB22</t>
  </si>
  <si>
    <t>585E4634C12DA43735B90E7DE988ACFC</t>
  </si>
  <si>
    <t>63DDBD5A17E85F117736B7328F6CE29C</t>
  </si>
  <si>
    <t>7D27013B9578EC26B30DF1965B9FDDED</t>
  </si>
  <si>
    <t>EBEA842DC11B400E7AB9EC9586504919</t>
  </si>
  <si>
    <t>01607D57084F40B7AF77915C51817D1E</t>
  </si>
  <si>
    <t>1442148F9F0F19FBC0742CA8E3EF7A9D</t>
  </si>
  <si>
    <t>32850D2C952B16850B0CBED8C21C048E</t>
  </si>
  <si>
    <t>3384915A8FDE4406A45D2782FB1BA978</t>
  </si>
  <si>
    <t>A556A869DE3D1BDE9730699D3D21BB03</t>
  </si>
  <si>
    <t>7FEE2FFD3D8FC4512D9983951484AE2E</t>
  </si>
  <si>
    <t>BE2F2F614F8635940EF57481656EF0C5</t>
  </si>
  <si>
    <t>E673CC153F65D968BCF28F5AB308CA36</t>
  </si>
  <si>
    <t>D276B2DFEEEA5C994D0AA0D2DBCBF315</t>
  </si>
  <si>
    <t>EC2CE6E04E738570B32C17E85FC7B574</t>
  </si>
  <si>
    <t>A967FB5737FB45785D834031BA1BBF17</t>
  </si>
  <si>
    <t>4989D84B53617A24DC82848E6ED6AD48</t>
  </si>
  <si>
    <t>17A35B6567BF7FCDEC03EFD6D3A5D4C0</t>
  </si>
  <si>
    <t>753AFDD5CC3A1170B76AA200EED289E8</t>
  </si>
  <si>
    <t>E6E037368F85919098B23D2EF1D1947A</t>
  </si>
  <si>
    <t>5DF2BFA77424C69B7331A0515326EEE2</t>
  </si>
  <si>
    <t>34809017307B70E7D7E98F0A02A3797A</t>
  </si>
  <si>
    <t>20DDEA71C66831324881D235A416F5FB</t>
  </si>
  <si>
    <t>F2FD48D100CA0CB79044D278430DA024</t>
  </si>
  <si>
    <t>6DD8027F5F5F67F33F8B95442C10C9D7</t>
  </si>
  <si>
    <t>7A38081B627A48F1460732590EBF60F2</t>
  </si>
  <si>
    <t>33DAC9038244C4E913D0174D085444FA</t>
  </si>
  <si>
    <t>2F092F0EE802E0EB1AC923F1EA632DD3</t>
  </si>
  <si>
    <t>372E24A0CA75DD5D1C3913B06980927E</t>
  </si>
  <si>
    <t>4154E13D44D91B432C919686214680E0</t>
  </si>
  <si>
    <t>4DA8D7C5C618920751E040EE3E08BBDE</t>
  </si>
  <si>
    <t>6532112258D10DAE3043F180EF1B4DF9</t>
  </si>
  <si>
    <t>9484E7AE22A493F84917DB9A2AD84C73</t>
  </si>
  <si>
    <t>1543C015150950611EA3845A439B9E2F</t>
  </si>
  <si>
    <t>129D5B8BBCEA07C10E8D7C28EA17448A</t>
  </si>
  <si>
    <t>9464D358E10FEBE457C3A250D873E946</t>
  </si>
  <si>
    <t>F294787D23C7EAA9C4F68ABBE1B71181</t>
  </si>
  <si>
    <t>F0E4E8D59E0EE18323FF5F0908C36031</t>
  </si>
  <si>
    <t>78CD95C2E9C6EC5F6B973DF00A38F9DC</t>
  </si>
  <si>
    <t>DB4B3243F046DAE0995D039498BED71A</t>
  </si>
  <si>
    <t>192CC563CBABA90D1A40E87DE8673D3B</t>
  </si>
  <si>
    <t>3D68F082C2135D93D9D2E46AC6220CE3</t>
  </si>
  <si>
    <t>919DDB5CC6FB967F8A64E5032DD65B7A</t>
  </si>
  <si>
    <t>361B1E341D5F7DD9D3313E1A6C3C9C2E</t>
  </si>
  <si>
    <t>09BC5B0654FAEA03B37C40113305986B</t>
  </si>
  <si>
    <t>82639A6F0B747D6FAD441E57CC71CEFA</t>
  </si>
  <si>
    <t>76AA837F2CAD108E700F5CB5CA18D2A6</t>
  </si>
  <si>
    <t>A7F713B5D2DE9DC594351222D8B29C8A</t>
  </si>
  <si>
    <t>28A7C7A3A805D3AF97F9BF2E24A4D419</t>
  </si>
  <si>
    <t>15DABD705477F45F4C5C7E0F80633496</t>
  </si>
  <si>
    <t>B20658FC558CE3D4EDEBB41F75884953</t>
  </si>
  <si>
    <t>FAA9A6D816ABD154BA8B708AD43FA428</t>
  </si>
  <si>
    <t>EBF009AF61CD82691EDCACB240CAF65A</t>
  </si>
  <si>
    <t>67F025741E169BCAA1653C59A760EF23</t>
  </si>
  <si>
    <t>1329EB45D70D8364CFC5A11B293DBF4C</t>
  </si>
  <si>
    <t>36B27C5770BB01D6518A24BB923D0E59</t>
  </si>
  <si>
    <t>E4F1D50AA158216FF830187E9BE43EBD</t>
  </si>
  <si>
    <t>22CC59BF60AE310F2968E4F5CE27D6D0</t>
  </si>
  <si>
    <t>934924CA8902023DEB5FC44EA7AC492C</t>
  </si>
  <si>
    <t>C21631E5CE3B632A172011644D826089</t>
  </si>
  <si>
    <t>4125424920453C05749AA03DAC0498D8</t>
  </si>
  <si>
    <t>5AE3022D36FCD4156B282BFE4078C49F</t>
  </si>
  <si>
    <t>03BE2A851950A8B531181A5DD6088F27</t>
  </si>
  <si>
    <t>3FFC21567A53D822E36AB0CB0B567B55</t>
  </si>
  <si>
    <t>908691A150A7C90E51884FCE12266B72</t>
  </si>
  <si>
    <t>994918F1246CF12CB46941CF5F58EFB9</t>
  </si>
  <si>
    <t>88B884F61E21729902741859C0CEF558</t>
  </si>
  <si>
    <t>EF815B5C296650F06131A0AF21561A62</t>
  </si>
  <si>
    <t>292EF7301734221FCF064E7B7C28EDD8</t>
  </si>
  <si>
    <t>C57E400F166B628F3244B0EF0524548B</t>
  </si>
  <si>
    <t>419A705E7A7B11B844A92A87A072F974</t>
  </si>
  <si>
    <t>213518E3D2429462661C9A02C815B2F3</t>
  </si>
  <si>
    <t>E16368263FBEE7922F931908F41970EC</t>
  </si>
  <si>
    <t>99AB1506975C926A856135BE973B695F</t>
  </si>
  <si>
    <t>F1A89F266B31FB8F3BE961F82932CF76</t>
  </si>
  <si>
    <t>B4E8E8B4E18A5EF48BF9BD894551345A</t>
  </si>
  <si>
    <t>CE8E13080D60A815737B79DA918E9FD1</t>
  </si>
  <si>
    <t>A5E517C26010FE2165D7C66D17B4EE54</t>
  </si>
  <si>
    <t>9CB8DBF85129E3C4C3B3BF63C6C3F7A8</t>
  </si>
  <si>
    <t>BF62233AA34FAACFE97336556FAD82E9</t>
  </si>
  <si>
    <t>541D7A671C2F963E5515556CA56032E0</t>
  </si>
  <si>
    <t>4E9848E40154B6CF5BE44A8D08A205B9</t>
  </si>
  <si>
    <t>7EFF16A44BDEEEBCF8BB51F9E84E813F</t>
  </si>
  <si>
    <t>DAAC8BEB20A1E07EAC1545A0F9ED02AD</t>
  </si>
  <si>
    <t>634B8E8FAD3439B0C096DB0D75C8944B</t>
  </si>
  <si>
    <t>9998DE4195B480B3013541F3E8DA5771</t>
  </si>
  <si>
    <t>040B0C9732A0574B4F3659D651B68904</t>
  </si>
  <si>
    <t>78265AF589061FB678DDA4DE2C2FDD37</t>
  </si>
  <si>
    <t>8F90B3E68419C7941F2CA40AB6750FDA</t>
  </si>
  <si>
    <t>13441FEDB650AC5AF926A8B700350EBA</t>
  </si>
  <si>
    <t>ECC553F293356E8F029CFCBB87DC7951</t>
  </si>
  <si>
    <t>FA238A61F1357498CC928963074F6A0B</t>
  </si>
  <si>
    <t>91492F77C67A2A703BE5400D732802E5</t>
  </si>
  <si>
    <t>F5A4581AE95571BF9487E9F016A0E328</t>
  </si>
  <si>
    <t>06AE2B030A9D9B54A28B3A0FEB0DF8B8</t>
  </si>
  <si>
    <t>49F997AFC047DF6C21EEB9D4189F20C1</t>
  </si>
  <si>
    <t>9D202963E2E1352C84208A49D82A5EED</t>
  </si>
  <si>
    <t>815011E9A238613C779CEC7BF9C575F5</t>
  </si>
  <si>
    <t>96F63CEDC36FD7C4BD17E0768AD639B2</t>
  </si>
  <si>
    <t>8857C05F10E0021127E524C11ADF1C91</t>
  </si>
  <si>
    <t>552CA9D7030C240A89F8DD27F2A34BE0</t>
  </si>
  <si>
    <t>EBFB27FE20F94637EB6DDAFB3ABD6BD2</t>
  </si>
  <si>
    <t>B728141C3F86D7578774242B4E95E320</t>
  </si>
  <si>
    <t>5608941454489C1CC4BE6C8E195FACB1</t>
  </si>
  <si>
    <t>50287C7D5B0EE558883D0490DC86416C</t>
  </si>
  <si>
    <t>9AC823574AB4E47B6DAB3519F3121377</t>
  </si>
  <si>
    <t>18A7BC199B335B18035D387153713C66</t>
  </si>
  <si>
    <t>25860DBD6A137808933B41CD82F2B756</t>
  </si>
  <si>
    <t>01B81F82F76ACF9283E104C4B2FC872C</t>
  </si>
  <si>
    <t>EE29088E089ABC42BCDB1FF7952A7606</t>
  </si>
  <si>
    <t>4C02F8D987BB95F53C3812F43B5E56F9</t>
  </si>
  <si>
    <t>CC0A20DF5CE294C3A393D7A6B8BAAF69</t>
  </si>
  <si>
    <t>8CCA0D6639FC5893E584E4D0F8DCECA9</t>
  </si>
  <si>
    <t>6A155C541D9D0929468DF79607E2BE01</t>
  </si>
  <si>
    <t>7E82A3DAE6447580875A01E19574B4A3</t>
  </si>
  <si>
    <t>CBA40086329047397ACD3F9DBA297DE4</t>
  </si>
  <si>
    <t>C6B40E7827654105614FC8DD627B61C5</t>
  </si>
  <si>
    <t>7DC52EE85ECF95CBCEC3C453848CFA15</t>
  </si>
  <si>
    <t>BEC19EF9316323033A52E0F220963936</t>
  </si>
  <si>
    <t>8B07CB051D776FB29642CF6D8C955EC6</t>
  </si>
  <si>
    <t>156A38E31F67AAFB97EABFA2097AF73A</t>
  </si>
  <si>
    <t>AF04B8B099EF0A4D852664360BFB609F</t>
  </si>
  <si>
    <t>B6AAF5CAEB9C47991019019313979F09</t>
  </si>
  <si>
    <t>0A8F710C4F5314D8BCFAD9ECF4E1DDC5</t>
  </si>
  <si>
    <t>B398A06B3146A0052D6C593F3A72F5BE</t>
  </si>
  <si>
    <t>4F5A5B948ADD8D05D890FC3B0BA2A870</t>
  </si>
  <si>
    <t>E1898573B12A264C2256EE04FC1635A1</t>
  </si>
  <si>
    <t>92741AAAD903FCC9BB9D560F4652DFDB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</si>
</sst>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8"/>
  <sheetViews>
    <sheetView tabSelected="1" topLeftCell="A2" workbookViewId="0">
      <selection activeCell="D128" sqref="D12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7" width="51.5703125" bestFit="1" customWidth="1"/>
    <col min="8" max="8" width="38.140625" bestFit="1" customWidth="1"/>
    <col min="9" max="9" width="42.28515625" bestFit="1" customWidth="1"/>
    <col min="10" max="10" width="24.8554687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201.710937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86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93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96</v>
      </c>
      <c r="AF8" s="3" t="s">
        <v>97</v>
      </c>
      <c r="AG8" s="3" t="s">
        <v>97</v>
      </c>
      <c r="AH8" s="3" t="s">
        <v>98</v>
      </c>
    </row>
    <row r="9" spans="1:34" ht="45" customHeight="1" x14ac:dyDescent="0.25">
      <c r="A9" s="3" t="s">
        <v>99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100</v>
      </c>
      <c r="G9" s="3" t="s">
        <v>100</v>
      </c>
      <c r="H9" s="3" t="s">
        <v>100</v>
      </c>
      <c r="I9" s="3" t="s">
        <v>101</v>
      </c>
      <c r="J9" s="3" t="s">
        <v>102</v>
      </c>
      <c r="K9" s="3" t="s">
        <v>103</v>
      </c>
      <c r="L9" s="3" t="s">
        <v>104</v>
      </c>
      <c r="M9" s="3" t="s">
        <v>105</v>
      </c>
      <c r="N9" s="3" t="s">
        <v>92</v>
      </c>
      <c r="O9" s="3" t="s">
        <v>93</v>
      </c>
      <c r="P9" s="3" t="s">
        <v>106</v>
      </c>
      <c r="Q9" s="3" t="s">
        <v>93</v>
      </c>
      <c r="R9" s="3" t="s">
        <v>107</v>
      </c>
      <c r="S9" s="3" t="s">
        <v>107</v>
      </c>
      <c r="T9" s="3" t="s">
        <v>107</v>
      </c>
      <c r="U9" s="3" t="s">
        <v>107</v>
      </c>
      <c r="V9" s="3" t="s">
        <v>107</v>
      </c>
      <c r="W9" s="3" t="s">
        <v>107</v>
      </c>
      <c r="X9" s="3" t="s">
        <v>107</v>
      </c>
      <c r="Y9" s="3" t="s">
        <v>107</v>
      </c>
      <c r="Z9" s="3" t="s">
        <v>107</v>
      </c>
      <c r="AA9" s="3" t="s">
        <v>107</v>
      </c>
      <c r="AB9" s="3" t="s">
        <v>107</v>
      </c>
      <c r="AC9" s="3" t="s">
        <v>107</v>
      </c>
      <c r="AD9" s="3" t="s">
        <v>107</v>
      </c>
      <c r="AE9" s="3" t="s">
        <v>96</v>
      </c>
      <c r="AF9" s="3" t="s">
        <v>97</v>
      </c>
      <c r="AG9" s="3" t="s">
        <v>97</v>
      </c>
      <c r="AH9" s="3" t="s">
        <v>98</v>
      </c>
    </row>
    <row r="10" spans="1:34" ht="45" customHeight="1" x14ac:dyDescent="0.25">
      <c r="A10" s="3" t="s">
        <v>108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109</v>
      </c>
      <c r="G10" s="3" t="s">
        <v>109</v>
      </c>
      <c r="H10" s="3" t="s">
        <v>109</v>
      </c>
      <c r="I10" s="3" t="s">
        <v>101</v>
      </c>
      <c r="J10" s="3" t="s">
        <v>110</v>
      </c>
      <c r="K10" s="3" t="s">
        <v>111</v>
      </c>
      <c r="L10" s="3" t="s">
        <v>112</v>
      </c>
      <c r="M10" s="3" t="s">
        <v>91</v>
      </c>
      <c r="N10" s="3" t="s">
        <v>113</v>
      </c>
      <c r="O10" s="3" t="s">
        <v>93</v>
      </c>
      <c r="P10" s="3" t="s">
        <v>114</v>
      </c>
      <c r="Q10" s="3" t="s">
        <v>93</v>
      </c>
      <c r="R10" s="3" t="s">
        <v>115</v>
      </c>
      <c r="S10" s="3" t="s">
        <v>115</v>
      </c>
      <c r="T10" s="3" t="s">
        <v>115</v>
      </c>
      <c r="U10" s="3" t="s">
        <v>115</v>
      </c>
      <c r="V10" s="3" t="s">
        <v>115</v>
      </c>
      <c r="W10" s="3" t="s">
        <v>115</v>
      </c>
      <c r="X10" s="3" t="s">
        <v>115</v>
      </c>
      <c r="Y10" s="3" t="s">
        <v>115</v>
      </c>
      <c r="Z10" s="3" t="s">
        <v>115</v>
      </c>
      <c r="AA10" s="3" t="s">
        <v>115</v>
      </c>
      <c r="AB10" s="3" t="s">
        <v>115</v>
      </c>
      <c r="AC10" s="3" t="s">
        <v>115</v>
      </c>
      <c r="AD10" s="3" t="s">
        <v>115</v>
      </c>
      <c r="AE10" s="3" t="s">
        <v>96</v>
      </c>
      <c r="AF10" s="3" t="s">
        <v>97</v>
      </c>
      <c r="AG10" s="3" t="s">
        <v>97</v>
      </c>
      <c r="AH10" s="3" t="s">
        <v>98</v>
      </c>
    </row>
    <row r="11" spans="1:34" ht="45" customHeight="1" x14ac:dyDescent="0.25">
      <c r="A11" s="3" t="s">
        <v>116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117</v>
      </c>
      <c r="G11" s="3" t="s">
        <v>117</v>
      </c>
      <c r="H11" s="3" t="s">
        <v>117</v>
      </c>
      <c r="I11" s="3" t="s">
        <v>101</v>
      </c>
      <c r="J11" s="3" t="s">
        <v>118</v>
      </c>
      <c r="K11" s="3" t="s">
        <v>119</v>
      </c>
      <c r="L11" s="3" t="s">
        <v>119</v>
      </c>
      <c r="M11" s="3" t="s">
        <v>105</v>
      </c>
      <c r="N11" s="3" t="s">
        <v>120</v>
      </c>
      <c r="O11" s="3" t="s">
        <v>93</v>
      </c>
      <c r="P11" s="3" t="s">
        <v>121</v>
      </c>
      <c r="Q11" s="3" t="s">
        <v>93</v>
      </c>
      <c r="R11" s="3" t="s">
        <v>122</v>
      </c>
      <c r="S11" s="3" t="s">
        <v>122</v>
      </c>
      <c r="T11" s="3" t="s">
        <v>122</v>
      </c>
      <c r="U11" s="3" t="s">
        <v>122</v>
      </c>
      <c r="V11" s="3" t="s">
        <v>122</v>
      </c>
      <c r="W11" s="3" t="s">
        <v>122</v>
      </c>
      <c r="X11" s="3" t="s">
        <v>122</v>
      </c>
      <c r="Y11" s="3" t="s">
        <v>122</v>
      </c>
      <c r="Z11" s="3" t="s">
        <v>122</v>
      </c>
      <c r="AA11" s="3" t="s">
        <v>122</v>
      </c>
      <c r="AB11" s="3" t="s">
        <v>122</v>
      </c>
      <c r="AC11" s="3" t="s">
        <v>122</v>
      </c>
      <c r="AD11" s="3" t="s">
        <v>122</v>
      </c>
      <c r="AE11" s="3" t="s">
        <v>96</v>
      </c>
      <c r="AF11" s="3" t="s">
        <v>97</v>
      </c>
      <c r="AG11" s="3" t="s">
        <v>97</v>
      </c>
      <c r="AH11" s="3" t="s">
        <v>98</v>
      </c>
    </row>
    <row r="12" spans="1:34" ht="45" customHeight="1" x14ac:dyDescent="0.25">
      <c r="A12" s="3" t="s">
        <v>123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124</v>
      </c>
      <c r="G12" s="3" t="s">
        <v>124</v>
      </c>
      <c r="H12" s="3" t="s">
        <v>125</v>
      </c>
      <c r="I12" s="3" t="s">
        <v>101</v>
      </c>
      <c r="J12" s="3" t="s">
        <v>126</v>
      </c>
      <c r="K12" s="3" t="s">
        <v>127</v>
      </c>
      <c r="L12" s="3" t="s">
        <v>119</v>
      </c>
      <c r="M12" s="3" t="s">
        <v>105</v>
      </c>
      <c r="N12" s="3" t="s">
        <v>128</v>
      </c>
      <c r="O12" s="3" t="s">
        <v>93</v>
      </c>
      <c r="P12" s="3" t="s">
        <v>129</v>
      </c>
      <c r="Q12" s="3" t="s">
        <v>93</v>
      </c>
      <c r="R12" s="3" t="s">
        <v>130</v>
      </c>
      <c r="S12" s="3" t="s">
        <v>130</v>
      </c>
      <c r="T12" s="3" t="s">
        <v>130</v>
      </c>
      <c r="U12" s="3" t="s">
        <v>130</v>
      </c>
      <c r="V12" s="3" t="s">
        <v>130</v>
      </c>
      <c r="W12" s="3" t="s">
        <v>130</v>
      </c>
      <c r="X12" s="3" t="s">
        <v>130</v>
      </c>
      <c r="Y12" s="3" t="s">
        <v>130</v>
      </c>
      <c r="Z12" s="3" t="s">
        <v>130</v>
      </c>
      <c r="AA12" s="3" t="s">
        <v>130</v>
      </c>
      <c r="AB12" s="3" t="s">
        <v>130</v>
      </c>
      <c r="AC12" s="3" t="s">
        <v>130</v>
      </c>
      <c r="AD12" s="3" t="s">
        <v>130</v>
      </c>
      <c r="AE12" s="3" t="s">
        <v>96</v>
      </c>
      <c r="AF12" s="3" t="s">
        <v>97</v>
      </c>
      <c r="AG12" s="3" t="s">
        <v>97</v>
      </c>
      <c r="AH12" s="3" t="s">
        <v>98</v>
      </c>
    </row>
    <row r="13" spans="1:34" ht="45" customHeight="1" x14ac:dyDescent="0.25">
      <c r="A13" s="3" t="s">
        <v>131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132</v>
      </c>
      <c r="G13" s="3" t="s">
        <v>132</v>
      </c>
      <c r="H13" s="3" t="s">
        <v>109</v>
      </c>
      <c r="I13" s="3" t="s">
        <v>101</v>
      </c>
      <c r="J13" s="3" t="s">
        <v>133</v>
      </c>
      <c r="K13" s="3" t="s">
        <v>134</v>
      </c>
      <c r="L13" s="3" t="s">
        <v>135</v>
      </c>
      <c r="M13" s="3" t="s">
        <v>91</v>
      </c>
      <c r="N13" s="3" t="s">
        <v>113</v>
      </c>
      <c r="O13" s="3" t="s">
        <v>93</v>
      </c>
      <c r="P13" s="3" t="s">
        <v>136</v>
      </c>
      <c r="Q13" s="3" t="s">
        <v>93</v>
      </c>
      <c r="R13" s="3" t="s">
        <v>137</v>
      </c>
      <c r="S13" s="3" t="s">
        <v>137</v>
      </c>
      <c r="T13" s="3" t="s">
        <v>137</v>
      </c>
      <c r="U13" s="3" t="s">
        <v>137</v>
      </c>
      <c r="V13" s="3" t="s">
        <v>137</v>
      </c>
      <c r="W13" s="3" t="s">
        <v>137</v>
      </c>
      <c r="X13" s="3" t="s">
        <v>137</v>
      </c>
      <c r="Y13" s="3" t="s">
        <v>137</v>
      </c>
      <c r="Z13" s="3" t="s">
        <v>137</v>
      </c>
      <c r="AA13" s="3" t="s">
        <v>137</v>
      </c>
      <c r="AB13" s="3" t="s">
        <v>137</v>
      </c>
      <c r="AC13" s="3" t="s">
        <v>137</v>
      </c>
      <c r="AD13" s="3" t="s">
        <v>137</v>
      </c>
      <c r="AE13" s="3" t="s">
        <v>96</v>
      </c>
      <c r="AF13" s="3" t="s">
        <v>97</v>
      </c>
      <c r="AG13" s="3" t="s">
        <v>97</v>
      </c>
      <c r="AH13" s="3" t="s">
        <v>98</v>
      </c>
    </row>
    <row r="14" spans="1:34" ht="45" customHeight="1" x14ac:dyDescent="0.25">
      <c r="A14" s="3" t="s">
        <v>138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139</v>
      </c>
      <c r="G14" s="3" t="s">
        <v>139</v>
      </c>
      <c r="H14" s="3" t="s">
        <v>139</v>
      </c>
      <c r="I14" s="3" t="s">
        <v>96</v>
      </c>
      <c r="J14" s="3" t="s">
        <v>140</v>
      </c>
      <c r="K14" s="3" t="s">
        <v>141</v>
      </c>
      <c r="L14" s="3" t="s">
        <v>142</v>
      </c>
      <c r="M14" s="3" t="s">
        <v>91</v>
      </c>
      <c r="N14" s="3" t="s">
        <v>143</v>
      </c>
      <c r="O14" s="3" t="s">
        <v>93</v>
      </c>
      <c r="P14" s="3" t="s">
        <v>144</v>
      </c>
      <c r="Q14" s="3" t="s">
        <v>93</v>
      </c>
      <c r="R14" s="3" t="s">
        <v>145</v>
      </c>
      <c r="S14" s="3" t="s">
        <v>145</v>
      </c>
      <c r="T14" s="3" t="s">
        <v>145</v>
      </c>
      <c r="U14" s="3" t="s">
        <v>145</v>
      </c>
      <c r="V14" s="3" t="s">
        <v>145</v>
      </c>
      <c r="W14" s="3" t="s">
        <v>145</v>
      </c>
      <c r="X14" s="3" t="s">
        <v>145</v>
      </c>
      <c r="Y14" s="3" t="s">
        <v>145</v>
      </c>
      <c r="Z14" s="3" t="s">
        <v>145</v>
      </c>
      <c r="AA14" s="3" t="s">
        <v>145</v>
      </c>
      <c r="AB14" s="3" t="s">
        <v>145</v>
      </c>
      <c r="AC14" s="3" t="s">
        <v>145</v>
      </c>
      <c r="AD14" s="3" t="s">
        <v>145</v>
      </c>
      <c r="AE14" s="3" t="s">
        <v>96</v>
      </c>
      <c r="AF14" s="3" t="s">
        <v>97</v>
      </c>
      <c r="AG14" s="3" t="s">
        <v>97</v>
      </c>
      <c r="AH14" s="3" t="s">
        <v>98</v>
      </c>
    </row>
    <row r="15" spans="1:34" ht="45" customHeight="1" x14ac:dyDescent="0.25">
      <c r="A15" s="3" t="s">
        <v>146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147</v>
      </c>
      <c r="G15" s="3" t="s">
        <v>147</v>
      </c>
      <c r="H15" s="3" t="s">
        <v>147</v>
      </c>
      <c r="I15" s="3" t="s">
        <v>96</v>
      </c>
      <c r="J15" s="3" t="s">
        <v>148</v>
      </c>
      <c r="K15" s="3" t="s">
        <v>149</v>
      </c>
      <c r="L15" s="3" t="s">
        <v>150</v>
      </c>
      <c r="M15" s="3" t="s">
        <v>105</v>
      </c>
      <c r="N15" s="3" t="s">
        <v>143</v>
      </c>
      <c r="O15" s="3" t="s">
        <v>93</v>
      </c>
      <c r="P15" s="3" t="s">
        <v>151</v>
      </c>
      <c r="Q15" s="3" t="s">
        <v>93</v>
      </c>
      <c r="R15" s="3" t="s">
        <v>152</v>
      </c>
      <c r="S15" s="3" t="s">
        <v>152</v>
      </c>
      <c r="T15" s="3" t="s">
        <v>152</v>
      </c>
      <c r="U15" s="3" t="s">
        <v>152</v>
      </c>
      <c r="V15" s="3" t="s">
        <v>152</v>
      </c>
      <c r="W15" s="3" t="s">
        <v>152</v>
      </c>
      <c r="X15" s="3" t="s">
        <v>152</v>
      </c>
      <c r="Y15" s="3" t="s">
        <v>152</v>
      </c>
      <c r="Z15" s="3" t="s">
        <v>152</v>
      </c>
      <c r="AA15" s="3" t="s">
        <v>152</v>
      </c>
      <c r="AB15" s="3" t="s">
        <v>152</v>
      </c>
      <c r="AC15" s="3" t="s">
        <v>152</v>
      </c>
      <c r="AD15" s="3" t="s">
        <v>152</v>
      </c>
      <c r="AE15" s="3" t="s">
        <v>96</v>
      </c>
      <c r="AF15" s="3" t="s">
        <v>97</v>
      </c>
      <c r="AG15" s="3" t="s">
        <v>97</v>
      </c>
      <c r="AH15" s="3" t="s">
        <v>98</v>
      </c>
    </row>
    <row r="16" spans="1:34" ht="45" customHeight="1" x14ac:dyDescent="0.25">
      <c r="A16" s="3" t="s">
        <v>153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147</v>
      </c>
      <c r="G16" s="3" t="s">
        <v>147</v>
      </c>
      <c r="H16" s="3" t="s">
        <v>147</v>
      </c>
      <c r="I16" s="3" t="s">
        <v>96</v>
      </c>
      <c r="J16" s="3" t="s">
        <v>154</v>
      </c>
      <c r="K16" s="3" t="s">
        <v>155</v>
      </c>
      <c r="L16" s="3" t="s">
        <v>156</v>
      </c>
      <c r="M16" s="3" t="s">
        <v>91</v>
      </c>
      <c r="N16" s="3" t="s">
        <v>143</v>
      </c>
      <c r="O16" s="3" t="s">
        <v>93</v>
      </c>
      <c r="P16" s="3" t="s">
        <v>151</v>
      </c>
      <c r="Q16" s="3" t="s">
        <v>93</v>
      </c>
      <c r="R16" s="3" t="s">
        <v>157</v>
      </c>
      <c r="S16" s="3" t="s">
        <v>157</v>
      </c>
      <c r="T16" s="3" t="s">
        <v>157</v>
      </c>
      <c r="U16" s="3" t="s">
        <v>157</v>
      </c>
      <c r="V16" s="3" t="s">
        <v>157</v>
      </c>
      <c r="W16" s="3" t="s">
        <v>157</v>
      </c>
      <c r="X16" s="3" t="s">
        <v>157</v>
      </c>
      <c r="Y16" s="3" t="s">
        <v>157</v>
      </c>
      <c r="Z16" s="3" t="s">
        <v>157</v>
      </c>
      <c r="AA16" s="3" t="s">
        <v>157</v>
      </c>
      <c r="AB16" s="3" t="s">
        <v>157</v>
      </c>
      <c r="AC16" s="3" t="s">
        <v>157</v>
      </c>
      <c r="AD16" s="3" t="s">
        <v>157</v>
      </c>
      <c r="AE16" s="3" t="s">
        <v>96</v>
      </c>
      <c r="AF16" s="3" t="s">
        <v>97</v>
      </c>
      <c r="AG16" s="3" t="s">
        <v>97</v>
      </c>
      <c r="AH16" s="3" t="s">
        <v>98</v>
      </c>
    </row>
    <row r="17" spans="1:34" ht="45" customHeight="1" x14ac:dyDescent="0.25">
      <c r="A17" s="3" t="s">
        <v>158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159</v>
      </c>
      <c r="G17" s="3" t="s">
        <v>159</v>
      </c>
      <c r="H17" s="3" t="s">
        <v>159</v>
      </c>
      <c r="I17" s="3" t="s">
        <v>96</v>
      </c>
      <c r="J17" s="3" t="s">
        <v>160</v>
      </c>
      <c r="K17" s="3" t="s">
        <v>161</v>
      </c>
      <c r="L17" s="3" t="s">
        <v>162</v>
      </c>
      <c r="M17" s="3" t="s">
        <v>105</v>
      </c>
      <c r="N17" s="3" t="s">
        <v>163</v>
      </c>
      <c r="O17" s="3" t="s">
        <v>93</v>
      </c>
      <c r="P17" s="3" t="s">
        <v>164</v>
      </c>
      <c r="Q17" s="3" t="s">
        <v>93</v>
      </c>
      <c r="R17" s="3" t="s">
        <v>165</v>
      </c>
      <c r="S17" s="3" t="s">
        <v>165</v>
      </c>
      <c r="T17" s="3" t="s">
        <v>165</v>
      </c>
      <c r="U17" s="3" t="s">
        <v>165</v>
      </c>
      <c r="V17" s="3" t="s">
        <v>165</v>
      </c>
      <c r="W17" s="3" t="s">
        <v>165</v>
      </c>
      <c r="X17" s="3" t="s">
        <v>165</v>
      </c>
      <c r="Y17" s="3" t="s">
        <v>165</v>
      </c>
      <c r="Z17" s="3" t="s">
        <v>165</v>
      </c>
      <c r="AA17" s="3" t="s">
        <v>165</v>
      </c>
      <c r="AB17" s="3" t="s">
        <v>165</v>
      </c>
      <c r="AC17" s="3" t="s">
        <v>165</v>
      </c>
      <c r="AD17" s="3" t="s">
        <v>165</v>
      </c>
      <c r="AE17" s="3" t="s">
        <v>96</v>
      </c>
      <c r="AF17" s="3" t="s">
        <v>97</v>
      </c>
      <c r="AG17" s="3" t="s">
        <v>97</v>
      </c>
      <c r="AH17" s="3" t="s">
        <v>98</v>
      </c>
    </row>
    <row r="18" spans="1:34" ht="45" customHeight="1" x14ac:dyDescent="0.25">
      <c r="A18" s="3" t="s">
        <v>166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159</v>
      </c>
      <c r="G18" s="3" t="s">
        <v>159</v>
      </c>
      <c r="H18" s="3" t="s">
        <v>159</v>
      </c>
      <c r="I18" s="3" t="s">
        <v>96</v>
      </c>
      <c r="J18" s="3" t="s">
        <v>167</v>
      </c>
      <c r="K18" s="3" t="s">
        <v>168</v>
      </c>
      <c r="L18" s="3" t="s">
        <v>169</v>
      </c>
      <c r="M18" s="3" t="s">
        <v>105</v>
      </c>
      <c r="N18" s="3" t="s">
        <v>163</v>
      </c>
      <c r="O18" s="3" t="s">
        <v>93</v>
      </c>
      <c r="P18" s="3" t="s">
        <v>164</v>
      </c>
      <c r="Q18" s="3" t="s">
        <v>93</v>
      </c>
      <c r="R18" s="3" t="s">
        <v>170</v>
      </c>
      <c r="S18" s="3" t="s">
        <v>170</v>
      </c>
      <c r="T18" s="3" t="s">
        <v>170</v>
      </c>
      <c r="U18" s="3" t="s">
        <v>170</v>
      </c>
      <c r="V18" s="3" t="s">
        <v>170</v>
      </c>
      <c r="W18" s="3" t="s">
        <v>170</v>
      </c>
      <c r="X18" s="3" t="s">
        <v>170</v>
      </c>
      <c r="Y18" s="3" t="s">
        <v>170</v>
      </c>
      <c r="Z18" s="3" t="s">
        <v>170</v>
      </c>
      <c r="AA18" s="3" t="s">
        <v>170</v>
      </c>
      <c r="AB18" s="3" t="s">
        <v>170</v>
      </c>
      <c r="AC18" s="3" t="s">
        <v>170</v>
      </c>
      <c r="AD18" s="3" t="s">
        <v>170</v>
      </c>
      <c r="AE18" s="3" t="s">
        <v>96</v>
      </c>
      <c r="AF18" s="3" t="s">
        <v>97</v>
      </c>
      <c r="AG18" s="3" t="s">
        <v>97</v>
      </c>
      <c r="AH18" s="3" t="s">
        <v>98</v>
      </c>
    </row>
    <row r="19" spans="1:34" ht="45" customHeight="1" x14ac:dyDescent="0.25">
      <c r="A19" s="3" t="s">
        <v>171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172</v>
      </c>
      <c r="G19" s="3" t="s">
        <v>172</v>
      </c>
      <c r="H19" s="3" t="s">
        <v>172</v>
      </c>
      <c r="I19" s="3" t="s">
        <v>173</v>
      </c>
      <c r="J19" s="3" t="s">
        <v>174</v>
      </c>
      <c r="K19" s="3" t="s">
        <v>175</v>
      </c>
      <c r="L19" s="3" t="s">
        <v>176</v>
      </c>
      <c r="M19" s="3" t="s">
        <v>91</v>
      </c>
      <c r="N19" s="3" t="s">
        <v>177</v>
      </c>
      <c r="O19" s="3" t="s">
        <v>93</v>
      </c>
      <c r="P19" s="3" t="s">
        <v>178</v>
      </c>
      <c r="Q19" s="3" t="s">
        <v>93</v>
      </c>
      <c r="R19" s="3" t="s">
        <v>179</v>
      </c>
      <c r="S19" s="3" t="s">
        <v>179</v>
      </c>
      <c r="T19" s="3" t="s">
        <v>179</v>
      </c>
      <c r="U19" s="3" t="s">
        <v>179</v>
      </c>
      <c r="V19" s="3" t="s">
        <v>179</v>
      </c>
      <c r="W19" s="3" t="s">
        <v>179</v>
      </c>
      <c r="X19" s="3" t="s">
        <v>179</v>
      </c>
      <c r="Y19" s="3" t="s">
        <v>179</v>
      </c>
      <c r="Z19" s="3" t="s">
        <v>179</v>
      </c>
      <c r="AA19" s="3" t="s">
        <v>179</v>
      </c>
      <c r="AB19" s="3" t="s">
        <v>179</v>
      </c>
      <c r="AC19" s="3" t="s">
        <v>179</v>
      </c>
      <c r="AD19" s="3" t="s">
        <v>179</v>
      </c>
      <c r="AE19" s="3" t="s">
        <v>96</v>
      </c>
      <c r="AF19" s="3" t="s">
        <v>97</v>
      </c>
      <c r="AG19" s="3" t="s">
        <v>97</v>
      </c>
      <c r="AH19" s="3" t="s">
        <v>98</v>
      </c>
    </row>
    <row r="20" spans="1:34" ht="45" customHeight="1" x14ac:dyDescent="0.25">
      <c r="A20" s="3" t="s">
        <v>180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159</v>
      </c>
      <c r="G20" s="3" t="s">
        <v>159</v>
      </c>
      <c r="H20" s="3" t="s">
        <v>159</v>
      </c>
      <c r="I20" s="3" t="s">
        <v>173</v>
      </c>
      <c r="J20" s="3" t="s">
        <v>181</v>
      </c>
      <c r="K20" s="3" t="s">
        <v>182</v>
      </c>
      <c r="L20" s="3" t="s">
        <v>183</v>
      </c>
      <c r="M20" s="3" t="s">
        <v>105</v>
      </c>
      <c r="N20" s="3" t="s">
        <v>184</v>
      </c>
      <c r="O20" s="3" t="s">
        <v>93</v>
      </c>
      <c r="P20" s="3" t="s">
        <v>185</v>
      </c>
      <c r="Q20" s="3" t="s">
        <v>93</v>
      </c>
      <c r="R20" s="3" t="s">
        <v>186</v>
      </c>
      <c r="S20" s="3" t="s">
        <v>186</v>
      </c>
      <c r="T20" s="3" t="s">
        <v>186</v>
      </c>
      <c r="U20" s="3" t="s">
        <v>186</v>
      </c>
      <c r="V20" s="3" t="s">
        <v>186</v>
      </c>
      <c r="W20" s="3" t="s">
        <v>186</v>
      </c>
      <c r="X20" s="3" t="s">
        <v>186</v>
      </c>
      <c r="Y20" s="3" t="s">
        <v>186</v>
      </c>
      <c r="Z20" s="3" t="s">
        <v>186</v>
      </c>
      <c r="AA20" s="3" t="s">
        <v>186</v>
      </c>
      <c r="AB20" s="3" t="s">
        <v>186</v>
      </c>
      <c r="AC20" s="3" t="s">
        <v>186</v>
      </c>
      <c r="AD20" s="3" t="s">
        <v>186</v>
      </c>
      <c r="AE20" s="3" t="s">
        <v>96</v>
      </c>
      <c r="AF20" s="3" t="s">
        <v>97</v>
      </c>
      <c r="AG20" s="3" t="s">
        <v>97</v>
      </c>
      <c r="AH20" s="3" t="s">
        <v>98</v>
      </c>
    </row>
    <row r="21" spans="1:34" ht="45" customHeight="1" x14ac:dyDescent="0.25">
      <c r="A21" s="3" t="s">
        <v>187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188</v>
      </c>
      <c r="G21" s="3" t="s">
        <v>188</v>
      </c>
      <c r="H21" s="3" t="s">
        <v>188</v>
      </c>
      <c r="I21" s="3" t="s">
        <v>173</v>
      </c>
      <c r="J21" s="3" t="s">
        <v>189</v>
      </c>
      <c r="K21" s="3" t="s">
        <v>190</v>
      </c>
      <c r="L21" s="3" t="s">
        <v>191</v>
      </c>
      <c r="M21" s="3" t="s">
        <v>91</v>
      </c>
      <c r="N21" s="3" t="s">
        <v>192</v>
      </c>
      <c r="O21" s="3" t="s">
        <v>93</v>
      </c>
      <c r="P21" s="3" t="s">
        <v>193</v>
      </c>
      <c r="Q21" s="3" t="s">
        <v>93</v>
      </c>
      <c r="R21" s="3" t="s">
        <v>194</v>
      </c>
      <c r="S21" s="3" t="s">
        <v>194</v>
      </c>
      <c r="T21" s="3" t="s">
        <v>194</v>
      </c>
      <c r="U21" s="3" t="s">
        <v>194</v>
      </c>
      <c r="V21" s="3" t="s">
        <v>194</v>
      </c>
      <c r="W21" s="3" t="s">
        <v>194</v>
      </c>
      <c r="X21" s="3" t="s">
        <v>194</v>
      </c>
      <c r="Y21" s="3" t="s">
        <v>194</v>
      </c>
      <c r="Z21" s="3" t="s">
        <v>194</v>
      </c>
      <c r="AA21" s="3" t="s">
        <v>194</v>
      </c>
      <c r="AB21" s="3" t="s">
        <v>194</v>
      </c>
      <c r="AC21" s="3" t="s">
        <v>194</v>
      </c>
      <c r="AD21" s="3" t="s">
        <v>194</v>
      </c>
      <c r="AE21" s="3" t="s">
        <v>96</v>
      </c>
      <c r="AF21" s="3" t="s">
        <v>97</v>
      </c>
      <c r="AG21" s="3" t="s">
        <v>97</v>
      </c>
      <c r="AH21" s="3" t="s">
        <v>98</v>
      </c>
    </row>
    <row r="22" spans="1:34" ht="45" customHeight="1" x14ac:dyDescent="0.25">
      <c r="A22" s="3" t="s">
        <v>195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196</v>
      </c>
      <c r="G22" s="3" t="s">
        <v>196</v>
      </c>
      <c r="H22" s="3" t="s">
        <v>196</v>
      </c>
      <c r="I22" s="3" t="s">
        <v>197</v>
      </c>
      <c r="J22" s="3" t="s">
        <v>198</v>
      </c>
      <c r="K22" s="3" t="s">
        <v>199</v>
      </c>
      <c r="L22" s="3" t="s">
        <v>200</v>
      </c>
      <c r="M22" s="3" t="s">
        <v>91</v>
      </c>
      <c r="N22" s="3" t="s">
        <v>201</v>
      </c>
      <c r="O22" s="3" t="s">
        <v>93</v>
      </c>
      <c r="P22" s="3" t="s">
        <v>202</v>
      </c>
      <c r="Q22" s="3" t="s">
        <v>93</v>
      </c>
      <c r="R22" s="3" t="s">
        <v>203</v>
      </c>
      <c r="S22" s="3" t="s">
        <v>203</v>
      </c>
      <c r="T22" s="3" t="s">
        <v>203</v>
      </c>
      <c r="U22" s="3" t="s">
        <v>203</v>
      </c>
      <c r="V22" s="3" t="s">
        <v>203</v>
      </c>
      <c r="W22" s="3" t="s">
        <v>203</v>
      </c>
      <c r="X22" s="3" t="s">
        <v>203</v>
      </c>
      <c r="Y22" s="3" t="s">
        <v>203</v>
      </c>
      <c r="Z22" s="3" t="s">
        <v>203</v>
      </c>
      <c r="AA22" s="3" t="s">
        <v>203</v>
      </c>
      <c r="AB22" s="3" t="s">
        <v>203</v>
      </c>
      <c r="AC22" s="3" t="s">
        <v>203</v>
      </c>
      <c r="AD22" s="3" t="s">
        <v>203</v>
      </c>
      <c r="AE22" s="3" t="s">
        <v>96</v>
      </c>
      <c r="AF22" s="3" t="s">
        <v>97</v>
      </c>
      <c r="AG22" s="3" t="s">
        <v>97</v>
      </c>
      <c r="AH22" s="3" t="s">
        <v>98</v>
      </c>
    </row>
    <row r="23" spans="1:34" ht="45" customHeight="1" x14ac:dyDescent="0.25">
      <c r="A23" s="3" t="s">
        <v>204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172</v>
      </c>
      <c r="G23" s="3" t="s">
        <v>172</v>
      </c>
      <c r="H23" s="3" t="s">
        <v>172</v>
      </c>
      <c r="I23" s="3" t="s">
        <v>197</v>
      </c>
      <c r="J23" s="3" t="s">
        <v>205</v>
      </c>
      <c r="K23" s="3" t="s">
        <v>206</v>
      </c>
      <c r="L23" s="3" t="s">
        <v>207</v>
      </c>
      <c r="M23" s="3" t="s">
        <v>91</v>
      </c>
      <c r="N23" s="3" t="s">
        <v>177</v>
      </c>
      <c r="O23" s="3" t="s">
        <v>93</v>
      </c>
      <c r="P23" s="3" t="s">
        <v>208</v>
      </c>
      <c r="Q23" s="3" t="s">
        <v>93</v>
      </c>
      <c r="R23" s="3" t="s">
        <v>209</v>
      </c>
      <c r="S23" s="3" t="s">
        <v>209</v>
      </c>
      <c r="T23" s="3" t="s">
        <v>209</v>
      </c>
      <c r="U23" s="3" t="s">
        <v>209</v>
      </c>
      <c r="V23" s="3" t="s">
        <v>209</v>
      </c>
      <c r="W23" s="3" t="s">
        <v>209</v>
      </c>
      <c r="X23" s="3" t="s">
        <v>209</v>
      </c>
      <c r="Y23" s="3" t="s">
        <v>209</v>
      </c>
      <c r="Z23" s="3" t="s">
        <v>209</v>
      </c>
      <c r="AA23" s="3" t="s">
        <v>209</v>
      </c>
      <c r="AB23" s="3" t="s">
        <v>209</v>
      </c>
      <c r="AC23" s="3" t="s">
        <v>209</v>
      </c>
      <c r="AD23" s="3" t="s">
        <v>209</v>
      </c>
      <c r="AE23" s="3" t="s">
        <v>96</v>
      </c>
      <c r="AF23" s="3" t="s">
        <v>97</v>
      </c>
      <c r="AG23" s="3" t="s">
        <v>97</v>
      </c>
      <c r="AH23" s="3" t="s">
        <v>98</v>
      </c>
    </row>
    <row r="24" spans="1:34" ht="45" customHeight="1" x14ac:dyDescent="0.25">
      <c r="A24" s="3" t="s">
        <v>210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211</v>
      </c>
      <c r="G24" s="3" t="s">
        <v>211</v>
      </c>
      <c r="H24" s="3" t="s">
        <v>211</v>
      </c>
      <c r="I24" s="3" t="s">
        <v>212</v>
      </c>
      <c r="J24" s="3" t="s">
        <v>213</v>
      </c>
      <c r="K24" s="3" t="s">
        <v>104</v>
      </c>
      <c r="L24" s="3" t="s">
        <v>214</v>
      </c>
      <c r="M24" s="3" t="s">
        <v>105</v>
      </c>
      <c r="N24" s="3" t="s">
        <v>192</v>
      </c>
      <c r="O24" s="3" t="s">
        <v>93</v>
      </c>
      <c r="P24" s="3" t="s">
        <v>215</v>
      </c>
      <c r="Q24" s="3" t="s">
        <v>93</v>
      </c>
      <c r="R24" s="3" t="s">
        <v>216</v>
      </c>
      <c r="S24" s="3" t="s">
        <v>216</v>
      </c>
      <c r="T24" s="3" t="s">
        <v>216</v>
      </c>
      <c r="U24" s="3" t="s">
        <v>216</v>
      </c>
      <c r="V24" s="3" t="s">
        <v>216</v>
      </c>
      <c r="W24" s="3" t="s">
        <v>216</v>
      </c>
      <c r="X24" s="3" t="s">
        <v>216</v>
      </c>
      <c r="Y24" s="3" t="s">
        <v>216</v>
      </c>
      <c r="Z24" s="3" t="s">
        <v>216</v>
      </c>
      <c r="AA24" s="3" t="s">
        <v>216</v>
      </c>
      <c r="AB24" s="3" t="s">
        <v>216</v>
      </c>
      <c r="AC24" s="3" t="s">
        <v>216</v>
      </c>
      <c r="AD24" s="3" t="s">
        <v>216</v>
      </c>
      <c r="AE24" s="3" t="s">
        <v>96</v>
      </c>
      <c r="AF24" s="3" t="s">
        <v>97</v>
      </c>
      <c r="AG24" s="3" t="s">
        <v>97</v>
      </c>
      <c r="AH24" s="3" t="s">
        <v>98</v>
      </c>
    </row>
    <row r="25" spans="1:34" ht="45" customHeight="1" x14ac:dyDescent="0.25">
      <c r="A25" s="3" t="s">
        <v>217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172</v>
      </c>
      <c r="G25" s="3" t="s">
        <v>172</v>
      </c>
      <c r="H25" s="3" t="s">
        <v>172</v>
      </c>
      <c r="I25" s="3" t="s">
        <v>212</v>
      </c>
      <c r="J25" s="3" t="s">
        <v>218</v>
      </c>
      <c r="K25" s="3" t="s">
        <v>127</v>
      </c>
      <c r="L25" s="3" t="s">
        <v>219</v>
      </c>
      <c r="M25" s="3" t="s">
        <v>91</v>
      </c>
      <c r="N25" s="3" t="s">
        <v>177</v>
      </c>
      <c r="O25" s="3" t="s">
        <v>93</v>
      </c>
      <c r="P25" s="3" t="s">
        <v>220</v>
      </c>
      <c r="Q25" s="3" t="s">
        <v>93</v>
      </c>
      <c r="R25" s="3" t="s">
        <v>221</v>
      </c>
      <c r="S25" s="3" t="s">
        <v>221</v>
      </c>
      <c r="T25" s="3" t="s">
        <v>221</v>
      </c>
      <c r="U25" s="3" t="s">
        <v>221</v>
      </c>
      <c r="V25" s="3" t="s">
        <v>221</v>
      </c>
      <c r="W25" s="3" t="s">
        <v>221</v>
      </c>
      <c r="X25" s="3" t="s">
        <v>221</v>
      </c>
      <c r="Y25" s="3" t="s">
        <v>221</v>
      </c>
      <c r="Z25" s="3" t="s">
        <v>221</v>
      </c>
      <c r="AA25" s="3" t="s">
        <v>221</v>
      </c>
      <c r="AB25" s="3" t="s">
        <v>221</v>
      </c>
      <c r="AC25" s="3" t="s">
        <v>221</v>
      </c>
      <c r="AD25" s="3" t="s">
        <v>221</v>
      </c>
      <c r="AE25" s="3" t="s">
        <v>96</v>
      </c>
      <c r="AF25" s="3" t="s">
        <v>97</v>
      </c>
      <c r="AG25" s="3" t="s">
        <v>97</v>
      </c>
      <c r="AH25" s="3" t="s">
        <v>98</v>
      </c>
    </row>
    <row r="26" spans="1:34" ht="45" customHeight="1" x14ac:dyDescent="0.25">
      <c r="A26" s="3" t="s">
        <v>222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172</v>
      </c>
      <c r="G26" s="3" t="s">
        <v>172</v>
      </c>
      <c r="H26" s="3" t="s">
        <v>172</v>
      </c>
      <c r="I26" s="3" t="s">
        <v>223</v>
      </c>
      <c r="J26" s="3" t="s">
        <v>224</v>
      </c>
      <c r="K26" s="3" t="s">
        <v>225</v>
      </c>
      <c r="L26" s="3" t="s">
        <v>226</v>
      </c>
      <c r="M26" s="3" t="s">
        <v>105</v>
      </c>
      <c r="N26" s="3" t="s">
        <v>177</v>
      </c>
      <c r="O26" s="3" t="s">
        <v>93</v>
      </c>
      <c r="P26" s="3" t="s">
        <v>178</v>
      </c>
      <c r="Q26" s="3" t="s">
        <v>93</v>
      </c>
      <c r="R26" s="3" t="s">
        <v>227</v>
      </c>
      <c r="S26" s="3" t="s">
        <v>227</v>
      </c>
      <c r="T26" s="3" t="s">
        <v>227</v>
      </c>
      <c r="U26" s="3" t="s">
        <v>227</v>
      </c>
      <c r="V26" s="3" t="s">
        <v>227</v>
      </c>
      <c r="W26" s="3" t="s">
        <v>227</v>
      </c>
      <c r="X26" s="3" t="s">
        <v>227</v>
      </c>
      <c r="Y26" s="3" t="s">
        <v>227</v>
      </c>
      <c r="Z26" s="3" t="s">
        <v>227</v>
      </c>
      <c r="AA26" s="3" t="s">
        <v>227</v>
      </c>
      <c r="AB26" s="3" t="s">
        <v>227</v>
      </c>
      <c r="AC26" s="3" t="s">
        <v>227</v>
      </c>
      <c r="AD26" s="3" t="s">
        <v>227</v>
      </c>
      <c r="AE26" s="3" t="s">
        <v>96</v>
      </c>
      <c r="AF26" s="3" t="s">
        <v>97</v>
      </c>
      <c r="AG26" s="3" t="s">
        <v>97</v>
      </c>
      <c r="AH26" s="3" t="s">
        <v>98</v>
      </c>
    </row>
    <row r="27" spans="1:34" ht="45" customHeight="1" x14ac:dyDescent="0.25">
      <c r="A27" s="3" t="s">
        <v>228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188</v>
      </c>
      <c r="G27" s="3" t="s">
        <v>188</v>
      </c>
      <c r="H27" s="3" t="s">
        <v>188</v>
      </c>
      <c r="I27" s="3" t="s">
        <v>223</v>
      </c>
      <c r="J27" s="3" t="s">
        <v>229</v>
      </c>
      <c r="K27" s="3" t="s">
        <v>230</v>
      </c>
      <c r="L27" s="3" t="s">
        <v>168</v>
      </c>
      <c r="M27" s="3" t="s">
        <v>91</v>
      </c>
      <c r="N27" s="3" t="s">
        <v>192</v>
      </c>
      <c r="O27" s="3" t="s">
        <v>93</v>
      </c>
      <c r="P27" s="3" t="s">
        <v>202</v>
      </c>
      <c r="Q27" s="3" t="s">
        <v>93</v>
      </c>
      <c r="R27" s="3" t="s">
        <v>231</v>
      </c>
      <c r="S27" s="3" t="s">
        <v>231</v>
      </c>
      <c r="T27" s="3" t="s">
        <v>231</v>
      </c>
      <c r="U27" s="3" t="s">
        <v>231</v>
      </c>
      <c r="V27" s="3" t="s">
        <v>231</v>
      </c>
      <c r="W27" s="3" t="s">
        <v>231</v>
      </c>
      <c r="X27" s="3" t="s">
        <v>231</v>
      </c>
      <c r="Y27" s="3" t="s">
        <v>231</v>
      </c>
      <c r="Z27" s="3" t="s">
        <v>231</v>
      </c>
      <c r="AA27" s="3" t="s">
        <v>231</v>
      </c>
      <c r="AB27" s="3" t="s">
        <v>231</v>
      </c>
      <c r="AC27" s="3" t="s">
        <v>231</v>
      </c>
      <c r="AD27" s="3" t="s">
        <v>231</v>
      </c>
      <c r="AE27" s="3" t="s">
        <v>96</v>
      </c>
      <c r="AF27" s="3" t="s">
        <v>97</v>
      </c>
      <c r="AG27" s="3" t="s">
        <v>97</v>
      </c>
      <c r="AH27" s="3" t="s">
        <v>98</v>
      </c>
    </row>
    <row r="28" spans="1:34" ht="45" customHeight="1" x14ac:dyDescent="0.25">
      <c r="A28" s="3" t="s">
        <v>232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159</v>
      </c>
      <c r="G28" s="3" t="s">
        <v>159</v>
      </c>
      <c r="H28" s="3" t="s">
        <v>159</v>
      </c>
      <c r="I28" s="3" t="s">
        <v>233</v>
      </c>
      <c r="J28" s="3" t="s">
        <v>234</v>
      </c>
      <c r="K28" s="3" t="s">
        <v>235</v>
      </c>
      <c r="L28" s="3" t="s">
        <v>236</v>
      </c>
      <c r="M28" s="3" t="s">
        <v>105</v>
      </c>
      <c r="N28" s="3" t="s">
        <v>184</v>
      </c>
      <c r="O28" s="3" t="s">
        <v>93</v>
      </c>
      <c r="P28" s="3" t="s">
        <v>185</v>
      </c>
      <c r="Q28" s="3" t="s">
        <v>93</v>
      </c>
      <c r="R28" s="3" t="s">
        <v>237</v>
      </c>
      <c r="S28" s="3" t="s">
        <v>237</v>
      </c>
      <c r="T28" s="3" t="s">
        <v>237</v>
      </c>
      <c r="U28" s="3" t="s">
        <v>237</v>
      </c>
      <c r="V28" s="3" t="s">
        <v>237</v>
      </c>
      <c r="W28" s="3" t="s">
        <v>237</v>
      </c>
      <c r="X28" s="3" t="s">
        <v>237</v>
      </c>
      <c r="Y28" s="3" t="s">
        <v>237</v>
      </c>
      <c r="Z28" s="3" t="s">
        <v>237</v>
      </c>
      <c r="AA28" s="3" t="s">
        <v>237</v>
      </c>
      <c r="AB28" s="3" t="s">
        <v>237</v>
      </c>
      <c r="AC28" s="3" t="s">
        <v>237</v>
      </c>
      <c r="AD28" s="3" t="s">
        <v>237</v>
      </c>
      <c r="AE28" s="3" t="s">
        <v>96</v>
      </c>
      <c r="AF28" s="3" t="s">
        <v>97</v>
      </c>
      <c r="AG28" s="3" t="s">
        <v>97</v>
      </c>
      <c r="AH28" s="3" t="s">
        <v>98</v>
      </c>
    </row>
    <row r="29" spans="1:34" ht="45" customHeight="1" x14ac:dyDescent="0.25">
      <c r="A29" s="3" t="s">
        <v>238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239</v>
      </c>
      <c r="G29" s="3" t="s">
        <v>239</v>
      </c>
      <c r="H29" s="3" t="s">
        <v>239</v>
      </c>
      <c r="I29" s="3" t="s">
        <v>240</v>
      </c>
      <c r="J29" s="3" t="s">
        <v>241</v>
      </c>
      <c r="K29" s="3" t="s">
        <v>230</v>
      </c>
      <c r="L29" s="3" t="s">
        <v>242</v>
      </c>
      <c r="M29" s="3" t="s">
        <v>91</v>
      </c>
      <c r="N29" s="3" t="s">
        <v>243</v>
      </c>
      <c r="O29" s="3" t="s">
        <v>93</v>
      </c>
      <c r="P29" s="3" t="s">
        <v>244</v>
      </c>
      <c r="Q29" s="3" t="s">
        <v>93</v>
      </c>
      <c r="R29" s="3" t="s">
        <v>245</v>
      </c>
      <c r="S29" s="3" t="s">
        <v>245</v>
      </c>
      <c r="T29" s="3" t="s">
        <v>245</v>
      </c>
      <c r="U29" s="3" t="s">
        <v>245</v>
      </c>
      <c r="V29" s="3" t="s">
        <v>245</v>
      </c>
      <c r="W29" s="3" t="s">
        <v>245</v>
      </c>
      <c r="X29" s="3" t="s">
        <v>245</v>
      </c>
      <c r="Y29" s="3" t="s">
        <v>245</v>
      </c>
      <c r="Z29" s="3" t="s">
        <v>245</v>
      </c>
      <c r="AA29" s="3" t="s">
        <v>245</v>
      </c>
      <c r="AB29" s="3" t="s">
        <v>245</v>
      </c>
      <c r="AC29" s="3" t="s">
        <v>245</v>
      </c>
      <c r="AD29" s="3" t="s">
        <v>245</v>
      </c>
      <c r="AE29" s="3" t="s">
        <v>96</v>
      </c>
      <c r="AF29" s="3" t="s">
        <v>97</v>
      </c>
      <c r="AG29" s="3" t="s">
        <v>97</v>
      </c>
      <c r="AH29" s="3" t="s">
        <v>98</v>
      </c>
    </row>
    <row r="30" spans="1:34" ht="45" customHeight="1" x14ac:dyDescent="0.25">
      <c r="A30" s="3" t="s">
        <v>246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239</v>
      </c>
      <c r="G30" s="3" t="s">
        <v>239</v>
      </c>
      <c r="H30" s="3" t="s">
        <v>239</v>
      </c>
      <c r="I30" s="3" t="s">
        <v>240</v>
      </c>
      <c r="J30" s="3" t="s">
        <v>247</v>
      </c>
      <c r="K30" s="3" t="s">
        <v>248</v>
      </c>
      <c r="L30" s="3" t="s">
        <v>249</v>
      </c>
      <c r="M30" s="3" t="s">
        <v>105</v>
      </c>
      <c r="N30" s="3" t="s">
        <v>243</v>
      </c>
      <c r="O30" s="3" t="s">
        <v>93</v>
      </c>
      <c r="P30" s="3" t="s">
        <v>244</v>
      </c>
      <c r="Q30" s="3" t="s">
        <v>93</v>
      </c>
      <c r="R30" s="3" t="s">
        <v>250</v>
      </c>
      <c r="S30" s="3" t="s">
        <v>250</v>
      </c>
      <c r="T30" s="3" t="s">
        <v>250</v>
      </c>
      <c r="U30" s="3" t="s">
        <v>250</v>
      </c>
      <c r="V30" s="3" t="s">
        <v>250</v>
      </c>
      <c r="W30" s="3" t="s">
        <v>250</v>
      </c>
      <c r="X30" s="3" t="s">
        <v>250</v>
      </c>
      <c r="Y30" s="3" t="s">
        <v>250</v>
      </c>
      <c r="Z30" s="3" t="s">
        <v>250</v>
      </c>
      <c r="AA30" s="3" t="s">
        <v>250</v>
      </c>
      <c r="AB30" s="3" t="s">
        <v>250</v>
      </c>
      <c r="AC30" s="3" t="s">
        <v>250</v>
      </c>
      <c r="AD30" s="3" t="s">
        <v>250</v>
      </c>
      <c r="AE30" s="3" t="s">
        <v>96</v>
      </c>
      <c r="AF30" s="3" t="s">
        <v>97</v>
      </c>
      <c r="AG30" s="3" t="s">
        <v>97</v>
      </c>
      <c r="AH30" s="3" t="s">
        <v>98</v>
      </c>
    </row>
    <row r="31" spans="1:34" ht="45" customHeight="1" x14ac:dyDescent="0.25">
      <c r="A31" s="3" t="s">
        <v>251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239</v>
      </c>
      <c r="G31" s="3" t="s">
        <v>239</v>
      </c>
      <c r="H31" s="3" t="s">
        <v>239</v>
      </c>
      <c r="I31" s="3" t="s">
        <v>252</v>
      </c>
      <c r="J31" s="3" t="s">
        <v>253</v>
      </c>
      <c r="K31" s="3" t="s">
        <v>254</v>
      </c>
      <c r="L31" s="3" t="s">
        <v>255</v>
      </c>
      <c r="M31" s="3" t="s">
        <v>105</v>
      </c>
      <c r="N31" s="3" t="s">
        <v>243</v>
      </c>
      <c r="O31" s="3" t="s">
        <v>93</v>
      </c>
      <c r="P31" s="3" t="s">
        <v>244</v>
      </c>
      <c r="Q31" s="3" t="s">
        <v>93</v>
      </c>
      <c r="R31" s="3" t="s">
        <v>256</v>
      </c>
      <c r="S31" s="3" t="s">
        <v>256</v>
      </c>
      <c r="T31" s="3" t="s">
        <v>256</v>
      </c>
      <c r="U31" s="3" t="s">
        <v>256</v>
      </c>
      <c r="V31" s="3" t="s">
        <v>256</v>
      </c>
      <c r="W31" s="3" t="s">
        <v>256</v>
      </c>
      <c r="X31" s="3" t="s">
        <v>256</v>
      </c>
      <c r="Y31" s="3" t="s">
        <v>256</v>
      </c>
      <c r="Z31" s="3" t="s">
        <v>256</v>
      </c>
      <c r="AA31" s="3" t="s">
        <v>256</v>
      </c>
      <c r="AB31" s="3" t="s">
        <v>256</v>
      </c>
      <c r="AC31" s="3" t="s">
        <v>256</v>
      </c>
      <c r="AD31" s="3" t="s">
        <v>256</v>
      </c>
      <c r="AE31" s="3" t="s">
        <v>96</v>
      </c>
      <c r="AF31" s="3" t="s">
        <v>97</v>
      </c>
      <c r="AG31" s="3" t="s">
        <v>97</v>
      </c>
      <c r="AH31" s="3" t="s">
        <v>98</v>
      </c>
    </row>
    <row r="32" spans="1:34" ht="45" customHeight="1" x14ac:dyDescent="0.25">
      <c r="A32" s="3" t="s">
        <v>257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239</v>
      </c>
      <c r="G32" s="3" t="s">
        <v>239</v>
      </c>
      <c r="H32" s="3" t="s">
        <v>239</v>
      </c>
      <c r="I32" s="3" t="s">
        <v>258</v>
      </c>
      <c r="J32" s="3" t="s">
        <v>259</v>
      </c>
      <c r="K32" s="3" t="s">
        <v>260</v>
      </c>
      <c r="L32" s="3" t="s">
        <v>261</v>
      </c>
      <c r="M32" s="3" t="s">
        <v>91</v>
      </c>
      <c r="N32" s="3" t="s">
        <v>243</v>
      </c>
      <c r="O32" s="3" t="s">
        <v>93</v>
      </c>
      <c r="P32" s="3" t="s">
        <v>244</v>
      </c>
      <c r="Q32" s="3" t="s">
        <v>93</v>
      </c>
      <c r="R32" s="3" t="s">
        <v>262</v>
      </c>
      <c r="S32" s="3" t="s">
        <v>262</v>
      </c>
      <c r="T32" s="3" t="s">
        <v>262</v>
      </c>
      <c r="U32" s="3" t="s">
        <v>262</v>
      </c>
      <c r="V32" s="3" t="s">
        <v>262</v>
      </c>
      <c r="W32" s="3" t="s">
        <v>262</v>
      </c>
      <c r="X32" s="3" t="s">
        <v>262</v>
      </c>
      <c r="Y32" s="3" t="s">
        <v>262</v>
      </c>
      <c r="Z32" s="3" t="s">
        <v>262</v>
      </c>
      <c r="AA32" s="3" t="s">
        <v>262</v>
      </c>
      <c r="AB32" s="3" t="s">
        <v>262</v>
      </c>
      <c r="AC32" s="3" t="s">
        <v>262</v>
      </c>
      <c r="AD32" s="3" t="s">
        <v>262</v>
      </c>
      <c r="AE32" s="3" t="s">
        <v>96</v>
      </c>
      <c r="AF32" s="3" t="s">
        <v>97</v>
      </c>
      <c r="AG32" s="3" t="s">
        <v>97</v>
      </c>
      <c r="AH32" s="3" t="s">
        <v>98</v>
      </c>
    </row>
    <row r="33" spans="1:34" ht="45" customHeight="1" x14ac:dyDescent="0.25">
      <c r="A33" s="3" t="s">
        <v>263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239</v>
      </c>
      <c r="G33" s="3" t="s">
        <v>239</v>
      </c>
      <c r="H33" s="3" t="s">
        <v>239</v>
      </c>
      <c r="I33" s="3" t="s">
        <v>264</v>
      </c>
      <c r="J33" s="3" t="s">
        <v>265</v>
      </c>
      <c r="K33" s="3" t="s">
        <v>266</v>
      </c>
      <c r="L33" s="3" t="s">
        <v>267</v>
      </c>
      <c r="M33" s="3" t="s">
        <v>91</v>
      </c>
      <c r="N33" s="3" t="s">
        <v>243</v>
      </c>
      <c r="O33" s="3" t="s">
        <v>93</v>
      </c>
      <c r="P33" s="3" t="s">
        <v>244</v>
      </c>
      <c r="Q33" s="3" t="s">
        <v>93</v>
      </c>
      <c r="R33" s="3" t="s">
        <v>268</v>
      </c>
      <c r="S33" s="3" t="s">
        <v>268</v>
      </c>
      <c r="T33" s="3" t="s">
        <v>268</v>
      </c>
      <c r="U33" s="3" t="s">
        <v>268</v>
      </c>
      <c r="V33" s="3" t="s">
        <v>268</v>
      </c>
      <c r="W33" s="3" t="s">
        <v>268</v>
      </c>
      <c r="X33" s="3" t="s">
        <v>268</v>
      </c>
      <c r="Y33" s="3" t="s">
        <v>268</v>
      </c>
      <c r="Z33" s="3" t="s">
        <v>268</v>
      </c>
      <c r="AA33" s="3" t="s">
        <v>268</v>
      </c>
      <c r="AB33" s="3" t="s">
        <v>268</v>
      </c>
      <c r="AC33" s="3" t="s">
        <v>268</v>
      </c>
      <c r="AD33" s="3" t="s">
        <v>268</v>
      </c>
      <c r="AE33" s="3" t="s">
        <v>96</v>
      </c>
      <c r="AF33" s="3" t="s">
        <v>97</v>
      </c>
      <c r="AG33" s="3" t="s">
        <v>97</v>
      </c>
      <c r="AH33" s="3" t="s">
        <v>98</v>
      </c>
    </row>
    <row r="34" spans="1:34" ht="45" customHeight="1" x14ac:dyDescent="0.25">
      <c r="A34" s="3" t="s">
        <v>269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239</v>
      </c>
      <c r="G34" s="3" t="s">
        <v>239</v>
      </c>
      <c r="H34" s="3" t="s">
        <v>239</v>
      </c>
      <c r="I34" s="3" t="s">
        <v>270</v>
      </c>
      <c r="J34" s="3" t="s">
        <v>271</v>
      </c>
      <c r="K34" s="3" t="s">
        <v>272</v>
      </c>
      <c r="L34" s="3" t="s">
        <v>273</v>
      </c>
      <c r="M34" s="3" t="s">
        <v>91</v>
      </c>
      <c r="N34" s="3" t="s">
        <v>243</v>
      </c>
      <c r="O34" s="3" t="s">
        <v>93</v>
      </c>
      <c r="P34" s="3" t="s">
        <v>244</v>
      </c>
      <c r="Q34" s="3" t="s">
        <v>93</v>
      </c>
      <c r="R34" s="3" t="s">
        <v>274</v>
      </c>
      <c r="S34" s="3" t="s">
        <v>274</v>
      </c>
      <c r="T34" s="3" t="s">
        <v>274</v>
      </c>
      <c r="U34" s="3" t="s">
        <v>274</v>
      </c>
      <c r="V34" s="3" t="s">
        <v>274</v>
      </c>
      <c r="W34" s="3" t="s">
        <v>274</v>
      </c>
      <c r="X34" s="3" t="s">
        <v>274</v>
      </c>
      <c r="Y34" s="3" t="s">
        <v>274</v>
      </c>
      <c r="Z34" s="3" t="s">
        <v>274</v>
      </c>
      <c r="AA34" s="3" t="s">
        <v>274</v>
      </c>
      <c r="AB34" s="3" t="s">
        <v>274</v>
      </c>
      <c r="AC34" s="3" t="s">
        <v>274</v>
      </c>
      <c r="AD34" s="3" t="s">
        <v>274</v>
      </c>
      <c r="AE34" s="3" t="s">
        <v>96</v>
      </c>
      <c r="AF34" s="3" t="s">
        <v>97</v>
      </c>
      <c r="AG34" s="3" t="s">
        <v>97</v>
      </c>
      <c r="AH34" s="3" t="s">
        <v>98</v>
      </c>
    </row>
    <row r="35" spans="1:34" ht="45" customHeight="1" x14ac:dyDescent="0.25">
      <c r="A35" s="3" t="s">
        <v>275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239</v>
      </c>
      <c r="G35" s="3" t="s">
        <v>239</v>
      </c>
      <c r="H35" s="3" t="s">
        <v>239</v>
      </c>
      <c r="I35" s="3" t="s">
        <v>276</v>
      </c>
      <c r="J35" s="3" t="s">
        <v>277</v>
      </c>
      <c r="K35" s="3" t="s">
        <v>278</v>
      </c>
      <c r="L35" s="3" t="s">
        <v>279</v>
      </c>
      <c r="M35" s="3" t="s">
        <v>105</v>
      </c>
      <c r="N35" s="3" t="s">
        <v>243</v>
      </c>
      <c r="O35" s="3" t="s">
        <v>93</v>
      </c>
      <c r="P35" s="3" t="s">
        <v>244</v>
      </c>
      <c r="Q35" s="3" t="s">
        <v>93</v>
      </c>
      <c r="R35" s="3" t="s">
        <v>280</v>
      </c>
      <c r="S35" s="3" t="s">
        <v>280</v>
      </c>
      <c r="T35" s="3" t="s">
        <v>280</v>
      </c>
      <c r="U35" s="3" t="s">
        <v>280</v>
      </c>
      <c r="V35" s="3" t="s">
        <v>280</v>
      </c>
      <c r="W35" s="3" t="s">
        <v>280</v>
      </c>
      <c r="X35" s="3" t="s">
        <v>280</v>
      </c>
      <c r="Y35" s="3" t="s">
        <v>280</v>
      </c>
      <c r="Z35" s="3" t="s">
        <v>280</v>
      </c>
      <c r="AA35" s="3" t="s">
        <v>280</v>
      </c>
      <c r="AB35" s="3" t="s">
        <v>280</v>
      </c>
      <c r="AC35" s="3" t="s">
        <v>280</v>
      </c>
      <c r="AD35" s="3" t="s">
        <v>280</v>
      </c>
      <c r="AE35" s="3" t="s">
        <v>96</v>
      </c>
      <c r="AF35" s="3" t="s">
        <v>97</v>
      </c>
      <c r="AG35" s="3" t="s">
        <v>97</v>
      </c>
      <c r="AH35" s="3" t="s">
        <v>98</v>
      </c>
    </row>
    <row r="36" spans="1:34" ht="45" customHeight="1" x14ac:dyDescent="0.25">
      <c r="A36" s="3" t="s">
        <v>281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239</v>
      </c>
      <c r="G36" s="3" t="s">
        <v>239</v>
      </c>
      <c r="H36" s="3" t="s">
        <v>239</v>
      </c>
      <c r="I36" s="3" t="s">
        <v>282</v>
      </c>
      <c r="J36" s="3" t="s">
        <v>283</v>
      </c>
      <c r="K36" s="3" t="s">
        <v>284</v>
      </c>
      <c r="L36" s="3" t="s">
        <v>285</v>
      </c>
      <c r="M36" s="3" t="s">
        <v>105</v>
      </c>
      <c r="N36" s="3" t="s">
        <v>243</v>
      </c>
      <c r="O36" s="3" t="s">
        <v>93</v>
      </c>
      <c r="P36" s="3" t="s">
        <v>244</v>
      </c>
      <c r="Q36" s="3" t="s">
        <v>93</v>
      </c>
      <c r="R36" s="3" t="s">
        <v>286</v>
      </c>
      <c r="S36" s="3" t="s">
        <v>286</v>
      </c>
      <c r="T36" s="3" t="s">
        <v>286</v>
      </c>
      <c r="U36" s="3" t="s">
        <v>286</v>
      </c>
      <c r="V36" s="3" t="s">
        <v>286</v>
      </c>
      <c r="W36" s="3" t="s">
        <v>286</v>
      </c>
      <c r="X36" s="3" t="s">
        <v>286</v>
      </c>
      <c r="Y36" s="3" t="s">
        <v>286</v>
      </c>
      <c r="Z36" s="3" t="s">
        <v>286</v>
      </c>
      <c r="AA36" s="3" t="s">
        <v>286</v>
      </c>
      <c r="AB36" s="3" t="s">
        <v>286</v>
      </c>
      <c r="AC36" s="3" t="s">
        <v>286</v>
      </c>
      <c r="AD36" s="3" t="s">
        <v>286</v>
      </c>
      <c r="AE36" s="3" t="s">
        <v>96</v>
      </c>
      <c r="AF36" s="3" t="s">
        <v>97</v>
      </c>
      <c r="AG36" s="3" t="s">
        <v>97</v>
      </c>
      <c r="AH36" s="3" t="s">
        <v>98</v>
      </c>
    </row>
    <row r="37" spans="1:34" ht="45" customHeight="1" x14ac:dyDescent="0.25">
      <c r="A37" s="3" t="s">
        <v>287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239</v>
      </c>
      <c r="G37" s="3" t="s">
        <v>239</v>
      </c>
      <c r="H37" s="3" t="s">
        <v>239</v>
      </c>
      <c r="I37" s="3" t="s">
        <v>288</v>
      </c>
      <c r="J37" s="3" t="s">
        <v>289</v>
      </c>
      <c r="K37" s="3" t="s">
        <v>290</v>
      </c>
      <c r="L37" s="3" t="s">
        <v>291</v>
      </c>
      <c r="M37" s="3" t="s">
        <v>105</v>
      </c>
      <c r="N37" s="3" t="s">
        <v>292</v>
      </c>
      <c r="O37" s="3" t="s">
        <v>93</v>
      </c>
      <c r="P37" s="3" t="s">
        <v>293</v>
      </c>
      <c r="Q37" s="3" t="s">
        <v>93</v>
      </c>
      <c r="R37" s="3" t="s">
        <v>294</v>
      </c>
      <c r="S37" s="3" t="s">
        <v>294</v>
      </c>
      <c r="T37" s="3" t="s">
        <v>294</v>
      </c>
      <c r="U37" s="3" t="s">
        <v>294</v>
      </c>
      <c r="V37" s="3" t="s">
        <v>294</v>
      </c>
      <c r="W37" s="3" t="s">
        <v>294</v>
      </c>
      <c r="X37" s="3" t="s">
        <v>294</v>
      </c>
      <c r="Y37" s="3" t="s">
        <v>294</v>
      </c>
      <c r="Z37" s="3" t="s">
        <v>294</v>
      </c>
      <c r="AA37" s="3" t="s">
        <v>294</v>
      </c>
      <c r="AB37" s="3" t="s">
        <v>294</v>
      </c>
      <c r="AC37" s="3" t="s">
        <v>294</v>
      </c>
      <c r="AD37" s="3" t="s">
        <v>294</v>
      </c>
      <c r="AE37" s="3" t="s">
        <v>96</v>
      </c>
      <c r="AF37" s="3" t="s">
        <v>97</v>
      </c>
      <c r="AG37" s="3" t="s">
        <v>97</v>
      </c>
      <c r="AH37" s="3" t="s">
        <v>98</v>
      </c>
    </row>
    <row r="38" spans="1:34" ht="45" customHeight="1" x14ac:dyDescent="0.25">
      <c r="A38" s="3" t="s">
        <v>295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239</v>
      </c>
      <c r="G38" s="3" t="s">
        <v>239</v>
      </c>
      <c r="H38" s="3" t="s">
        <v>239</v>
      </c>
      <c r="I38" s="3" t="s">
        <v>296</v>
      </c>
      <c r="J38" s="3" t="s">
        <v>297</v>
      </c>
      <c r="K38" s="3" t="s">
        <v>119</v>
      </c>
      <c r="L38" s="3" t="s">
        <v>89</v>
      </c>
      <c r="M38" s="3" t="s">
        <v>91</v>
      </c>
      <c r="N38" s="3" t="s">
        <v>163</v>
      </c>
      <c r="O38" s="3" t="s">
        <v>93</v>
      </c>
      <c r="P38" s="3" t="s">
        <v>298</v>
      </c>
      <c r="Q38" s="3" t="s">
        <v>93</v>
      </c>
      <c r="R38" s="3" t="s">
        <v>299</v>
      </c>
      <c r="S38" s="3" t="s">
        <v>299</v>
      </c>
      <c r="T38" s="3" t="s">
        <v>299</v>
      </c>
      <c r="U38" s="3" t="s">
        <v>299</v>
      </c>
      <c r="V38" s="3" t="s">
        <v>299</v>
      </c>
      <c r="W38" s="3" t="s">
        <v>299</v>
      </c>
      <c r="X38" s="3" t="s">
        <v>299</v>
      </c>
      <c r="Y38" s="3" t="s">
        <v>299</v>
      </c>
      <c r="Z38" s="3" t="s">
        <v>299</v>
      </c>
      <c r="AA38" s="3" t="s">
        <v>299</v>
      </c>
      <c r="AB38" s="3" t="s">
        <v>299</v>
      </c>
      <c r="AC38" s="3" t="s">
        <v>299</v>
      </c>
      <c r="AD38" s="3" t="s">
        <v>299</v>
      </c>
      <c r="AE38" s="3" t="s">
        <v>96</v>
      </c>
      <c r="AF38" s="3" t="s">
        <v>97</v>
      </c>
      <c r="AG38" s="3" t="s">
        <v>97</v>
      </c>
      <c r="AH38" s="3" t="s">
        <v>98</v>
      </c>
    </row>
    <row r="39" spans="1:34" ht="45" customHeight="1" x14ac:dyDescent="0.25">
      <c r="A39" s="3" t="s">
        <v>300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301</v>
      </c>
      <c r="G39" s="3" t="s">
        <v>301</v>
      </c>
      <c r="H39" s="3" t="s">
        <v>301</v>
      </c>
      <c r="I39" s="3" t="s">
        <v>302</v>
      </c>
      <c r="J39" s="3" t="s">
        <v>303</v>
      </c>
      <c r="K39" s="3" t="s">
        <v>304</v>
      </c>
      <c r="L39" s="3" t="s">
        <v>305</v>
      </c>
      <c r="M39" s="3" t="s">
        <v>105</v>
      </c>
      <c r="N39" s="3" t="s">
        <v>306</v>
      </c>
      <c r="O39" s="3" t="s">
        <v>93</v>
      </c>
      <c r="P39" s="3" t="s">
        <v>307</v>
      </c>
      <c r="Q39" s="3" t="s">
        <v>93</v>
      </c>
      <c r="R39" s="3" t="s">
        <v>308</v>
      </c>
      <c r="S39" s="3" t="s">
        <v>308</v>
      </c>
      <c r="T39" s="3" t="s">
        <v>308</v>
      </c>
      <c r="U39" s="3" t="s">
        <v>308</v>
      </c>
      <c r="V39" s="3" t="s">
        <v>308</v>
      </c>
      <c r="W39" s="3" t="s">
        <v>308</v>
      </c>
      <c r="X39" s="3" t="s">
        <v>308</v>
      </c>
      <c r="Y39" s="3" t="s">
        <v>308</v>
      </c>
      <c r="Z39" s="3" t="s">
        <v>308</v>
      </c>
      <c r="AA39" s="3" t="s">
        <v>308</v>
      </c>
      <c r="AB39" s="3" t="s">
        <v>308</v>
      </c>
      <c r="AC39" s="3" t="s">
        <v>308</v>
      </c>
      <c r="AD39" s="3" t="s">
        <v>308</v>
      </c>
      <c r="AE39" s="3" t="s">
        <v>96</v>
      </c>
      <c r="AF39" s="3" t="s">
        <v>97</v>
      </c>
      <c r="AG39" s="3" t="s">
        <v>97</v>
      </c>
      <c r="AH39" s="3" t="s">
        <v>98</v>
      </c>
    </row>
    <row r="40" spans="1:34" ht="45" customHeight="1" x14ac:dyDescent="0.25">
      <c r="A40" s="3" t="s">
        <v>309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301</v>
      </c>
      <c r="G40" s="3" t="s">
        <v>301</v>
      </c>
      <c r="H40" s="3" t="s">
        <v>301</v>
      </c>
      <c r="I40" s="3" t="s">
        <v>302</v>
      </c>
      <c r="J40" s="3" t="s">
        <v>310</v>
      </c>
      <c r="K40" s="3" t="s">
        <v>311</v>
      </c>
      <c r="L40" s="3" t="s">
        <v>312</v>
      </c>
      <c r="M40" s="3" t="s">
        <v>91</v>
      </c>
      <c r="N40" s="3" t="s">
        <v>306</v>
      </c>
      <c r="O40" s="3" t="s">
        <v>93</v>
      </c>
      <c r="P40" s="3" t="s">
        <v>307</v>
      </c>
      <c r="Q40" s="3" t="s">
        <v>93</v>
      </c>
      <c r="R40" s="3" t="s">
        <v>313</v>
      </c>
      <c r="S40" s="3" t="s">
        <v>313</v>
      </c>
      <c r="T40" s="3" t="s">
        <v>313</v>
      </c>
      <c r="U40" s="3" t="s">
        <v>313</v>
      </c>
      <c r="V40" s="3" t="s">
        <v>313</v>
      </c>
      <c r="W40" s="3" t="s">
        <v>313</v>
      </c>
      <c r="X40" s="3" t="s">
        <v>313</v>
      </c>
      <c r="Y40" s="3" t="s">
        <v>313</v>
      </c>
      <c r="Z40" s="3" t="s">
        <v>313</v>
      </c>
      <c r="AA40" s="3" t="s">
        <v>313</v>
      </c>
      <c r="AB40" s="3" t="s">
        <v>313</v>
      </c>
      <c r="AC40" s="3" t="s">
        <v>313</v>
      </c>
      <c r="AD40" s="3" t="s">
        <v>313</v>
      </c>
      <c r="AE40" s="3" t="s">
        <v>96</v>
      </c>
      <c r="AF40" s="3" t="s">
        <v>97</v>
      </c>
      <c r="AG40" s="3" t="s">
        <v>97</v>
      </c>
      <c r="AH40" s="3" t="s">
        <v>98</v>
      </c>
    </row>
    <row r="41" spans="1:34" ht="45" customHeight="1" x14ac:dyDescent="0.25">
      <c r="A41" s="3" t="s">
        <v>314</v>
      </c>
      <c r="B41" s="3" t="s">
        <v>82</v>
      </c>
      <c r="C41" s="3" t="s">
        <v>83</v>
      </c>
      <c r="D41" s="3" t="s">
        <v>84</v>
      </c>
      <c r="E41" s="3" t="s">
        <v>85</v>
      </c>
      <c r="F41" s="3" t="s">
        <v>315</v>
      </c>
      <c r="G41" s="3" t="s">
        <v>315</v>
      </c>
      <c r="H41" s="3" t="s">
        <v>315</v>
      </c>
      <c r="I41" s="3" t="s">
        <v>233</v>
      </c>
      <c r="J41" s="3" t="s">
        <v>316</v>
      </c>
      <c r="K41" s="3" t="s">
        <v>317</v>
      </c>
      <c r="L41" s="3" t="s">
        <v>318</v>
      </c>
      <c r="M41" s="3" t="s">
        <v>91</v>
      </c>
      <c r="N41" s="3" t="s">
        <v>319</v>
      </c>
      <c r="O41" s="3" t="s">
        <v>93</v>
      </c>
      <c r="P41" s="3" t="s">
        <v>320</v>
      </c>
      <c r="Q41" s="3" t="s">
        <v>93</v>
      </c>
      <c r="R41" s="3" t="s">
        <v>321</v>
      </c>
      <c r="S41" s="3" t="s">
        <v>321</v>
      </c>
      <c r="T41" s="3" t="s">
        <v>321</v>
      </c>
      <c r="U41" s="3" t="s">
        <v>321</v>
      </c>
      <c r="V41" s="3" t="s">
        <v>321</v>
      </c>
      <c r="W41" s="3" t="s">
        <v>321</v>
      </c>
      <c r="X41" s="3" t="s">
        <v>321</v>
      </c>
      <c r="Y41" s="3" t="s">
        <v>321</v>
      </c>
      <c r="Z41" s="3" t="s">
        <v>321</v>
      </c>
      <c r="AA41" s="3" t="s">
        <v>321</v>
      </c>
      <c r="AB41" s="3" t="s">
        <v>321</v>
      </c>
      <c r="AC41" s="3" t="s">
        <v>321</v>
      </c>
      <c r="AD41" s="3" t="s">
        <v>321</v>
      </c>
      <c r="AE41" s="3" t="s">
        <v>96</v>
      </c>
      <c r="AF41" s="3" t="s">
        <v>97</v>
      </c>
      <c r="AG41" s="3" t="s">
        <v>97</v>
      </c>
      <c r="AH41" s="3" t="s">
        <v>98</v>
      </c>
    </row>
    <row r="42" spans="1:34" ht="45" customHeight="1" x14ac:dyDescent="0.25">
      <c r="A42" s="3" t="s">
        <v>322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159</v>
      </c>
      <c r="G42" s="3" t="s">
        <v>159</v>
      </c>
      <c r="H42" s="3" t="s">
        <v>159</v>
      </c>
      <c r="I42" s="3" t="s">
        <v>323</v>
      </c>
      <c r="J42" s="3" t="s">
        <v>324</v>
      </c>
      <c r="K42" s="3" t="s">
        <v>325</v>
      </c>
      <c r="L42" s="3" t="s">
        <v>285</v>
      </c>
      <c r="M42" s="3" t="s">
        <v>105</v>
      </c>
      <c r="N42" s="3" t="s">
        <v>326</v>
      </c>
      <c r="O42" s="3" t="s">
        <v>93</v>
      </c>
      <c r="P42" s="3" t="s">
        <v>327</v>
      </c>
      <c r="Q42" s="3" t="s">
        <v>93</v>
      </c>
      <c r="R42" s="3" t="s">
        <v>328</v>
      </c>
      <c r="S42" s="3" t="s">
        <v>328</v>
      </c>
      <c r="T42" s="3" t="s">
        <v>328</v>
      </c>
      <c r="U42" s="3" t="s">
        <v>328</v>
      </c>
      <c r="V42" s="3" t="s">
        <v>328</v>
      </c>
      <c r="W42" s="3" t="s">
        <v>328</v>
      </c>
      <c r="X42" s="3" t="s">
        <v>328</v>
      </c>
      <c r="Y42" s="3" t="s">
        <v>328</v>
      </c>
      <c r="Z42" s="3" t="s">
        <v>328</v>
      </c>
      <c r="AA42" s="3" t="s">
        <v>328</v>
      </c>
      <c r="AB42" s="3" t="s">
        <v>328</v>
      </c>
      <c r="AC42" s="3" t="s">
        <v>328</v>
      </c>
      <c r="AD42" s="3" t="s">
        <v>328</v>
      </c>
      <c r="AE42" s="3" t="s">
        <v>96</v>
      </c>
      <c r="AF42" s="3" t="s">
        <v>97</v>
      </c>
      <c r="AG42" s="3" t="s">
        <v>97</v>
      </c>
      <c r="AH42" s="3" t="s">
        <v>98</v>
      </c>
    </row>
    <row r="43" spans="1:34" ht="45" customHeight="1" x14ac:dyDescent="0.25">
      <c r="A43" s="3" t="s">
        <v>329</v>
      </c>
      <c r="B43" s="3" t="s">
        <v>82</v>
      </c>
      <c r="C43" s="3" t="s">
        <v>83</v>
      </c>
      <c r="D43" s="3" t="s">
        <v>84</v>
      </c>
      <c r="E43" s="3" t="s">
        <v>85</v>
      </c>
      <c r="F43" s="3" t="s">
        <v>330</v>
      </c>
      <c r="G43" s="3" t="s">
        <v>330</v>
      </c>
      <c r="H43" s="3" t="s">
        <v>331</v>
      </c>
      <c r="I43" s="3" t="s">
        <v>323</v>
      </c>
      <c r="J43" s="3" t="s">
        <v>332</v>
      </c>
      <c r="K43" s="3" t="s">
        <v>333</v>
      </c>
      <c r="L43" s="3" t="s">
        <v>334</v>
      </c>
      <c r="M43" s="3" t="s">
        <v>105</v>
      </c>
      <c r="N43" s="3" t="s">
        <v>326</v>
      </c>
      <c r="O43" s="3" t="s">
        <v>93</v>
      </c>
      <c r="P43" s="3" t="s">
        <v>335</v>
      </c>
      <c r="Q43" s="3" t="s">
        <v>93</v>
      </c>
      <c r="R43" s="3" t="s">
        <v>336</v>
      </c>
      <c r="S43" s="3" t="s">
        <v>336</v>
      </c>
      <c r="T43" s="3" t="s">
        <v>336</v>
      </c>
      <c r="U43" s="3" t="s">
        <v>336</v>
      </c>
      <c r="V43" s="3" t="s">
        <v>336</v>
      </c>
      <c r="W43" s="3" t="s">
        <v>336</v>
      </c>
      <c r="X43" s="3" t="s">
        <v>336</v>
      </c>
      <c r="Y43" s="3" t="s">
        <v>336</v>
      </c>
      <c r="Z43" s="3" t="s">
        <v>336</v>
      </c>
      <c r="AA43" s="3" t="s">
        <v>336</v>
      </c>
      <c r="AB43" s="3" t="s">
        <v>336</v>
      </c>
      <c r="AC43" s="3" t="s">
        <v>336</v>
      </c>
      <c r="AD43" s="3" t="s">
        <v>336</v>
      </c>
      <c r="AE43" s="3" t="s">
        <v>96</v>
      </c>
      <c r="AF43" s="3" t="s">
        <v>97</v>
      </c>
      <c r="AG43" s="3" t="s">
        <v>97</v>
      </c>
      <c r="AH43" s="3" t="s">
        <v>98</v>
      </c>
    </row>
    <row r="44" spans="1:34" ht="45" customHeight="1" x14ac:dyDescent="0.25">
      <c r="A44" s="3" t="s">
        <v>337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338</v>
      </c>
      <c r="G44" s="3" t="s">
        <v>338</v>
      </c>
      <c r="H44" s="3" t="s">
        <v>338</v>
      </c>
      <c r="I44" s="3" t="s">
        <v>323</v>
      </c>
      <c r="J44" s="3" t="s">
        <v>339</v>
      </c>
      <c r="K44" s="3" t="s">
        <v>340</v>
      </c>
      <c r="L44" s="3" t="s">
        <v>255</v>
      </c>
      <c r="M44" s="3" t="s">
        <v>105</v>
      </c>
      <c r="N44" s="3" t="s">
        <v>319</v>
      </c>
      <c r="O44" s="3" t="s">
        <v>93</v>
      </c>
      <c r="P44" s="3" t="s">
        <v>320</v>
      </c>
      <c r="Q44" s="3" t="s">
        <v>93</v>
      </c>
      <c r="R44" s="3" t="s">
        <v>341</v>
      </c>
      <c r="S44" s="3" t="s">
        <v>341</v>
      </c>
      <c r="T44" s="3" t="s">
        <v>341</v>
      </c>
      <c r="U44" s="3" t="s">
        <v>341</v>
      </c>
      <c r="V44" s="3" t="s">
        <v>341</v>
      </c>
      <c r="W44" s="3" t="s">
        <v>341</v>
      </c>
      <c r="X44" s="3" t="s">
        <v>341</v>
      </c>
      <c r="Y44" s="3" t="s">
        <v>341</v>
      </c>
      <c r="Z44" s="3" t="s">
        <v>341</v>
      </c>
      <c r="AA44" s="3" t="s">
        <v>341</v>
      </c>
      <c r="AB44" s="3" t="s">
        <v>341</v>
      </c>
      <c r="AC44" s="3" t="s">
        <v>341</v>
      </c>
      <c r="AD44" s="3" t="s">
        <v>341</v>
      </c>
      <c r="AE44" s="3" t="s">
        <v>96</v>
      </c>
      <c r="AF44" s="3" t="s">
        <v>97</v>
      </c>
      <c r="AG44" s="3" t="s">
        <v>97</v>
      </c>
      <c r="AH44" s="3" t="s">
        <v>98</v>
      </c>
    </row>
    <row r="45" spans="1:34" ht="45" customHeight="1" x14ac:dyDescent="0.25">
      <c r="A45" s="3" t="s">
        <v>342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343</v>
      </c>
      <c r="G45" s="3" t="s">
        <v>343</v>
      </c>
      <c r="H45" s="3" t="s">
        <v>343</v>
      </c>
      <c r="I45" s="3" t="s">
        <v>323</v>
      </c>
      <c r="J45" s="3" t="s">
        <v>344</v>
      </c>
      <c r="K45" s="3" t="s">
        <v>89</v>
      </c>
      <c r="L45" s="3" t="s">
        <v>119</v>
      </c>
      <c r="M45" s="3" t="s">
        <v>105</v>
      </c>
      <c r="N45" s="3" t="s">
        <v>163</v>
      </c>
      <c r="O45" s="3" t="s">
        <v>93</v>
      </c>
      <c r="P45" s="3" t="s">
        <v>164</v>
      </c>
      <c r="Q45" s="3" t="s">
        <v>93</v>
      </c>
      <c r="R45" s="3" t="s">
        <v>345</v>
      </c>
      <c r="S45" s="3" t="s">
        <v>345</v>
      </c>
      <c r="T45" s="3" t="s">
        <v>345</v>
      </c>
      <c r="U45" s="3" t="s">
        <v>345</v>
      </c>
      <c r="V45" s="3" t="s">
        <v>345</v>
      </c>
      <c r="W45" s="3" t="s">
        <v>345</v>
      </c>
      <c r="X45" s="3" t="s">
        <v>345</v>
      </c>
      <c r="Y45" s="3" t="s">
        <v>345</v>
      </c>
      <c r="Z45" s="3" t="s">
        <v>345</v>
      </c>
      <c r="AA45" s="3" t="s">
        <v>345</v>
      </c>
      <c r="AB45" s="3" t="s">
        <v>345</v>
      </c>
      <c r="AC45" s="3" t="s">
        <v>345</v>
      </c>
      <c r="AD45" s="3" t="s">
        <v>345</v>
      </c>
      <c r="AE45" s="3" t="s">
        <v>96</v>
      </c>
      <c r="AF45" s="3" t="s">
        <v>97</v>
      </c>
      <c r="AG45" s="3" t="s">
        <v>97</v>
      </c>
      <c r="AH45" s="3" t="s">
        <v>98</v>
      </c>
    </row>
    <row r="46" spans="1:34" ht="45" customHeight="1" x14ac:dyDescent="0.25">
      <c r="A46" s="3" t="s">
        <v>346</v>
      </c>
      <c r="B46" s="3" t="s">
        <v>82</v>
      </c>
      <c r="C46" s="3" t="s">
        <v>83</v>
      </c>
      <c r="D46" s="3" t="s">
        <v>84</v>
      </c>
      <c r="E46" s="3" t="s">
        <v>85</v>
      </c>
      <c r="F46" s="3" t="s">
        <v>347</v>
      </c>
      <c r="G46" s="3" t="s">
        <v>347</v>
      </c>
      <c r="H46" s="3" t="s">
        <v>347</v>
      </c>
      <c r="I46" s="3" t="s">
        <v>302</v>
      </c>
      <c r="J46" s="3" t="s">
        <v>348</v>
      </c>
      <c r="K46" s="3" t="s">
        <v>349</v>
      </c>
      <c r="L46" s="3" t="s">
        <v>350</v>
      </c>
      <c r="M46" s="3" t="s">
        <v>105</v>
      </c>
      <c r="N46" s="3" t="s">
        <v>351</v>
      </c>
      <c r="O46" s="3" t="s">
        <v>93</v>
      </c>
      <c r="P46" s="3" t="s">
        <v>352</v>
      </c>
      <c r="Q46" s="3" t="s">
        <v>93</v>
      </c>
      <c r="R46" s="3" t="s">
        <v>353</v>
      </c>
      <c r="S46" s="3" t="s">
        <v>353</v>
      </c>
      <c r="T46" s="3" t="s">
        <v>353</v>
      </c>
      <c r="U46" s="3" t="s">
        <v>353</v>
      </c>
      <c r="V46" s="3" t="s">
        <v>353</v>
      </c>
      <c r="W46" s="3" t="s">
        <v>353</v>
      </c>
      <c r="X46" s="3" t="s">
        <v>353</v>
      </c>
      <c r="Y46" s="3" t="s">
        <v>353</v>
      </c>
      <c r="Z46" s="3" t="s">
        <v>353</v>
      </c>
      <c r="AA46" s="3" t="s">
        <v>353</v>
      </c>
      <c r="AB46" s="3" t="s">
        <v>353</v>
      </c>
      <c r="AC46" s="3" t="s">
        <v>353</v>
      </c>
      <c r="AD46" s="3" t="s">
        <v>353</v>
      </c>
      <c r="AE46" s="3" t="s">
        <v>96</v>
      </c>
      <c r="AF46" s="3" t="s">
        <v>97</v>
      </c>
      <c r="AG46" s="3" t="s">
        <v>97</v>
      </c>
      <c r="AH46" s="3" t="s">
        <v>98</v>
      </c>
    </row>
    <row r="47" spans="1:34" ht="45" customHeight="1" x14ac:dyDescent="0.25">
      <c r="A47" s="3" t="s">
        <v>354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355</v>
      </c>
      <c r="G47" s="3" t="s">
        <v>355</v>
      </c>
      <c r="H47" s="3" t="s">
        <v>355</v>
      </c>
      <c r="I47" s="3" t="s">
        <v>302</v>
      </c>
      <c r="J47" s="3" t="s">
        <v>356</v>
      </c>
      <c r="K47" s="3" t="s">
        <v>273</v>
      </c>
      <c r="L47" s="3" t="s">
        <v>266</v>
      </c>
      <c r="M47" s="3" t="s">
        <v>91</v>
      </c>
      <c r="N47" s="3" t="s">
        <v>319</v>
      </c>
      <c r="O47" s="3" t="s">
        <v>93</v>
      </c>
      <c r="P47" s="3" t="s">
        <v>357</v>
      </c>
      <c r="Q47" s="3" t="s">
        <v>93</v>
      </c>
      <c r="R47" s="3" t="s">
        <v>358</v>
      </c>
      <c r="S47" s="3" t="s">
        <v>358</v>
      </c>
      <c r="T47" s="3" t="s">
        <v>358</v>
      </c>
      <c r="U47" s="3" t="s">
        <v>358</v>
      </c>
      <c r="V47" s="3" t="s">
        <v>358</v>
      </c>
      <c r="W47" s="3" t="s">
        <v>358</v>
      </c>
      <c r="X47" s="3" t="s">
        <v>358</v>
      </c>
      <c r="Y47" s="3" t="s">
        <v>358</v>
      </c>
      <c r="Z47" s="3" t="s">
        <v>358</v>
      </c>
      <c r="AA47" s="3" t="s">
        <v>358</v>
      </c>
      <c r="AB47" s="3" t="s">
        <v>358</v>
      </c>
      <c r="AC47" s="3" t="s">
        <v>358</v>
      </c>
      <c r="AD47" s="3" t="s">
        <v>358</v>
      </c>
      <c r="AE47" s="3" t="s">
        <v>96</v>
      </c>
      <c r="AF47" s="3" t="s">
        <v>97</v>
      </c>
      <c r="AG47" s="3" t="s">
        <v>97</v>
      </c>
      <c r="AH47" s="3" t="s">
        <v>98</v>
      </c>
    </row>
    <row r="48" spans="1:34" ht="45" customHeight="1" x14ac:dyDescent="0.25">
      <c r="A48" s="3" t="s">
        <v>359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360</v>
      </c>
      <c r="G48" s="3" t="s">
        <v>360</v>
      </c>
      <c r="H48" s="3" t="s">
        <v>360</v>
      </c>
      <c r="I48" s="3" t="s">
        <v>302</v>
      </c>
      <c r="J48" s="3" t="s">
        <v>361</v>
      </c>
      <c r="K48" s="3" t="s">
        <v>362</v>
      </c>
      <c r="L48" s="3" t="s">
        <v>363</v>
      </c>
      <c r="M48" s="3" t="s">
        <v>105</v>
      </c>
      <c r="N48" s="3" t="s">
        <v>364</v>
      </c>
      <c r="O48" s="3" t="s">
        <v>93</v>
      </c>
      <c r="P48" s="3" t="s">
        <v>365</v>
      </c>
      <c r="Q48" s="3" t="s">
        <v>93</v>
      </c>
      <c r="R48" s="3" t="s">
        <v>366</v>
      </c>
      <c r="S48" s="3" t="s">
        <v>366</v>
      </c>
      <c r="T48" s="3" t="s">
        <v>366</v>
      </c>
      <c r="U48" s="3" t="s">
        <v>366</v>
      </c>
      <c r="V48" s="3" t="s">
        <v>366</v>
      </c>
      <c r="W48" s="3" t="s">
        <v>366</v>
      </c>
      <c r="X48" s="3" t="s">
        <v>366</v>
      </c>
      <c r="Y48" s="3" t="s">
        <v>366</v>
      </c>
      <c r="Z48" s="3" t="s">
        <v>366</v>
      </c>
      <c r="AA48" s="3" t="s">
        <v>366</v>
      </c>
      <c r="AB48" s="3" t="s">
        <v>366</v>
      </c>
      <c r="AC48" s="3" t="s">
        <v>366</v>
      </c>
      <c r="AD48" s="3" t="s">
        <v>366</v>
      </c>
      <c r="AE48" s="3" t="s">
        <v>96</v>
      </c>
      <c r="AF48" s="3" t="s">
        <v>97</v>
      </c>
      <c r="AG48" s="3" t="s">
        <v>97</v>
      </c>
      <c r="AH48" s="3" t="s">
        <v>98</v>
      </c>
    </row>
    <row r="49" spans="1:34" ht="45" customHeight="1" x14ac:dyDescent="0.25">
      <c r="A49" s="3" t="s">
        <v>367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360</v>
      </c>
      <c r="G49" s="3" t="s">
        <v>360</v>
      </c>
      <c r="H49" s="3" t="s">
        <v>360</v>
      </c>
      <c r="I49" s="3" t="s">
        <v>302</v>
      </c>
      <c r="J49" s="3" t="s">
        <v>368</v>
      </c>
      <c r="K49" s="3" t="s">
        <v>266</v>
      </c>
      <c r="L49" s="3" t="s">
        <v>369</v>
      </c>
      <c r="M49" s="3" t="s">
        <v>105</v>
      </c>
      <c r="N49" s="3" t="s">
        <v>364</v>
      </c>
      <c r="O49" s="3" t="s">
        <v>93</v>
      </c>
      <c r="P49" s="3" t="s">
        <v>370</v>
      </c>
      <c r="Q49" s="3" t="s">
        <v>93</v>
      </c>
      <c r="R49" s="3" t="s">
        <v>371</v>
      </c>
      <c r="S49" s="3" t="s">
        <v>371</v>
      </c>
      <c r="T49" s="3" t="s">
        <v>371</v>
      </c>
      <c r="U49" s="3" t="s">
        <v>371</v>
      </c>
      <c r="V49" s="3" t="s">
        <v>371</v>
      </c>
      <c r="W49" s="3" t="s">
        <v>371</v>
      </c>
      <c r="X49" s="3" t="s">
        <v>371</v>
      </c>
      <c r="Y49" s="3" t="s">
        <v>371</v>
      </c>
      <c r="Z49" s="3" t="s">
        <v>371</v>
      </c>
      <c r="AA49" s="3" t="s">
        <v>371</v>
      </c>
      <c r="AB49" s="3" t="s">
        <v>371</v>
      </c>
      <c r="AC49" s="3" t="s">
        <v>371</v>
      </c>
      <c r="AD49" s="3" t="s">
        <v>371</v>
      </c>
      <c r="AE49" s="3" t="s">
        <v>96</v>
      </c>
      <c r="AF49" s="3" t="s">
        <v>97</v>
      </c>
      <c r="AG49" s="3" t="s">
        <v>97</v>
      </c>
      <c r="AH49" s="3" t="s">
        <v>98</v>
      </c>
    </row>
    <row r="50" spans="1:34" ht="45" customHeight="1" x14ac:dyDescent="0.25">
      <c r="A50" s="3" t="s">
        <v>372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159</v>
      </c>
      <c r="G50" s="3" t="s">
        <v>159</v>
      </c>
      <c r="H50" s="3" t="s">
        <v>159</v>
      </c>
      <c r="I50" s="3" t="s">
        <v>96</v>
      </c>
      <c r="J50" s="3" t="s">
        <v>373</v>
      </c>
      <c r="K50" s="3" t="s">
        <v>266</v>
      </c>
      <c r="L50" s="3" t="s">
        <v>119</v>
      </c>
      <c r="M50" s="3" t="s">
        <v>105</v>
      </c>
      <c r="N50" s="3" t="s">
        <v>163</v>
      </c>
      <c r="O50" s="3" t="s">
        <v>93</v>
      </c>
      <c r="P50" s="3" t="s">
        <v>164</v>
      </c>
      <c r="Q50" s="3" t="s">
        <v>93</v>
      </c>
      <c r="R50" s="3" t="s">
        <v>374</v>
      </c>
      <c r="S50" s="3" t="s">
        <v>374</v>
      </c>
      <c r="T50" s="3" t="s">
        <v>374</v>
      </c>
      <c r="U50" s="3" t="s">
        <v>374</v>
      </c>
      <c r="V50" s="3" t="s">
        <v>374</v>
      </c>
      <c r="W50" s="3" t="s">
        <v>374</v>
      </c>
      <c r="X50" s="3" t="s">
        <v>374</v>
      </c>
      <c r="Y50" s="3" t="s">
        <v>374</v>
      </c>
      <c r="Z50" s="3" t="s">
        <v>374</v>
      </c>
      <c r="AA50" s="3" t="s">
        <v>374</v>
      </c>
      <c r="AB50" s="3" t="s">
        <v>374</v>
      </c>
      <c r="AC50" s="3" t="s">
        <v>374</v>
      </c>
      <c r="AD50" s="3" t="s">
        <v>374</v>
      </c>
      <c r="AE50" s="3" t="s">
        <v>96</v>
      </c>
      <c r="AF50" s="3" t="s">
        <v>97</v>
      </c>
      <c r="AG50" s="3" t="s">
        <v>97</v>
      </c>
      <c r="AH50" s="3" t="s">
        <v>98</v>
      </c>
    </row>
    <row r="51" spans="1:34" ht="45" customHeight="1" x14ac:dyDescent="0.25">
      <c r="A51" s="3" t="s">
        <v>375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159</v>
      </c>
      <c r="G51" s="3" t="s">
        <v>159</v>
      </c>
      <c r="H51" s="3" t="s">
        <v>159</v>
      </c>
      <c r="I51" s="3" t="s">
        <v>96</v>
      </c>
      <c r="J51" s="3" t="s">
        <v>376</v>
      </c>
      <c r="K51" s="3" t="s">
        <v>377</v>
      </c>
      <c r="L51" s="3" t="s">
        <v>378</v>
      </c>
      <c r="M51" s="3" t="s">
        <v>91</v>
      </c>
      <c r="N51" s="3" t="s">
        <v>163</v>
      </c>
      <c r="O51" s="3" t="s">
        <v>93</v>
      </c>
      <c r="P51" s="3" t="s">
        <v>164</v>
      </c>
      <c r="Q51" s="3" t="s">
        <v>93</v>
      </c>
      <c r="R51" s="3" t="s">
        <v>379</v>
      </c>
      <c r="S51" s="3" t="s">
        <v>379</v>
      </c>
      <c r="T51" s="3" t="s">
        <v>379</v>
      </c>
      <c r="U51" s="3" t="s">
        <v>379</v>
      </c>
      <c r="V51" s="3" t="s">
        <v>379</v>
      </c>
      <c r="W51" s="3" t="s">
        <v>379</v>
      </c>
      <c r="X51" s="3" t="s">
        <v>379</v>
      </c>
      <c r="Y51" s="3" t="s">
        <v>379</v>
      </c>
      <c r="Z51" s="3" t="s">
        <v>379</v>
      </c>
      <c r="AA51" s="3" t="s">
        <v>379</v>
      </c>
      <c r="AB51" s="3" t="s">
        <v>379</v>
      </c>
      <c r="AC51" s="3" t="s">
        <v>379</v>
      </c>
      <c r="AD51" s="3" t="s">
        <v>379</v>
      </c>
      <c r="AE51" s="3" t="s">
        <v>96</v>
      </c>
      <c r="AF51" s="3" t="s">
        <v>97</v>
      </c>
      <c r="AG51" s="3" t="s">
        <v>97</v>
      </c>
      <c r="AH51" s="3" t="s">
        <v>98</v>
      </c>
    </row>
    <row r="52" spans="1:34" ht="45" customHeight="1" x14ac:dyDescent="0.25">
      <c r="A52" s="3" t="s">
        <v>380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86</v>
      </c>
      <c r="G52" s="3" t="s">
        <v>86</v>
      </c>
      <c r="H52" s="3" t="s">
        <v>86</v>
      </c>
      <c r="I52" s="3" t="s">
        <v>381</v>
      </c>
      <c r="J52" s="3" t="s">
        <v>234</v>
      </c>
      <c r="K52" s="3" t="s">
        <v>382</v>
      </c>
      <c r="L52" s="3" t="s">
        <v>383</v>
      </c>
      <c r="M52" s="3" t="s">
        <v>105</v>
      </c>
      <c r="N52" s="3" t="s">
        <v>384</v>
      </c>
      <c r="O52" s="3" t="s">
        <v>93</v>
      </c>
      <c r="P52" s="3" t="s">
        <v>385</v>
      </c>
      <c r="Q52" s="3" t="s">
        <v>93</v>
      </c>
      <c r="R52" s="3" t="s">
        <v>386</v>
      </c>
      <c r="S52" s="3" t="s">
        <v>386</v>
      </c>
      <c r="T52" s="3" t="s">
        <v>386</v>
      </c>
      <c r="U52" s="3" t="s">
        <v>386</v>
      </c>
      <c r="V52" s="3" t="s">
        <v>386</v>
      </c>
      <c r="W52" s="3" t="s">
        <v>386</v>
      </c>
      <c r="X52" s="3" t="s">
        <v>386</v>
      </c>
      <c r="Y52" s="3" t="s">
        <v>386</v>
      </c>
      <c r="Z52" s="3" t="s">
        <v>386</v>
      </c>
      <c r="AA52" s="3" t="s">
        <v>386</v>
      </c>
      <c r="AB52" s="3" t="s">
        <v>386</v>
      </c>
      <c r="AC52" s="3" t="s">
        <v>386</v>
      </c>
      <c r="AD52" s="3" t="s">
        <v>386</v>
      </c>
      <c r="AE52" s="3" t="s">
        <v>96</v>
      </c>
      <c r="AF52" s="3" t="s">
        <v>97</v>
      </c>
      <c r="AG52" s="3" t="s">
        <v>97</v>
      </c>
      <c r="AH52" s="3" t="s">
        <v>98</v>
      </c>
    </row>
    <row r="53" spans="1:34" ht="45" customHeight="1" x14ac:dyDescent="0.25">
      <c r="A53" s="3" t="s">
        <v>387</v>
      </c>
      <c r="B53" s="3" t="s">
        <v>82</v>
      </c>
      <c r="C53" s="3" t="s">
        <v>83</v>
      </c>
      <c r="D53" s="3" t="s">
        <v>84</v>
      </c>
      <c r="E53" s="3" t="s">
        <v>85</v>
      </c>
      <c r="F53" s="3" t="s">
        <v>388</v>
      </c>
      <c r="G53" s="3" t="s">
        <v>388</v>
      </c>
      <c r="H53" s="3" t="s">
        <v>388</v>
      </c>
      <c r="I53" s="3" t="s">
        <v>389</v>
      </c>
      <c r="J53" s="3" t="s">
        <v>390</v>
      </c>
      <c r="K53" s="3" t="s">
        <v>391</v>
      </c>
      <c r="L53" s="3" t="s">
        <v>392</v>
      </c>
      <c r="M53" s="3" t="s">
        <v>91</v>
      </c>
      <c r="N53" s="3" t="s">
        <v>393</v>
      </c>
      <c r="O53" s="3" t="s">
        <v>93</v>
      </c>
      <c r="P53" s="3" t="s">
        <v>394</v>
      </c>
      <c r="Q53" s="3" t="s">
        <v>93</v>
      </c>
      <c r="R53" s="3" t="s">
        <v>395</v>
      </c>
      <c r="S53" s="3" t="s">
        <v>395</v>
      </c>
      <c r="T53" s="3" t="s">
        <v>395</v>
      </c>
      <c r="U53" s="3" t="s">
        <v>395</v>
      </c>
      <c r="V53" s="3" t="s">
        <v>395</v>
      </c>
      <c r="W53" s="3" t="s">
        <v>395</v>
      </c>
      <c r="X53" s="3" t="s">
        <v>395</v>
      </c>
      <c r="Y53" s="3" t="s">
        <v>395</v>
      </c>
      <c r="Z53" s="3" t="s">
        <v>395</v>
      </c>
      <c r="AA53" s="3" t="s">
        <v>395</v>
      </c>
      <c r="AB53" s="3" t="s">
        <v>395</v>
      </c>
      <c r="AC53" s="3" t="s">
        <v>395</v>
      </c>
      <c r="AD53" s="3" t="s">
        <v>395</v>
      </c>
      <c r="AE53" s="3" t="s">
        <v>96</v>
      </c>
      <c r="AF53" s="3" t="s">
        <v>97</v>
      </c>
      <c r="AG53" s="3" t="s">
        <v>97</v>
      </c>
      <c r="AH53" s="3" t="s">
        <v>98</v>
      </c>
    </row>
    <row r="54" spans="1:34" ht="45" customHeight="1" x14ac:dyDescent="0.25">
      <c r="A54" s="3" t="s">
        <v>396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100</v>
      </c>
      <c r="G54" s="3" t="s">
        <v>100</v>
      </c>
      <c r="H54" s="3" t="s">
        <v>100</v>
      </c>
      <c r="I54" s="3" t="s">
        <v>87</v>
      </c>
      <c r="J54" s="3" t="s">
        <v>126</v>
      </c>
      <c r="K54" s="3" t="s">
        <v>214</v>
      </c>
      <c r="L54" s="3" t="s">
        <v>397</v>
      </c>
      <c r="M54" s="3" t="s">
        <v>105</v>
      </c>
      <c r="N54" s="3" t="s">
        <v>384</v>
      </c>
      <c r="O54" s="3" t="s">
        <v>93</v>
      </c>
      <c r="P54" s="3" t="s">
        <v>398</v>
      </c>
      <c r="Q54" s="3" t="s">
        <v>93</v>
      </c>
      <c r="R54" s="3" t="s">
        <v>399</v>
      </c>
      <c r="S54" s="3" t="s">
        <v>399</v>
      </c>
      <c r="T54" s="3" t="s">
        <v>399</v>
      </c>
      <c r="U54" s="3" t="s">
        <v>399</v>
      </c>
      <c r="V54" s="3" t="s">
        <v>399</v>
      </c>
      <c r="W54" s="3" t="s">
        <v>399</v>
      </c>
      <c r="X54" s="3" t="s">
        <v>399</v>
      </c>
      <c r="Y54" s="3" t="s">
        <v>399</v>
      </c>
      <c r="Z54" s="3" t="s">
        <v>399</v>
      </c>
      <c r="AA54" s="3" t="s">
        <v>399</v>
      </c>
      <c r="AB54" s="3" t="s">
        <v>399</v>
      </c>
      <c r="AC54" s="3" t="s">
        <v>399</v>
      </c>
      <c r="AD54" s="3" t="s">
        <v>399</v>
      </c>
      <c r="AE54" s="3" t="s">
        <v>96</v>
      </c>
      <c r="AF54" s="3" t="s">
        <v>97</v>
      </c>
      <c r="AG54" s="3" t="s">
        <v>97</v>
      </c>
      <c r="AH54" s="3" t="s">
        <v>98</v>
      </c>
    </row>
    <row r="55" spans="1:34" ht="45" customHeight="1" x14ac:dyDescent="0.25">
      <c r="A55" s="3" t="s">
        <v>400</v>
      </c>
      <c r="B55" s="3" t="s">
        <v>82</v>
      </c>
      <c r="C55" s="3" t="s">
        <v>83</v>
      </c>
      <c r="D55" s="3" t="s">
        <v>84</v>
      </c>
      <c r="E55" s="3" t="s">
        <v>85</v>
      </c>
      <c r="F55" s="3" t="s">
        <v>360</v>
      </c>
      <c r="G55" s="3" t="s">
        <v>360</v>
      </c>
      <c r="H55" s="3" t="s">
        <v>360</v>
      </c>
      <c r="I55" s="3" t="s">
        <v>401</v>
      </c>
      <c r="J55" s="3" t="s">
        <v>402</v>
      </c>
      <c r="K55" s="3" t="s">
        <v>403</v>
      </c>
      <c r="L55" s="3" t="s">
        <v>156</v>
      </c>
      <c r="M55" s="3" t="s">
        <v>105</v>
      </c>
      <c r="N55" s="3" t="s">
        <v>404</v>
      </c>
      <c r="O55" s="3" t="s">
        <v>93</v>
      </c>
      <c r="P55" s="3" t="s">
        <v>405</v>
      </c>
      <c r="Q55" s="3" t="s">
        <v>93</v>
      </c>
      <c r="R55" s="3" t="s">
        <v>406</v>
      </c>
      <c r="S55" s="3" t="s">
        <v>406</v>
      </c>
      <c r="T55" s="3" t="s">
        <v>406</v>
      </c>
      <c r="U55" s="3" t="s">
        <v>406</v>
      </c>
      <c r="V55" s="3" t="s">
        <v>406</v>
      </c>
      <c r="W55" s="3" t="s">
        <v>406</v>
      </c>
      <c r="X55" s="3" t="s">
        <v>406</v>
      </c>
      <c r="Y55" s="3" t="s">
        <v>406</v>
      </c>
      <c r="Z55" s="3" t="s">
        <v>406</v>
      </c>
      <c r="AA55" s="3" t="s">
        <v>406</v>
      </c>
      <c r="AB55" s="3" t="s">
        <v>406</v>
      </c>
      <c r="AC55" s="3" t="s">
        <v>406</v>
      </c>
      <c r="AD55" s="3" t="s">
        <v>406</v>
      </c>
      <c r="AE55" s="3" t="s">
        <v>96</v>
      </c>
      <c r="AF55" s="3" t="s">
        <v>97</v>
      </c>
      <c r="AG55" s="3" t="s">
        <v>97</v>
      </c>
      <c r="AH55" s="3" t="s">
        <v>98</v>
      </c>
    </row>
    <row r="56" spans="1:34" ht="45" customHeight="1" x14ac:dyDescent="0.25">
      <c r="A56" s="3" t="s">
        <v>407</v>
      </c>
      <c r="B56" s="3" t="s">
        <v>82</v>
      </c>
      <c r="C56" s="3" t="s">
        <v>83</v>
      </c>
      <c r="D56" s="3" t="s">
        <v>84</v>
      </c>
      <c r="E56" s="3" t="s">
        <v>85</v>
      </c>
      <c r="F56" s="3" t="s">
        <v>159</v>
      </c>
      <c r="G56" s="3" t="s">
        <v>159</v>
      </c>
      <c r="H56" s="3" t="s">
        <v>159</v>
      </c>
      <c r="I56" s="3" t="s">
        <v>401</v>
      </c>
      <c r="J56" s="3" t="s">
        <v>133</v>
      </c>
      <c r="K56" s="3" t="s">
        <v>408</v>
      </c>
      <c r="L56" s="3" t="s">
        <v>141</v>
      </c>
      <c r="M56" s="3" t="s">
        <v>91</v>
      </c>
      <c r="N56" s="3" t="s">
        <v>184</v>
      </c>
      <c r="O56" s="3" t="s">
        <v>93</v>
      </c>
      <c r="P56" s="3" t="s">
        <v>185</v>
      </c>
      <c r="Q56" s="3" t="s">
        <v>93</v>
      </c>
      <c r="R56" s="3" t="s">
        <v>409</v>
      </c>
      <c r="S56" s="3" t="s">
        <v>409</v>
      </c>
      <c r="T56" s="3" t="s">
        <v>409</v>
      </c>
      <c r="U56" s="3" t="s">
        <v>409</v>
      </c>
      <c r="V56" s="3" t="s">
        <v>409</v>
      </c>
      <c r="W56" s="3" t="s">
        <v>409</v>
      </c>
      <c r="X56" s="3" t="s">
        <v>409</v>
      </c>
      <c r="Y56" s="3" t="s">
        <v>409</v>
      </c>
      <c r="Z56" s="3" t="s">
        <v>409</v>
      </c>
      <c r="AA56" s="3" t="s">
        <v>409</v>
      </c>
      <c r="AB56" s="3" t="s">
        <v>409</v>
      </c>
      <c r="AC56" s="3" t="s">
        <v>409</v>
      </c>
      <c r="AD56" s="3" t="s">
        <v>409</v>
      </c>
      <c r="AE56" s="3" t="s">
        <v>96</v>
      </c>
      <c r="AF56" s="3" t="s">
        <v>97</v>
      </c>
      <c r="AG56" s="3" t="s">
        <v>97</v>
      </c>
      <c r="AH56" s="3" t="s">
        <v>98</v>
      </c>
    </row>
    <row r="57" spans="1:34" ht="45" customHeight="1" x14ac:dyDescent="0.25">
      <c r="A57" s="3" t="s">
        <v>410</v>
      </c>
      <c r="B57" s="3" t="s">
        <v>82</v>
      </c>
      <c r="C57" s="3" t="s">
        <v>83</v>
      </c>
      <c r="D57" s="3" t="s">
        <v>84</v>
      </c>
      <c r="E57" s="3" t="s">
        <v>85</v>
      </c>
      <c r="F57" s="3" t="s">
        <v>172</v>
      </c>
      <c r="G57" s="3" t="s">
        <v>172</v>
      </c>
      <c r="H57" s="3" t="s">
        <v>172</v>
      </c>
      <c r="I57" s="3" t="s">
        <v>401</v>
      </c>
      <c r="J57" s="3" t="s">
        <v>411</v>
      </c>
      <c r="K57" s="3" t="s">
        <v>412</v>
      </c>
      <c r="L57" s="3" t="s">
        <v>413</v>
      </c>
      <c r="M57" s="3" t="s">
        <v>91</v>
      </c>
      <c r="N57" s="3" t="s">
        <v>177</v>
      </c>
      <c r="O57" s="3" t="s">
        <v>93</v>
      </c>
      <c r="P57" s="3" t="s">
        <v>414</v>
      </c>
      <c r="Q57" s="3" t="s">
        <v>93</v>
      </c>
      <c r="R57" s="3" t="s">
        <v>415</v>
      </c>
      <c r="S57" s="3" t="s">
        <v>415</v>
      </c>
      <c r="T57" s="3" t="s">
        <v>415</v>
      </c>
      <c r="U57" s="3" t="s">
        <v>415</v>
      </c>
      <c r="V57" s="3" t="s">
        <v>415</v>
      </c>
      <c r="W57" s="3" t="s">
        <v>415</v>
      </c>
      <c r="X57" s="3" t="s">
        <v>415</v>
      </c>
      <c r="Y57" s="3" t="s">
        <v>415</v>
      </c>
      <c r="Z57" s="3" t="s">
        <v>415</v>
      </c>
      <c r="AA57" s="3" t="s">
        <v>415</v>
      </c>
      <c r="AB57" s="3" t="s">
        <v>415</v>
      </c>
      <c r="AC57" s="3" t="s">
        <v>415</v>
      </c>
      <c r="AD57" s="3" t="s">
        <v>415</v>
      </c>
      <c r="AE57" s="3" t="s">
        <v>96</v>
      </c>
      <c r="AF57" s="3" t="s">
        <v>97</v>
      </c>
      <c r="AG57" s="3" t="s">
        <v>97</v>
      </c>
      <c r="AH57" s="3" t="s">
        <v>98</v>
      </c>
    </row>
    <row r="58" spans="1:34" ht="45" customHeight="1" x14ac:dyDescent="0.25">
      <c r="A58" s="3" t="s">
        <v>416</v>
      </c>
      <c r="B58" s="3" t="s">
        <v>82</v>
      </c>
      <c r="C58" s="3" t="s">
        <v>83</v>
      </c>
      <c r="D58" s="3" t="s">
        <v>84</v>
      </c>
      <c r="E58" s="3" t="s">
        <v>85</v>
      </c>
      <c r="F58" s="3" t="s">
        <v>188</v>
      </c>
      <c r="G58" s="3" t="s">
        <v>188</v>
      </c>
      <c r="H58" s="3" t="s">
        <v>188</v>
      </c>
      <c r="I58" s="3" t="s">
        <v>401</v>
      </c>
      <c r="J58" s="3" t="s">
        <v>417</v>
      </c>
      <c r="K58" s="3" t="s">
        <v>418</v>
      </c>
      <c r="L58" s="3" t="s">
        <v>419</v>
      </c>
      <c r="M58" s="3" t="s">
        <v>105</v>
      </c>
      <c r="N58" s="3" t="s">
        <v>420</v>
      </c>
      <c r="O58" s="3" t="s">
        <v>93</v>
      </c>
      <c r="P58" s="3" t="s">
        <v>421</v>
      </c>
      <c r="Q58" s="3" t="s">
        <v>93</v>
      </c>
      <c r="R58" s="3" t="s">
        <v>422</v>
      </c>
      <c r="S58" s="3" t="s">
        <v>422</v>
      </c>
      <c r="T58" s="3" t="s">
        <v>422</v>
      </c>
      <c r="U58" s="3" t="s">
        <v>422</v>
      </c>
      <c r="V58" s="3" t="s">
        <v>422</v>
      </c>
      <c r="W58" s="3" t="s">
        <v>422</v>
      </c>
      <c r="X58" s="3" t="s">
        <v>422</v>
      </c>
      <c r="Y58" s="3" t="s">
        <v>422</v>
      </c>
      <c r="Z58" s="3" t="s">
        <v>422</v>
      </c>
      <c r="AA58" s="3" t="s">
        <v>422</v>
      </c>
      <c r="AB58" s="3" t="s">
        <v>422</v>
      </c>
      <c r="AC58" s="3" t="s">
        <v>422</v>
      </c>
      <c r="AD58" s="3" t="s">
        <v>422</v>
      </c>
      <c r="AE58" s="3" t="s">
        <v>96</v>
      </c>
      <c r="AF58" s="3" t="s">
        <v>97</v>
      </c>
      <c r="AG58" s="3" t="s">
        <v>97</v>
      </c>
      <c r="AH58" s="3" t="s">
        <v>98</v>
      </c>
    </row>
    <row r="59" spans="1:34" ht="45" customHeight="1" x14ac:dyDescent="0.25">
      <c r="A59" s="3" t="s">
        <v>423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159</v>
      </c>
      <c r="G59" s="3" t="s">
        <v>159</v>
      </c>
      <c r="H59" s="3" t="s">
        <v>159</v>
      </c>
      <c r="I59" s="3" t="s">
        <v>401</v>
      </c>
      <c r="J59" s="3" t="s">
        <v>424</v>
      </c>
      <c r="K59" s="3" t="s">
        <v>291</v>
      </c>
      <c r="L59" s="3" t="s">
        <v>207</v>
      </c>
      <c r="M59" s="3" t="s">
        <v>105</v>
      </c>
      <c r="N59" s="3" t="s">
        <v>184</v>
      </c>
      <c r="O59" s="3" t="s">
        <v>93</v>
      </c>
      <c r="P59" s="3" t="s">
        <v>185</v>
      </c>
      <c r="Q59" s="3" t="s">
        <v>93</v>
      </c>
      <c r="R59" s="3" t="s">
        <v>425</v>
      </c>
      <c r="S59" s="3" t="s">
        <v>425</v>
      </c>
      <c r="T59" s="3" t="s">
        <v>425</v>
      </c>
      <c r="U59" s="3" t="s">
        <v>425</v>
      </c>
      <c r="V59" s="3" t="s">
        <v>425</v>
      </c>
      <c r="W59" s="3" t="s">
        <v>425</v>
      </c>
      <c r="X59" s="3" t="s">
        <v>425</v>
      </c>
      <c r="Y59" s="3" t="s">
        <v>425</v>
      </c>
      <c r="Z59" s="3" t="s">
        <v>425</v>
      </c>
      <c r="AA59" s="3" t="s">
        <v>425</v>
      </c>
      <c r="AB59" s="3" t="s">
        <v>425</v>
      </c>
      <c r="AC59" s="3" t="s">
        <v>425</v>
      </c>
      <c r="AD59" s="3" t="s">
        <v>425</v>
      </c>
      <c r="AE59" s="3" t="s">
        <v>96</v>
      </c>
      <c r="AF59" s="3" t="s">
        <v>97</v>
      </c>
      <c r="AG59" s="3" t="s">
        <v>97</v>
      </c>
      <c r="AH59" s="3" t="s">
        <v>98</v>
      </c>
    </row>
    <row r="60" spans="1:34" ht="45" customHeight="1" x14ac:dyDescent="0.25">
      <c r="A60" s="3" t="s">
        <v>426</v>
      </c>
      <c r="B60" s="3" t="s">
        <v>82</v>
      </c>
      <c r="C60" s="3" t="s">
        <v>83</v>
      </c>
      <c r="D60" s="3" t="s">
        <v>84</v>
      </c>
      <c r="E60" s="3" t="s">
        <v>85</v>
      </c>
      <c r="F60" s="3" t="s">
        <v>159</v>
      </c>
      <c r="G60" s="3" t="s">
        <v>159</v>
      </c>
      <c r="H60" s="3" t="s">
        <v>159</v>
      </c>
      <c r="I60" s="3" t="s">
        <v>427</v>
      </c>
      <c r="J60" s="3" t="s">
        <v>428</v>
      </c>
      <c r="K60" s="3" t="s">
        <v>429</v>
      </c>
      <c r="L60" s="3" t="s">
        <v>430</v>
      </c>
      <c r="M60" s="3" t="s">
        <v>105</v>
      </c>
      <c r="N60" s="3" t="s">
        <v>184</v>
      </c>
      <c r="O60" s="3" t="s">
        <v>93</v>
      </c>
      <c r="P60" s="3" t="s">
        <v>185</v>
      </c>
      <c r="Q60" s="3" t="s">
        <v>93</v>
      </c>
      <c r="R60" s="3" t="s">
        <v>431</v>
      </c>
      <c r="S60" s="3" t="s">
        <v>431</v>
      </c>
      <c r="T60" s="3" t="s">
        <v>431</v>
      </c>
      <c r="U60" s="3" t="s">
        <v>431</v>
      </c>
      <c r="V60" s="3" t="s">
        <v>431</v>
      </c>
      <c r="W60" s="3" t="s">
        <v>431</v>
      </c>
      <c r="X60" s="3" t="s">
        <v>431</v>
      </c>
      <c r="Y60" s="3" t="s">
        <v>431</v>
      </c>
      <c r="Z60" s="3" t="s">
        <v>431</v>
      </c>
      <c r="AA60" s="3" t="s">
        <v>431</v>
      </c>
      <c r="AB60" s="3" t="s">
        <v>431</v>
      </c>
      <c r="AC60" s="3" t="s">
        <v>431</v>
      </c>
      <c r="AD60" s="3" t="s">
        <v>431</v>
      </c>
      <c r="AE60" s="3" t="s">
        <v>96</v>
      </c>
      <c r="AF60" s="3" t="s">
        <v>97</v>
      </c>
      <c r="AG60" s="3" t="s">
        <v>97</v>
      </c>
      <c r="AH60" s="3" t="s">
        <v>98</v>
      </c>
    </row>
    <row r="61" spans="1:34" ht="45" customHeight="1" x14ac:dyDescent="0.25">
      <c r="A61" s="3" t="s">
        <v>432</v>
      </c>
      <c r="B61" s="3" t="s">
        <v>82</v>
      </c>
      <c r="C61" s="3" t="s">
        <v>83</v>
      </c>
      <c r="D61" s="3" t="s">
        <v>84</v>
      </c>
      <c r="E61" s="3" t="s">
        <v>85</v>
      </c>
      <c r="F61" s="3" t="s">
        <v>433</v>
      </c>
      <c r="G61" s="3" t="s">
        <v>433</v>
      </c>
      <c r="H61" s="3" t="s">
        <v>433</v>
      </c>
      <c r="I61" s="3" t="s">
        <v>233</v>
      </c>
      <c r="J61" s="3" t="s">
        <v>424</v>
      </c>
      <c r="K61" s="3" t="s">
        <v>434</v>
      </c>
      <c r="L61" s="3" t="s">
        <v>363</v>
      </c>
      <c r="M61" s="3" t="s">
        <v>105</v>
      </c>
      <c r="N61" s="3" t="s">
        <v>435</v>
      </c>
      <c r="O61" s="3" t="s">
        <v>93</v>
      </c>
      <c r="P61" s="3" t="s">
        <v>436</v>
      </c>
      <c r="Q61" s="3" t="s">
        <v>93</v>
      </c>
      <c r="R61" s="3" t="s">
        <v>437</v>
      </c>
      <c r="S61" s="3" t="s">
        <v>437</v>
      </c>
      <c r="T61" s="3" t="s">
        <v>437</v>
      </c>
      <c r="U61" s="3" t="s">
        <v>437</v>
      </c>
      <c r="V61" s="3" t="s">
        <v>437</v>
      </c>
      <c r="W61" s="3" t="s">
        <v>437</v>
      </c>
      <c r="X61" s="3" t="s">
        <v>437</v>
      </c>
      <c r="Y61" s="3" t="s">
        <v>437</v>
      </c>
      <c r="Z61" s="3" t="s">
        <v>437</v>
      </c>
      <c r="AA61" s="3" t="s">
        <v>437</v>
      </c>
      <c r="AB61" s="3" t="s">
        <v>437</v>
      </c>
      <c r="AC61" s="3" t="s">
        <v>437</v>
      </c>
      <c r="AD61" s="3" t="s">
        <v>437</v>
      </c>
      <c r="AE61" s="3" t="s">
        <v>96</v>
      </c>
      <c r="AF61" s="3" t="s">
        <v>97</v>
      </c>
      <c r="AG61" s="3" t="s">
        <v>97</v>
      </c>
      <c r="AH61" s="3" t="s">
        <v>98</v>
      </c>
    </row>
    <row r="62" spans="1:34" ht="45" customHeight="1" x14ac:dyDescent="0.25">
      <c r="A62" s="3" t="s">
        <v>438</v>
      </c>
      <c r="B62" s="3" t="s">
        <v>82</v>
      </c>
      <c r="C62" s="3" t="s">
        <v>83</v>
      </c>
      <c r="D62" s="3" t="s">
        <v>84</v>
      </c>
      <c r="E62" s="3" t="s">
        <v>85</v>
      </c>
      <c r="F62" s="3" t="s">
        <v>172</v>
      </c>
      <c r="G62" s="3" t="s">
        <v>172</v>
      </c>
      <c r="H62" s="3" t="s">
        <v>172</v>
      </c>
      <c r="I62" s="3" t="s">
        <v>233</v>
      </c>
      <c r="J62" s="3" t="s">
        <v>439</v>
      </c>
      <c r="K62" s="3" t="s">
        <v>440</v>
      </c>
      <c r="L62" s="3" t="s">
        <v>119</v>
      </c>
      <c r="M62" s="3" t="s">
        <v>105</v>
      </c>
      <c r="N62" s="3" t="s">
        <v>177</v>
      </c>
      <c r="O62" s="3" t="s">
        <v>93</v>
      </c>
      <c r="P62" s="3" t="s">
        <v>441</v>
      </c>
      <c r="Q62" s="3" t="s">
        <v>93</v>
      </c>
      <c r="R62" s="3" t="s">
        <v>442</v>
      </c>
      <c r="S62" s="3" t="s">
        <v>442</v>
      </c>
      <c r="T62" s="3" t="s">
        <v>442</v>
      </c>
      <c r="U62" s="3" t="s">
        <v>442</v>
      </c>
      <c r="V62" s="3" t="s">
        <v>442</v>
      </c>
      <c r="W62" s="3" t="s">
        <v>442</v>
      </c>
      <c r="X62" s="3" t="s">
        <v>442</v>
      </c>
      <c r="Y62" s="3" t="s">
        <v>442</v>
      </c>
      <c r="Z62" s="3" t="s">
        <v>442</v>
      </c>
      <c r="AA62" s="3" t="s">
        <v>442</v>
      </c>
      <c r="AB62" s="3" t="s">
        <v>442</v>
      </c>
      <c r="AC62" s="3" t="s">
        <v>442</v>
      </c>
      <c r="AD62" s="3" t="s">
        <v>442</v>
      </c>
      <c r="AE62" s="3" t="s">
        <v>96</v>
      </c>
      <c r="AF62" s="3" t="s">
        <v>97</v>
      </c>
      <c r="AG62" s="3" t="s">
        <v>97</v>
      </c>
      <c r="AH62" s="3" t="s">
        <v>98</v>
      </c>
    </row>
    <row r="63" spans="1:34" ht="45" customHeight="1" x14ac:dyDescent="0.25">
      <c r="A63" s="3" t="s">
        <v>443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330</v>
      </c>
      <c r="G63" s="3" t="s">
        <v>330</v>
      </c>
      <c r="H63" s="3" t="s">
        <v>330</v>
      </c>
      <c r="I63" s="3" t="s">
        <v>323</v>
      </c>
      <c r="J63" s="3" t="s">
        <v>444</v>
      </c>
      <c r="K63" s="3" t="s">
        <v>403</v>
      </c>
      <c r="L63" s="3" t="s">
        <v>284</v>
      </c>
      <c r="M63" s="3" t="s">
        <v>105</v>
      </c>
      <c r="N63" s="3" t="s">
        <v>445</v>
      </c>
      <c r="O63" s="3" t="s">
        <v>93</v>
      </c>
      <c r="P63" s="3" t="s">
        <v>446</v>
      </c>
      <c r="Q63" s="3" t="s">
        <v>93</v>
      </c>
      <c r="R63" s="3" t="s">
        <v>447</v>
      </c>
      <c r="S63" s="3" t="s">
        <v>447</v>
      </c>
      <c r="T63" s="3" t="s">
        <v>447</v>
      </c>
      <c r="U63" s="3" t="s">
        <v>447</v>
      </c>
      <c r="V63" s="3" t="s">
        <v>447</v>
      </c>
      <c r="W63" s="3" t="s">
        <v>447</v>
      </c>
      <c r="X63" s="3" t="s">
        <v>447</v>
      </c>
      <c r="Y63" s="3" t="s">
        <v>447</v>
      </c>
      <c r="Z63" s="3" t="s">
        <v>447</v>
      </c>
      <c r="AA63" s="3" t="s">
        <v>447</v>
      </c>
      <c r="AB63" s="3" t="s">
        <v>447</v>
      </c>
      <c r="AC63" s="3" t="s">
        <v>447</v>
      </c>
      <c r="AD63" s="3" t="s">
        <v>447</v>
      </c>
      <c r="AE63" s="3" t="s">
        <v>96</v>
      </c>
      <c r="AF63" s="3" t="s">
        <v>97</v>
      </c>
      <c r="AG63" s="3" t="s">
        <v>97</v>
      </c>
      <c r="AH63" s="3" t="s">
        <v>98</v>
      </c>
    </row>
    <row r="64" spans="1:34" ht="45" customHeight="1" x14ac:dyDescent="0.25">
      <c r="A64" s="3" t="s">
        <v>448</v>
      </c>
      <c r="B64" s="3" t="s">
        <v>82</v>
      </c>
      <c r="C64" s="3" t="s">
        <v>83</v>
      </c>
      <c r="D64" s="3" t="s">
        <v>84</v>
      </c>
      <c r="E64" s="3" t="s">
        <v>85</v>
      </c>
      <c r="F64" s="3" t="s">
        <v>109</v>
      </c>
      <c r="G64" s="3" t="s">
        <v>109</v>
      </c>
      <c r="H64" s="3" t="s">
        <v>109</v>
      </c>
      <c r="I64" s="3" t="s">
        <v>323</v>
      </c>
      <c r="J64" s="3" t="s">
        <v>449</v>
      </c>
      <c r="K64" s="3" t="s">
        <v>450</v>
      </c>
      <c r="L64" s="3" t="s">
        <v>127</v>
      </c>
      <c r="M64" s="3" t="s">
        <v>91</v>
      </c>
      <c r="N64" s="3" t="s">
        <v>184</v>
      </c>
      <c r="O64" s="3" t="s">
        <v>93</v>
      </c>
      <c r="P64" s="3" t="s">
        <v>451</v>
      </c>
      <c r="Q64" s="3" t="s">
        <v>93</v>
      </c>
      <c r="R64" s="3" t="s">
        <v>452</v>
      </c>
      <c r="S64" s="3" t="s">
        <v>452</v>
      </c>
      <c r="T64" s="3" t="s">
        <v>452</v>
      </c>
      <c r="U64" s="3" t="s">
        <v>452</v>
      </c>
      <c r="V64" s="3" t="s">
        <v>452</v>
      </c>
      <c r="W64" s="3" t="s">
        <v>452</v>
      </c>
      <c r="X64" s="3" t="s">
        <v>452</v>
      </c>
      <c r="Y64" s="3" t="s">
        <v>452</v>
      </c>
      <c r="Z64" s="3" t="s">
        <v>452</v>
      </c>
      <c r="AA64" s="3" t="s">
        <v>452</v>
      </c>
      <c r="AB64" s="3" t="s">
        <v>452</v>
      </c>
      <c r="AC64" s="3" t="s">
        <v>452</v>
      </c>
      <c r="AD64" s="3" t="s">
        <v>452</v>
      </c>
      <c r="AE64" s="3" t="s">
        <v>96</v>
      </c>
      <c r="AF64" s="3" t="s">
        <v>97</v>
      </c>
      <c r="AG64" s="3" t="s">
        <v>97</v>
      </c>
      <c r="AH64" s="3" t="s">
        <v>98</v>
      </c>
    </row>
    <row r="65" spans="1:34" ht="45" customHeight="1" x14ac:dyDescent="0.25">
      <c r="A65" s="3" t="s">
        <v>453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172</v>
      </c>
      <c r="G65" s="3" t="s">
        <v>172</v>
      </c>
      <c r="H65" s="3" t="s">
        <v>172</v>
      </c>
      <c r="I65" s="3" t="s">
        <v>323</v>
      </c>
      <c r="J65" s="3" t="s">
        <v>454</v>
      </c>
      <c r="K65" s="3" t="s">
        <v>455</v>
      </c>
      <c r="L65" s="3" t="s">
        <v>273</v>
      </c>
      <c r="M65" s="3" t="s">
        <v>105</v>
      </c>
      <c r="N65" s="3" t="s">
        <v>177</v>
      </c>
      <c r="O65" s="3" t="s">
        <v>93</v>
      </c>
      <c r="P65" s="3" t="s">
        <v>456</v>
      </c>
      <c r="Q65" s="3" t="s">
        <v>93</v>
      </c>
      <c r="R65" s="3" t="s">
        <v>457</v>
      </c>
      <c r="S65" s="3" t="s">
        <v>457</v>
      </c>
      <c r="T65" s="3" t="s">
        <v>457</v>
      </c>
      <c r="U65" s="3" t="s">
        <v>457</v>
      </c>
      <c r="V65" s="3" t="s">
        <v>457</v>
      </c>
      <c r="W65" s="3" t="s">
        <v>457</v>
      </c>
      <c r="X65" s="3" t="s">
        <v>457</v>
      </c>
      <c r="Y65" s="3" t="s">
        <v>457</v>
      </c>
      <c r="Z65" s="3" t="s">
        <v>457</v>
      </c>
      <c r="AA65" s="3" t="s">
        <v>457</v>
      </c>
      <c r="AB65" s="3" t="s">
        <v>457</v>
      </c>
      <c r="AC65" s="3" t="s">
        <v>457</v>
      </c>
      <c r="AD65" s="3" t="s">
        <v>457</v>
      </c>
      <c r="AE65" s="3" t="s">
        <v>96</v>
      </c>
      <c r="AF65" s="3" t="s">
        <v>97</v>
      </c>
      <c r="AG65" s="3" t="s">
        <v>97</v>
      </c>
      <c r="AH65" s="3" t="s">
        <v>98</v>
      </c>
    </row>
    <row r="66" spans="1:34" ht="45" customHeight="1" x14ac:dyDescent="0.25">
      <c r="A66" s="3" t="s">
        <v>458</v>
      </c>
      <c r="B66" s="3" t="s">
        <v>82</v>
      </c>
      <c r="C66" s="3" t="s">
        <v>83</v>
      </c>
      <c r="D66" s="3" t="s">
        <v>84</v>
      </c>
      <c r="E66" s="3" t="s">
        <v>85</v>
      </c>
      <c r="F66" s="3" t="s">
        <v>459</v>
      </c>
      <c r="G66" s="3" t="s">
        <v>459</v>
      </c>
      <c r="H66" s="3" t="s">
        <v>459</v>
      </c>
      <c r="I66" s="3" t="s">
        <v>427</v>
      </c>
      <c r="J66" s="3" t="s">
        <v>460</v>
      </c>
      <c r="K66" s="3" t="s">
        <v>461</v>
      </c>
      <c r="L66" s="3" t="s">
        <v>200</v>
      </c>
      <c r="M66" s="3" t="s">
        <v>105</v>
      </c>
      <c r="N66" s="3" t="s">
        <v>445</v>
      </c>
      <c r="O66" s="3" t="s">
        <v>93</v>
      </c>
      <c r="P66" s="3" t="s">
        <v>446</v>
      </c>
      <c r="Q66" s="3" t="s">
        <v>93</v>
      </c>
      <c r="R66" s="3" t="s">
        <v>462</v>
      </c>
      <c r="S66" s="3" t="s">
        <v>462</v>
      </c>
      <c r="T66" s="3" t="s">
        <v>462</v>
      </c>
      <c r="U66" s="3" t="s">
        <v>462</v>
      </c>
      <c r="V66" s="3" t="s">
        <v>462</v>
      </c>
      <c r="W66" s="3" t="s">
        <v>462</v>
      </c>
      <c r="X66" s="3" t="s">
        <v>462</v>
      </c>
      <c r="Y66" s="3" t="s">
        <v>462</v>
      </c>
      <c r="Z66" s="3" t="s">
        <v>462</v>
      </c>
      <c r="AA66" s="3" t="s">
        <v>462</v>
      </c>
      <c r="AB66" s="3" t="s">
        <v>462</v>
      </c>
      <c r="AC66" s="3" t="s">
        <v>462</v>
      </c>
      <c r="AD66" s="3" t="s">
        <v>462</v>
      </c>
      <c r="AE66" s="3" t="s">
        <v>96</v>
      </c>
      <c r="AF66" s="3" t="s">
        <v>97</v>
      </c>
      <c r="AG66" s="3" t="s">
        <v>97</v>
      </c>
      <c r="AH66" s="3" t="s">
        <v>98</v>
      </c>
    </row>
    <row r="67" spans="1:34" ht="45" customHeight="1" x14ac:dyDescent="0.25">
      <c r="A67" s="3" t="s">
        <v>463</v>
      </c>
      <c r="B67" s="3" t="s">
        <v>82</v>
      </c>
      <c r="C67" s="3" t="s">
        <v>83</v>
      </c>
      <c r="D67" s="3" t="s">
        <v>84</v>
      </c>
      <c r="E67" s="3" t="s">
        <v>85</v>
      </c>
      <c r="F67" s="3" t="s">
        <v>459</v>
      </c>
      <c r="G67" s="3" t="s">
        <v>459</v>
      </c>
      <c r="H67" s="3" t="s">
        <v>459</v>
      </c>
      <c r="I67" s="3" t="s">
        <v>427</v>
      </c>
      <c r="J67" s="3" t="s">
        <v>464</v>
      </c>
      <c r="K67" s="3" t="s">
        <v>465</v>
      </c>
      <c r="L67" s="3" t="s">
        <v>200</v>
      </c>
      <c r="M67" s="3" t="s">
        <v>91</v>
      </c>
      <c r="N67" s="3" t="s">
        <v>445</v>
      </c>
      <c r="O67" s="3" t="s">
        <v>93</v>
      </c>
      <c r="P67" s="3" t="s">
        <v>446</v>
      </c>
      <c r="Q67" s="3" t="s">
        <v>93</v>
      </c>
      <c r="R67" s="3" t="s">
        <v>466</v>
      </c>
      <c r="S67" s="3" t="s">
        <v>466</v>
      </c>
      <c r="T67" s="3" t="s">
        <v>466</v>
      </c>
      <c r="U67" s="3" t="s">
        <v>466</v>
      </c>
      <c r="V67" s="3" t="s">
        <v>466</v>
      </c>
      <c r="W67" s="3" t="s">
        <v>466</v>
      </c>
      <c r="X67" s="3" t="s">
        <v>466</v>
      </c>
      <c r="Y67" s="3" t="s">
        <v>466</v>
      </c>
      <c r="Z67" s="3" t="s">
        <v>466</v>
      </c>
      <c r="AA67" s="3" t="s">
        <v>466</v>
      </c>
      <c r="AB67" s="3" t="s">
        <v>466</v>
      </c>
      <c r="AC67" s="3" t="s">
        <v>466</v>
      </c>
      <c r="AD67" s="3" t="s">
        <v>466</v>
      </c>
      <c r="AE67" s="3" t="s">
        <v>96</v>
      </c>
      <c r="AF67" s="3" t="s">
        <v>97</v>
      </c>
      <c r="AG67" s="3" t="s">
        <v>97</v>
      </c>
      <c r="AH67" s="3" t="s">
        <v>98</v>
      </c>
    </row>
    <row r="68" spans="1:34" ht="45" customHeight="1" x14ac:dyDescent="0.25">
      <c r="A68" s="3" t="s">
        <v>467</v>
      </c>
      <c r="B68" s="3" t="s">
        <v>82</v>
      </c>
      <c r="C68" s="3" t="s">
        <v>83</v>
      </c>
      <c r="D68" s="3" t="s">
        <v>84</v>
      </c>
      <c r="E68" s="3" t="s">
        <v>85</v>
      </c>
      <c r="F68" s="3" t="s">
        <v>468</v>
      </c>
      <c r="G68" s="3" t="s">
        <v>468</v>
      </c>
      <c r="H68" s="3" t="s">
        <v>469</v>
      </c>
      <c r="I68" s="3" t="s">
        <v>427</v>
      </c>
      <c r="J68" s="3" t="s">
        <v>470</v>
      </c>
      <c r="K68" s="3" t="s">
        <v>471</v>
      </c>
      <c r="L68" s="3" t="s">
        <v>472</v>
      </c>
      <c r="M68" s="3" t="s">
        <v>105</v>
      </c>
      <c r="N68" s="3" t="s">
        <v>473</v>
      </c>
      <c r="O68" s="3" t="s">
        <v>93</v>
      </c>
      <c r="P68" s="3" t="s">
        <v>474</v>
      </c>
      <c r="Q68" s="3" t="s">
        <v>93</v>
      </c>
      <c r="R68" s="3" t="s">
        <v>475</v>
      </c>
      <c r="S68" s="3" t="s">
        <v>475</v>
      </c>
      <c r="T68" s="3" t="s">
        <v>475</v>
      </c>
      <c r="U68" s="3" t="s">
        <v>475</v>
      </c>
      <c r="V68" s="3" t="s">
        <v>475</v>
      </c>
      <c r="W68" s="3" t="s">
        <v>475</v>
      </c>
      <c r="X68" s="3" t="s">
        <v>475</v>
      </c>
      <c r="Y68" s="3" t="s">
        <v>475</v>
      </c>
      <c r="Z68" s="3" t="s">
        <v>475</v>
      </c>
      <c r="AA68" s="3" t="s">
        <v>475</v>
      </c>
      <c r="AB68" s="3" t="s">
        <v>475</v>
      </c>
      <c r="AC68" s="3" t="s">
        <v>475</v>
      </c>
      <c r="AD68" s="3" t="s">
        <v>475</v>
      </c>
      <c r="AE68" s="3" t="s">
        <v>96</v>
      </c>
      <c r="AF68" s="3" t="s">
        <v>97</v>
      </c>
      <c r="AG68" s="3" t="s">
        <v>97</v>
      </c>
      <c r="AH68" s="3" t="s">
        <v>98</v>
      </c>
    </row>
    <row r="69" spans="1:34" ht="45" customHeight="1" x14ac:dyDescent="0.25">
      <c r="A69" s="3" t="s">
        <v>476</v>
      </c>
      <c r="B69" s="3" t="s">
        <v>82</v>
      </c>
      <c r="C69" s="3" t="s">
        <v>83</v>
      </c>
      <c r="D69" s="3" t="s">
        <v>84</v>
      </c>
      <c r="E69" s="3" t="s">
        <v>85</v>
      </c>
      <c r="F69" s="3" t="s">
        <v>477</v>
      </c>
      <c r="G69" s="3" t="s">
        <v>477</v>
      </c>
      <c r="H69" s="3" t="s">
        <v>477</v>
      </c>
      <c r="I69" s="3" t="s">
        <v>427</v>
      </c>
      <c r="J69" s="3" t="s">
        <v>478</v>
      </c>
      <c r="K69" s="3" t="s">
        <v>479</v>
      </c>
      <c r="L69" s="3" t="s">
        <v>161</v>
      </c>
      <c r="M69" s="3" t="s">
        <v>91</v>
      </c>
      <c r="N69" s="3" t="s">
        <v>113</v>
      </c>
      <c r="O69" s="3" t="s">
        <v>93</v>
      </c>
      <c r="P69" s="3" t="s">
        <v>480</v>
      </c>
      <c r="Q69" s="3" t="s">
        <v>93</v>
      </c>
      <c r="R69" s="3" t="s">
        <v>481</v>
      </c>
      <c r="S69" s="3" t="s">
        <v>481</v>
      </c>
      <c r="T69" s="3" t="s">
        <v>481</v>
      </c>
      <c r="U69" s="3" t="s">
        <v>481</v>
      </c>
      <c r="V69" s="3" t="s">
        <v>481</v>
      </c>
      <c r="W69" s="3" t="s">
        <v>481</v>
      </c>
      <c r="X69" s="3" t="s">
        <v>481</v>
      </c>
      <c r="Y69" s="3" t="s">
        <v>481</v>
      </c>
      <c r="Z69" s="3" t="s">
        <v>481</v>
      </c>
      <c r="AA69" s="3" t="s">
        <v>481</v>
      </c>
      <c r="AB69" s="3" t="s">
        <v>481</v>
      </c>
      <c r="AC69" s="3" t="s">
        <v>481</v>
      </c>
      <c r="AD69" s="3" t="s">
        <v>481</v>
      </c>
      <c r="AE69" s="3" t="s">
        <v>96</v>
      </c>
      <c r="AF69" s="3" t="s">
        <v>97</v>
      </c>
      <c r="AG69" s="3" t="s">
        <v>97</v>
      </c>
      <c r="AH69" s="3" t="s">
        <v>98</v>
      </c>
    </row>
    <row r="70" spans="1:34" ht="45" customHeight="1" x14ac:dyDescent="0.25">
      <c r="A70" s="3" t="s">
        <v>482</v>
      </c>
      <c r="B70" s="3" t="s">
        <v>82</v>
      </c>
      <c r="C70" s="3" t="s">
        <v>83</v>
      </c>
      <c r="D70" s="3" t="s">
        <v>84</v>
      </c>
      <c r="E70" s="3" t="s">
        <v>85</v>
      </c>
      <c r="F70" s="3" t="s">
        <v>477</v>
      </c>
      <c r="G70" s="3" t="s">
        <v>477</v>
      </c>
      <c r="H70" s="3" t="s">
        <v>477</v>
      </c>
      <c r="I70" s="3" t="s">
        <v>483</v>
      </c>
      <c r="J70" s="3" t="s">
        <v>484</v>
      </c>
      <c r="K70" s="3" t="s">
        <v>485</v>
      </c>
      <c r="L70" s="3" t="s">
        <v>465</v>
      </c>
      <c r="M70" s="3" t="s">
        <v>91</v>
      </c>
      <c r="N70" s="3" t="s">
        <v>113</v>
      </c>
      <c r="O70" s="3" t="s">
        <v>93</v>
      </c>
      <c r="P70" s="3" t="s">
        <v>486</v>
      </c>
      <c r="Q70" s="3" t="s">
        <v>93</v>
      </c>
      <c r="R70" s="3" t="s">
        <v>487</v>
      </c>
      <c r="S70" s="3" t="s">
        <v>487</v>
      </c>
      <c r="T70" s="3" t="s">
        <v>487</v>
      </c>
      <c r="U70" s="3" t="s">
        <v>487</v>
      </c>
      <c r="V70" s="3" t="s">
        <v>487</v>
      </c>
      <c r="W70" s="3" t="s">
        <v>487</v>
      </c>
      <c r="X70" s="3" t="s">
        <v>487</v>
      </c>
      <c r="Y70" s="3" t="s">
        <v>487</v>
      </c>
      <c r="Z70" s="3" t="s">
        <v>487</v>
      </c>
      <c r="AA70" s="3" t="s">
        <v>487</v>
      </c>
      <c r="AB70" s="3" t="s">
        <v>487</v>
      </c>
      <c r="AC70" s="3" t="s">
        <v>487</v>
      </c>
      <c r="AD70" s="3" t="s">
        <v>487</v>
      </c>
      <c r="AE70" s="3" t="s">
        <v>96</v>
      </c>
      <c r="AF70" s="3" t="s">
        <v>97</v>
      </c>
      <c r="AG70" s="3" t="s">
        <v>97</v>
      </c>
      <c r="AH70" s="3" t="s">
        <v>98</v>
      </c>
    </row>
    <row r="71" spans="1:34" ht="45" customHeight="1" x14ac:dyDescent="0.25">
      <c r="A71" s="3" t="s">
        <v>488</v>
      </c>
      <c r="B71" s="3" t="s">
        <v>82</v>
      </c>
      <c r="C71" s="3" t="s">
        <v>83</v>
      </c>
      <c r="D71" s="3" t="s">
        <v>84</v>
      </c>
      <c r="E71" s="3" t="s">
        <v>85</v>
      </c>
      <c r="F71" s="3" t="s">
        <v>489</v>
      </c>
      <c r="G71" s="3" t="s">
        <v>489</v>
      </c>
      <c r="H71" s="3" t="s">
        <v>489</v>
      </c>
      <c r="I71" s="3" t="s">
        <v>483</v>
      </c>
      <c r="J71" s="3" t="s">
        <v>490</v>
      </c>
      <c r="K71" s="3" t="s">
        <v>491</v>
      </c>
      <c r="L71" s="3" t="s">
        <v>492</v>
      </c>
      <c r="M71" s="3" t="s">
        <v>105</v>
      </c>
      <c r="N71" s="3" t="s">
        <v>445</v>
      </c>
      <c r="O71" s="3" t="s">
        <v>93</v>
      </c>
      <c r="P71" s="3" t="s">
        <v>446</v>
      </c>
      <c r="Q71" s="3" t="s">
        <v>93</v>
      </c>
      <c r="R71" s="3" t="s">
        <v>493</v>
      </c>
      <c r="S71" s="3" t="s">
        <v>493</v>
      </c>
      <c r="T71" s="3" t="s">
        <v>493</v>
      </c>
      <c r="U71" s="3" t="s">
        <v>493</v>
      </c>
      <c r="V71" s="3" t="s">
        <v>493</v>
      </c>
      <c r="W71" s="3" t="s">
        <v>493</v>
      </c>
      <c r="X71" s="3" t="s">
        <v>493</v>
      </c>
      <c r="Y71" s="3" t="s">
        <v>493</v>
      </c>
      <c r="Z71" s="3" t="s">
        <v>493</v>
      </c>
      <c r="AA71" s="3" t="s">
        <v>493</v>
      </c>
      <c r="AB71" s="3" t="s">
        <v>493</v>
      </c>
      <c r="AC71" s="3" t="s">
        <v>493</v>
      </c>
      <c r="AD71" s="3" t="s">
        <v>493</v>
      </c>
      <c r="AE71" s="3" t="s">
        <v>96</v>
      </c>
      <c r="AF71" s="3" t="s">
        <v>97</v>
      </c>
      <c r="AG71" s="3" t="s">
        <v>97</v>
      </c>
      <c r="AH71" s="3" t="s">
        <v>98</v>
      </c>
    </row>
    <row r="72" spans="1:34" ht="45" customHeight="1" x14ac:dyDescent="0.25">
      <c r="A72" s="3" t="s">
        <v>494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239</v>
      </c>
      <c r="G72" s="3" t="s">
        <v>239</v>
      </c>
      <c r="H72" s="3" t="s">
        <v>239</v>
      </c>
      <c r="I72" s="3" t="s">
        <v>483</v>
      </c>
      <c r="J72" s="3" t="s">
        <v>495</v>
      </c>
      <c r="K72" s="3" t="s">
        <v>496</v>
      </c>
      <c r="L72" s="3" t="s">
        <v>497</v>
      </c>
      <c r="M72" s="3" t="s">
        <v>91</v>
      </c>
      <c r="N72" s="3" t="s">
        <v>184</v>
      </c>
      <c r="O72" s="3" t="s">
        <v>93</v>
      </c>
      <c r="P72" s="3" t="s">
        <v>498</v>
      </c>
      <c r="Q72" s="3" t="s">
        <v>93</v>
      </c>
      <c r="R72" s="3" t="s">
        <v>499</v>
      </c>
      <c r="S72" s="3" t="s">
        <v>499</v>
      </c>
      <c r="T72" s="3" t="s">
        <v>499</v>
      </c>
      <c r="U72" s="3" t="s">
        <v>499</v>
      </c>
      <c r="V72" s="3" t="s">
        <v>499</v>
      </c>
      <c r="W72" s="3" t="s">
        <v>499</v>
      </c>
      <c r="X72" s="3" t="s">
        <v>499</v>
      </c>
      <c r="Y72" s="3" t="s">
        <v>499</v>
      </c>
      <c r="Z72" s="3" t="s">
        <v>499</v>
      </c>
      <c r="AA72" s="3" t="s">
        <v>499</v>
      </c>
      <c r="AB72" s="3" t="s">
        <v>499</v>
      </c>
      <c r="AC72" s="3" t="s">
        <v>499</v>
      </c>
      <c r="AD72" s="3" t="s">
        <v>499</v>
      </c>
      <c r="AE72" s="3" t="s">
        <v>96</v>
      </c>
      <c r="AF72" s="3" t="s">
        <v>97</v>
      </c>
      <c r="AG72" s="3" t="s">
        <v>97</v>
      </c>
      <c r="AH72" s="3" t="s">
        <v>98</v>
      </c>
    </row>
    <row r="73" spans="1:34" ht="45" customHeight="1" x14ac:dyDescent="0.25">
      <c r="A73" s="3" t="s">
        <v>500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459</v>
      </c>
      <c r="G73" s="3" t="s">
        <v>459</v>
      </c>
      <c r="H73" s="3" t="s">
        <v>459</v>
      </c>
      <c r="I73" s="3" t="s">
        <v>483</v>
      </c>
      <c r="J73" s="3" t="s">
        <v>501</v>
      </c>
      <c r="K73" s="3" t="s">
        <v>168</v>
      </c>
      <c r="L73" s="3" t="s">
        <v>502</v>
      </c>
      <c r="M73" s="3" t="s">
        <v>91</v>
      </c>
      <c r="N73" s="3" t="s">
        <v>445</v>
      </c>
      <c r="O73" s="3" t="s">
        <v>93</v>
      </c>
      <c r="P73" s="3" t="s">
        <v>503</v>
      </c>
      <c r="Q73" s="3" t="s">
        <v>93</v>
      </c>
      <c r="R73" s="3" t="s">
        <v>504</v>
      </c>
      <c r="S73" s="3" t="s">
        <v>504</v>
      </c>
      <c r="T73" s="3" t="s">
        <v>504</v>
      </c>
      <c r="U73" s="3" t="s">
        <v>504</v>
      </c>
      <c r="V73" s="3" t="s">
        <v>504</v>
      </c>
      <c r="W73" s="3" t="s">
        <v>504</v>
      </c>
      <c r="X73" s="3" t="s">
        <v>504</v>
      </c>
      <c r="Y73" s="3" t="s">
        <v>504</v>
      </c>
      <c r="Z73" s="3" t="s">
        <v>504</v>
      </c>
      <c r="AA73" s="3" t="s">
        <v>504</v>
      </c>
      <c r="AB73" s="3" t="s">
        <v>504</v>
      </c>
      <c r="AC73" s="3" t="s">
        <v>504</v>
      </c>
      <c r="AD73" s="3" t="s">
        <v>504</v>
      </c>
      <c r="AE73" s="3" t="s">
        <v>96</v>
      </c>
      <c r="AF73" s="3" t="s">
        <v>97</v>
      </c>
      <c r="AG73" s="3" t="s">
        <v>97</v>
      </c>
      <c r="AH73" s="3" t="s">
        <v>98</v>
      </c>
    </row>
    <row r="74" spans="1:34" ht="45" customHeight="1" x14ac:dyDescent="0.25">
      <c r="A74" s="3" t="s">
        <v>505</v>
      </c>
      <c r="B74" s="3" t="s">
        <v>82</v>
      </c>
      <c r="C74" s="3" t="s">
        <v>83</v>
      </c>
      <c r="D74" s="3" t="s">
        <v>84</v>
      </c>
      <c r="E74" s="3" t="s">
        <v>85</v>
      </c>
      <c r="F74" s="3" t="s">
        <v>506</v>
      </c>
      <c r="G74" s="3" t="s">
        <v>506</v>
      </c>
      <c r="H74" s="3" t="s">
        <v>506</v>
      </c>
      <c r="I74" s="3" t="s">
        <v>483</v>
      </c>
      <c r="J74" s="3" t="s">
        <v>507</v>
      </c>
      <c r="K74" s="3" t="s">
        <v>508</v>
      </c>
      <c r="L74" s="3" t="s">
        <v>509</v>
      </c>
      <c r="M74" s="3" t="s">
        <v>105</v>
      </c>
      <c r="N74" s="3" t="s">
        <v>192</v>
      </c>
      <c r="O74" s="3" t="s">
        <v>93</v>
      </c>
      <c r="P74" s="3" t="s">
        <v>510</v>
      </c>
      <c r="Q74" s="3" t="s">
        <v>93</v>
      </c>
      <c r="R74" s="3" t="s">
        <v>511</v>
      </c>
      <c r="S74" s="3" t="s">
        <v>511</v>
      </c>
      <c r="T74" s="3" t="s">
        <v>511</v>
      </c>
      <c r="U74" s="3" t="s">
        <v>511</v>
      </c>
      <c r="V74" s="3" t="s">
        <v>511</v>
      </c>
      <c r="W74" s="3" t="s">
        <v>511</v>
      </c>
      <c r="X74" s="3" t="s">
        <v>511</v>
      </c>
      <c r="Y74" s="3" t="s">
        <v>511</v>
      </c>
      <c r="Z74" s="3" t="s">
        <v>511</v>
      </c>
      <c r="AA74" s="3" t="s">
        <v>511</v>
      </c>
      <c r="AB74" s="3" t="s">
        <v>511</v>
      </c>
      <c r="AC74" s="3" t="s">
        <v>511</v>
      </c>
      <c r="AD74" s="3" t="s">
        <v>511</v>
      </c>
      <c r="AE74" s="3" t="s">
        <v>96</v>
      </c>
      <c r="AF74" s="3" t="s">
        <v>97</v>
      </c>
      <c r="AG74" s="3" t="s">
        <v>97</v>
      </c>
      <c r="AH74" s="3" t="s">
        <v>98</v>
      </c>
    </row>
    <row r="75" spans="1:34" ht="45" customHeight="1" x14ac:dyDescent="0.25">
      <c r="A75" s="3" t="s">
        <v>512</v>
      </c>
      <c r="B75" s="3" t="s">
        <v>82</v>
      </c>
      <c r="C75" s="3" t="s">
        <v>83</v>
      </c>
      <c r="D75" s="3" t="s">
        <v>84</v>
      </c>
      <c r="E75" s="3" t="s">
        <v>85</v>
      </c>
      <c r="F75" s="3" t="s">
        <v>513</v>
      </c>
      <c r="G75" s="3" t="s">
        <v>513</v>
      </c>
      <c r="H75" s="3" t="s">
        <v>469</v>
      </c>
      <c r="I75" s="3" t="s">
        <v>483</v>
      </c>
      <c r="J75" s="3" t="s">
        <v>514</v>
      </c>
      <c r="K75" s="3" t="s">
        <v>515</v>
      </c>
      <c r="L75" s="3" t="s">
        <v>516</v>
      </c>
      <c r="M75" s="3" t="s">
        <v>105</v>
      </c>
      <c r="N75" s="3" t="s">
        <v>473</v>
      </c>
      <c r="O75" s="3" t="s">
        <v>93</v>
      </c>
      <c r="P75" s="3" t="s">
        <v>517</v>
      </c>
      <c r="Q75" s="3" t="s">
        <v>93</v>
      </c>
      <c r="R75" s="3" t="s">
        <v>518</v>
      </c>
      <c r="S75" s="3" t="s">
        <v>518</v>
      </c>
      <c r="T75" s="3" t="s">
        <v>518</v>
      </c>
      <c r="U75" s="3" t="s">
        <v>518</v>
      </c>
      <c r="V75" s="3" t="s">
        <v>518</v>
      </c>
      <c r="W75" s="3" t="s">
        <v>518</v>
      </c>
      <c r="X75" s="3" t="s">
        <v>518</v>
      </c>
      <c r="Y75" s="3" t="s">
        <v>518</v>
      </c>
      <c r="Z75" s="3" t="s">
        <v>518</v>
      </c>
      <c r="AA75" s="3" t="s">
        <v>518</v>
      </c>
      <c r="AB75" s="3" t="s">
        <v>518</v>
      </c>
      <c r="AC75" s="3" t="s">
        <v>518</v>
      </c>
      <c r="AD75" s="3" t="s">
        <v>518</v>
      </c>
      <c r="AE75" s="3" t="s">
        <v>96</v>
      </c>
      <c r="AF75" s="3" t="s">
        <v>97</v>
      </c>
      <c r="AG75" s="3" t="s">
        <v>97</v>
      </c>
      <c r="AH75" s="3" t="s">
        <v>98</v>
      </c>
    </row>
    <row r="76" spans="1:34" ht="45" customHeight="1" x14ac:dyDescent="0.25">
      <c r="A76" s="3" t="s">
        <v>519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459</v>
      </c>
      <c r="G76" s="3" t="s">
        <v>459</v>
      </c>
      <c r="H76" s="3" t="s">
        <v>459</v>
      </c>
      <c r="I76" s="3" t="s">
        <v>302</v>
      </c>
      <c r="J76" s="3" t="s">
        <v>520</v>
      </c>
      <c r="K76" s="3" t="s">
        <v>521</v>
      </c>
      <c r="L76" s="3" t="s">
        <v>522</v>
      </c>
      <c r="M76" s="3" t="s">
        <v>91</v>
      </c>
      <c r="N76" s="3" t="s">
        <v>445</v>
      </c>
      <c r="O76" s="3" t="s">
        <v>93</v>
      </c>
      <c r="P76" s="3" t="s">
        <v>523</v>
      </c>
      <c r="Q76" s="3" t="s">
        <v>93</v>
      </c>
      <c r="R76" s="3" t="s">
        <v>524</v>
      </c>
      <c r="S76" s="3" t="s">
        <v>524</v>
      </c>
      <c r="T76" s="3" t="s">
        <v>524</v>
      </c>
      <c r="U76" s="3" t="s">
        <v>524</v>
      </c>
      <c r="V76" s="3" t="s">
        <v>524</v>
      </c>
      <c r="W76" s="3" t="s">
        <v>524</v>
      </c>
      <c r="X76" s="3" t="s">
        <v>524</v>
      </c>
      <c r="Y76" s="3" t="s">
        <v>524</v>
      </c>
      <c r="Z76" s="3" t="s">
        <v>524</v>
      </c>
      <c r="AA76" s="3" t="s">
        <v>524</v>
      </c>
      <c r="AB76" s="3" t="s">
        <v>524</v>
      </c>
      <c r="AC76" s="3" t="s">
        <v>524</v>
      </c>
      <c r="AD76" s="3" t="s">
        <v>524</v>
      </c>
      <c r="AE76" s="3" t="s">
        <v>96</v>
      </c>
      <c r="AF76" s="3" t="s">
        <v>97</v>
      </c>
      <c r="AG76" s="3" t="s">
        <v>97</v>
      </c>
      <c r="AH76" s="3" t="s">
        <v>98</v>
      </c>
    </row>
    <row r="77" spans="1:34" ht="45" customHeight="1" x14ac:dyDescent="0.25">
      <c r="A77" s="3" t="s">
        <v>525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159</v>
      </c>
      <c r="G77" s="3" t="s">
        <v>159</v>
      </c>
      <c r="H77" s="3" t="s">
        <v>159</v>
      </c>
      <c r="I77" s="3" t="s">
        <v>302</v>
      </c>
      <c r="J77" s="3" t="s">
        <v>526</v>
      </c>
      <c r="K77" s="3" t="s">
        <v>527</v>
      </c>
      <c r="L77" s="3" t="s">
        <v>528</v>
      </c>
      <c r="M77" s="3" t="s">
        <v>105</v>
      </c>
      <c r="N77" s="3" t="s">
        <v>184</v>
      </c>
      <c r="O77" s="3" t="s">
        <v>93</v>
      </c>
      <c r="P77" s="3" t="s">
        <v>185</v>
      </c>
      <c r="Q77" s="3" t="s">
        <v>93</v>
      </c>
      <c r="R77" s="3" t="s">
        <v>529</v>
      </c>
      <c r="S77" s="3" t="s">
        <v>529</v>
      </c>
      <c r="T77" s="3" t="s">
        <v>529</v>
      </c>
      <c r="U77" s="3" t="s">
        <v>529</v>
      </c>
      <c r="V77" s="3" t="s">
        <v>529</v>
      </c>
      <c r="W77" s="3" t="s">
        <v>529</v>
      </c>
      <c r="X77" s="3" t="s">
        <v>529</v>
      </c>
      <c r="Y77" s="3" t="s">
        <v>529</v>
      </c>
      <c r="Z77" s="3" t="s">
        <v>529</v>
      </c>
      <c r="AA77" s="3" t="s">
        <v>529</v>
      </c>
      <c r="AB77" s="3" t="s">
        <v>529</v>
      </c>
      <c r="AC77" s="3" t="s">
        <v>529</v>
      </c>
      <c r="AD77" s="3" t="s">
        <v>529</v>
      </c>
      <c r="AE77" s="3" t="s">
        <v>96</v>
      </c>
      <c r="AF77" s="3" t="s">
        <v>97</v>
      </c>
      <c r="AG77" s="3" t="s">
        <v>97</v>
      </c>
      <c r="AH77" s="3" t="s">
        <v>98</v>
      </c>
    </row>
    <row r="78" spans="1:34" ht="45" customHeight="1" x14ac:dyDescent="0.25">
      <c r="A78" s="3" t="s">
        <v>530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477</v>
      </c>
      <c r="G78" s="3" t="s">
        <v>477</v>
      </c>
      <c r="H78" s="3" t="s">
        <v>477</v>
      </c>
      <c r="I78" s="3" t="s">
        <v>302</v>
      </c>
      <c r="J78" s="3" t="s">
        <v>531</v>
      </c>
      <c r="K78" s="3" t="s">
        <v>119</v>
      </c>
      <c r="L78" s="3" t="s">
        <v>532</v>
      </c>
      <c r="M78" s="3" t="s">
        <v>91</v>
      </c>
      <c r="N78" s="3" t="s">
        <v>113</v>
      </c>
      <c r="O78" s="3" t="s">
        <v>93</v>
      </c>
      <c r="P78" s="3" t="s">
        <v>480</v>
      </c>
      <c r="Q78" s="3" t="s">
        <v>93</v>
      </c>
      <c r="R78" s="3" t="s">
        <v>533</v>
      </c>
      <c r="S78" s="3" t="s">
        <v>533</v>
      </c>
      <c r="T78" s="3" t="s">
        <v>533</v>
      </c>
      <c r="U78" s="3" t="s">
        <v>533</v>
      </c>
      <c r="V78" s="3" t="s">
        <v>533</v>
      </c>
      <c r="W78" s="3" t="s">
        <v>533</v>
      </c>
      <c r="X78" s="3" t="s">
        <v>533</v>
      </c>
      <c r="Y78" s="3" t="s">
        <v>533</v>
      </c>
      <c r="Z78" s="3" t="s">
        <v>533</v>
      </c>
      <c r="AA78" s="3" t="s">
        <v>533</v>
      </c>
      <c r="AB78" s="3" t="s">
        <v>533</v>
      </c>
      <c r="AC78" s="3" t="s">
        <v>533</v>
      </c>
      <c r="AD78" s="3" t="s">
        <v>533</v>
      </c>
      <c r="AE78" s="3" t="s">
        <v>96</v>
      </c>
      <c r="AF78" s="3" t="s">
        <v>97</v>
      </c>
      <c r="AG78" s="3" t="s">
        <v>97</v>
      </c>
      <c r="AH78" s="3" t="s">
        <v>98</v>
      </c>
    </row>
    <row r="79" spans="1:34" ht="45" customHeight="1" x14ac:dyDescent="0.25">
      <c r="A79" s="3" t="s">
        <v>534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459</v>
      </c>
      <c r="G79" s="3" t="s">
        <v>459</v>
      </c>
      <c r="H79" s="3" t="s">
        <v>459</v>
      </c>
      <c r="I79" s="3" t="s">
        <v>302</v>
      </c>
      <c r="J79" s="3" t="s">
        <v>535</v>
      </c>
      <c r="K79" s="3" t="s">
        <v>104</v>
      </c>
      <c r="L79" s="3" t="s">
        <v>536</v>
      </c>
      <c r="M79" s="3" t="s">
        <v>105</v>
      </c>
      <c r="N79" s="3" t="s">
        <v>445</v>
      </c>
      <c r="O79" s="3" t="s">
        <v>93</v>
      </c>
      <c r="P79" s="3" t="s">
        <v>537</v>
      </c>
      <c r="Q79" s="3" t="s">
        <v>93</v>
      </c>
      <c r="R79" s="3" t="s">
        <v>538</v>
      </c>
      <c r="S79" s="3" t="s">
        <v>538</v>
      </c>
      <c r="T79" s="3" t="s">
        <v>538</v>
      </c>
      <c r="U79" s="3" t="s">
        <v>538</v>
      </c>
      <c r="V79" s="3" t="s">
        <v>538</v>
      </c>
      <c r="W79" s="3" t="s">
        <v>538</v>
      </c>
      <c r="X79" s="3" t="s">
        <v>538</v>
      </c>
      <c r="Y79" s="3" t="s">
        <v>538</v>
      </c>
      <c r="Z79" s="3" t="s">
        <v>538</v>
      </c>
      <c r="AA79" s="3" t="s">
        <v>538</v>
      </c>
      <c r="AB79" s="3" t="s">
        <v>538</v>
      </c>
      <c r="AC79" s="3" t="s">
        <v>538</v>
      </c>
      <c r="AD79" s="3" t="s">
        <v>538</v>
      </c>
      <c r="AE79" s="3" t="s">
        <v>96</v>
      </c>
      <c r="AF79" s="3" t="s">
        <v>97</v>
      </c>
      <c r="AG79" s="3" t="s">
        <v>97</v>
      </c>
      <c r="AH79" s="3" t="s">
        <v>98</v>
      </c>
    </row>
    <row r="80" spans="1:34" ht="45" customHeight="1" x14ac:dyDescent="0.25">
      <c r="A80" s="3" t="s">
        <v>539</v>
      </c>
      <c r="B80" s="3" t="s">
        <v>82</v>
      </c>
      <c r="C80" s="3" t="s">
        <v>83</v>
      </c>
      <c r="D80" s="3" t="s">
        <v>84</v>
      </c>
      <c r="E80" s="3" t="s">
        <v>85</v>
      </c>
      <c r="F80" s="3" t="s">
        <v>459</v>
      </c>
      <c r="G80" s="3" t="s">
        <v>459</v>
      </c>
      <c r="H80" s="3" t="s">
        <v>459</v>
      </c>
      <c r="I80" s="3" t="s">
        <v>302</v>
      </c>
      <c r="J80" s="3" t="s">
        <v>540</v>
      </c>
      <c r="K80" s="3" t="s">
        <v>325</v>
      </c>
      <c r="L80" s="3" t="s">
        <v>219</v>
      </c>
      <c r="M80" s="3" t="s">
        <v>105</v>
      </c>
      <c r="N80" s="3" t="s">
        <v>445</v>
      </c>
      <c r="O80" s="3" t="s">
        <v>93</v>
      </c>
      <c r="P80" s="3" t="s">
        <v>541</v>
      </c>
      <c r="Q80" s="3" t="s">
        <v>93</v>
      </c>
      <c r="R80" s="3" t="s">
        <v>542</v>
      </c>
      <c r="S80" s="3" t="s">
        <v>542</v>
      </c>
      <c r="T80" s="3" t="s">
        <v>542</v>
      </c>
      <c r="U80" s="3" t="s">
        <v>542</v>
      </c>
      <c r="V80" s="3" t="s">
        <v>542</v>
      </c>
      <c r="W80" s="3" t="s">
        <v>542</v>
      </c>
      <c r="X80" s="3" t="s">
        <v>542</v>
      </c>
      <c r="Y80" s="3" t="s">
        <v>542</v>
      </c>
      <c r="Z80" s="3" t="s">
        <v>542</v>
      </c>
      <c r="AA80" s="3" t="s">
        <v>542</v>
      </c>
      <c r="AB80" s="3" t="s">
        <v>542</v>
      </c>
      <c r="AC80" s="3" t="s">
        <v>542</v>
      </c>
      <c r="AD80" s="3" t="s">
        <v>542</v>
      </c>
      <c r="AE80" s="3" t="s">
        <v>96</v>
      </c>
      <c r="AF80" s="3" t="s">
        <v>97</v>
      </c>
      <c r="AG80" s="3" t="s">
        <v>97</v>
      </c>
      <c r="AH80" s="3" t="s">
        <v>98</v>
      </c>
    </row>
    <row r="81" spans="1:34" ht="45" customHeight="1" x14ac:dyDescent="0.25">
      <c r="A81" s="3" t="s">
        <v>543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196</v>
      </c>
      <c r="G81" s="3" t="s">
        <v>196</v>
      </c>
      <c r="H81" s="3" t="s">
        <v>196</v>
      </c>
      <c r="I81" s="3" t="s">
        <v>302</v>
      </c>
      <c r="J81" s="3" t="s">
        <v>544</v>
      </c>
      <c r="K81" s="3" t="s">
        <v>545</v>
      </c>
      <c r="L81" s="3" t="s">
        <v>546</v>
      </c>
      <c r="M81" s="3" t="s">
        <v>91</v>
      </c>
      <c r="N81" s="3" t="s">
        <v>192</v>
      </c>
      <c r="O81" s="3" t="s">
        <v>93</v>
      </c>
      <c r="P81" s="3" t="s">
        <v>547</v>
      </c>
      <c r="Q81" s="3" t="s">
        <v>93</v>
      </c>
      <c r="R81" s="3" t="s">
        <v>548</v>
      </c>
      <c r="S81" s="3" t="s">
        <v>548</v>
      </c>
      <c r="T81" s="3" t="s">
        <v>548</v>
      </c>
      <c r="U81" s="3" t="s">
        <v>548</v>
      </c>
      <c r="V81" s="3" t="s">
        <v>548</v>
      </c>
      <c r="W81" s="3" t="s">
        <v>548</v>
      </c>
      <c r="X81" s="3" t="s">
        <v>548</v>
      </c>
      <c r="Y81" s="3" t="s">
        <v>548</v>
      </c>
      <c r="Z81" s="3" t="s">
        <v>548</v>
      </c>
      <c r="AA81" s="3" t="s">
        <v>548</v>
      </c>
      <c r="AB81" s="3" t="s">
        <v>548</v>
      </c>
      <c r="AC81" s="3" t="s">
        <v>548</v>
      </c>
      <c r="AD81" s="3" t="s">
        <v>548</v>
      </c>
      <c r="AE81" s="3" t="s">
        <v>96</v>
      </c>
      <c r="AF81" s="3" t="s">
        <v>97</v>
      </c>
      <c r="AG81" s="3" t="s">
        <v>97</v>
      </c>
      <c r="AH81" s="3" t="s">
        <v>98</v>
      </c>
    </row>
    <row r="82" spans="1:34" ht="45" customHeight="1" x14ac:dyDescent="0.25">
      <c r="A82" s="3" t="s">
        <v>549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550</v>
      </c>
      <c r="G82" s="3" t="s">
        <v>550</v>
      </c>
      <c r="H82" s="3" t="s">
        <v>469</v>
      </c>
      <c r="I82" s="3" t="s">
        <v>302</v>
      </c>
      <c r="J82" s="3" t="s">
        <v>551</v>
      </c>
      <c r="K82" s="3" t="s">
        <v>552</v>
      </c>
      <c r="L82" s="3" t="s">
        <v>553</v>
      </c>
      <c r="M82" s="3" t="s">
        <v>105</v>
      </c>
      <c r="N82" s="3" t="s">
        <v>473</v>
      </c>
      <c r="O82" s="3" t="s">
        <v>93</v>
      </c>
      <c r="P82" s="3" t="s">
        <v>554</v>
      </c>
      <c r="Q82" s="3" t="s">
        <v>93</v>
      </c>
      <c r="R82" s="3" t="s">
        <v>555</v>
      </c>
      <c r="S82" s="3" t="s">
        <v>555</v>
      </c>
      <c r="T82" s="3" t="s">
        <v>555</v>
      </c>
      <c r="U82" s="3" t="s">
        <v>555</v>
      </c>
      <c r="V82" s="3" t="s">
        <v>555</v>
      </c>
      <c r="W82" s="3" t="s">
        <v>555</v>
      </c>
      <c r="X82" s="3" t="s">
        <v>555</v>
      </c>
      <c r="Y82" s="3" t="s">
        <v>555</v>
      </c>
      <c r="Z82" s="3" t="s">
        <v>555</v>
      </c>
      <c r="AA82" s="3" t="s">
        <v>555</v>
      </c>
      <c r="AB82" s="3" t="s">
        <v>555</v>
      </c>
      <c r="AC82" s="3" t="s">
        <v>555</v>
      </c>
      <c r="AD82" s="3" t="s">
        <v>555</v>
      </c>
      <c r="AE82" s="3" t="s">
        <v>96</v>
      </c>
      <c r="AF82" s="3" t="s">
        <v>97</v>
      </c>
      <c r="AG82" s="3" t="s">
        <v>97</v>
      </c>
      <c r="AH82" s="3" t="s">
        <v>98</v>
      </c>
    </row>
    <row r="83" spans="1:34" ht="45" customHeight="1" x14ac:dyDescent="0.25">
      <c r="A83" s="3" t="s">
        <v>556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557</v>
      </c>
      <c r="G83" s="3" t="s">
        <v>557</v>
      </c>
      <c r="H83" s="3" t="s">
        <v>557</v>
      </c>
      <c r="I83" s="3" t="s">
        <v>96</v>
      </c>
      <c r="J83" s="3" t="s">
        <v>558</v>
      </c>
      <c r="K83" s="3" t="s">
        <v>515</v>
      </c>
      <c r="L83" s="3" t="s">
        <v>559</v>
      </c>
      <c r="M83" s="3" t="s">
        <v>105</v>
      </c>
      <c r="N83" s="3" t="s">
        <v>560</v>
      </c>
      <c r="O83" s="3" t="s">
        <v>93</v>
      </c>
      <c r="P83" s="3" t="s">
        <v>561</v>
      </c>
      <c r="Q83" s="3" t="s">
        <v>93</v>
      </c>
      <c r="R83" s="3" t="s">
        <v>562</v>
      </c>
      <c r="S83" s="3" t="s">
        <v>562</v>
      </c>
      <c r="T83" s="3" t="s">
        <v>562</v>
      </c>
      <c r="U83" s="3" t="s">
        <v>562</v>
      </c>
      <c r="V83" s="3" t="s">
        <v>562</v>
      </c>
      <c r="W83" s="3" t="s">
        <v>562</v>
      </c>
      <c r="X83" s="3" t="s">
        <v>562</v>
      </c>
      <c r="Y83" s="3" t="s">
        <v>562</v>
      </c>
      <c r="Z83" s="3" t="s">
        <v>562</v>
      </c>
      <c r="AA83" s="3" t="s">
        <v>562</v>
      </c>
      <c r="AB83" s="3" t="s">
        <v>562</v>
      </c>
      <c r="AC83" s="3" t="s">
        <v>562</v>
      </c>
      <c r="AD83" s="3" t="s">
        <v>562</v>
      </c>
      <c r="AE83" s="3" t="s">
        <v>96</v>
      </c>
      <c r="AF83" s="3" t="s">
        <v>97</v>
      </c>
      <c r="AG83" s="3" t="s">
        <v>97</v>
      </c>
      <c r="AH83" s="3" t="s">
        <v>98</v>
      </c>
    </row>
    <row r="84" spans="1:34" ht="45" customHeight="1" x14ac:dyDescent="0.25">
      <c r="A84" s="3" t="s">
        <v>563</v>
      </c>
      <c r="B84" s="3" t="s">
        <v>82</v>
      </c>
      <c r="C84" s="3" t="s">
        <v>83</v>
      </c>
      <c r="D84" s="3" t="s">
        <v>84</v>
      </c>
      <c r="E84" s="3" t="s">
        <v>85</v>
      </c>
      <c r="F84" s="3" t="s">
        <v>159</v>
      </c>
      <c r="G84" s="3" t="s">
        <v>159</v>
      </c>
      <c r="H84" s="3" t="s">
        <v>159</v>
      </c>
      <c r="I84" s="3" t="s">
        <v>96</v>
      </c>
      <c r="J84" s="3" t="s">
        <v>564</v>
      </c>
      <c r="K84" s="3" t="s">
        <v>565</v>
      </c>
      <c r="L84" s="3" t="s">
        <v>350</v>
      </c>
      <c r="M84" s="3" t="s">
        <v>105</v>
      </c>
      <c r="N84" s="3" t="s">
        <v>184</v>
      </c>
      <c r="O84" s="3" t="s">
        <v>93</v>
      </c>
      <c r="P84" s="3" t="s">
        <v>566</v>
      </c>
      <c r="Q84" s="3" t="s">
        <v>93</v>
      </c>
      <c r="R84" s="3" t="s">
        <v>567</v>
      </c>
      <c r="S84" s="3" t="s">
        <v>567</v>
      </c>
      <c r="T84" s="3" t="s">
        <v>567</v>
      </c>
      <c r="U84" s="3" t="s">
        <v>567</v>
      </c>
      <c r="V84" s="3" t="s">
        <v>567</v>
      </c>
      <c r="W84" s="3" t="s">
        <v>567</v>
      </c>
      <c r="X84" s="3" t="s">
        <v>567</v>
      </c>
      <c r="Y84" s="3" t="s">
        <v>567</v>
      </c>
      <c r="Z84" s="3" t="s">
        <v>567</v>
      </c>
      <c r="AA84" s="3" t="s">
        <v>567</v>
      </c>
      <c r="AB84" s="3" t="s">
        <v>567</v>
      </c>
      <c r="AC84" s="3" t="s">
        <v>567</v>
      </c>
      <c r="AD84" s="3" t="s">
        <v>567</v>
      </c>
      <c r="AE84" s="3" t="s">
        <v>96</v>
      </c>
      <c r="AF84" s="3" t="s">
        <v>97</v>
      </c>
      <c r="AG84" s="3" t="s">
        <v>97</v>
      </c>
      <c r="AH84" s="3" t="s">
        <v>98</v>
      </c>
    </row>
    <row r="85" spans="1:34" ht="45" customHeight="1" x14ac:dyDescent="0.25">
      <c r="A85" s="3" t="s">
        <v>568</v>
      </c>
      <c r="B85" s="3" t="s">
        <v>82</v>
      </c>
      <c r="C85" s="3" t="s">
        <v>83</v>
      </c>
      <c r="D85" s="3" t="s">
        <v>84</v>
      </c>
      <c r="E85" s="3" t="s">
        <v>85</v>
      </c>
      <c r="F85" s="3" t="s">
        <v>159</v>
      </c>
      <c r="G85" s="3" t="s">
        <v>159</v>
      </c>
      <c r="H85" s="3" t="s">
        <v>159</v>
      </c>
      <c r="I85" s="3" t="s">
        <v>96</v>
      </c>
      <c r="J85" s="3" t="s">
        <v>283</v>
      </c>
      <c r="K85" s="3" t="s">
        <v>119</v>
      </c>
      <c r="L85" s="3" t="s">
        <v>569</v>
      </c>
      <c r="M85" s="3" t="s">
        <v>105</v>
      </c>
      <c r="N85" s="3" t="s">
        <v>184</v>
      </c>
      <c r="O85" s="3" t="s">
        <v>93</v>
      </c>
      <c r="P85" s="3" t="s">
        <v>570</v>
      </c>
      <c r="Q85" s="3" t="s">
        <v>93</v>
      </c>
      <c r="R85" s="3" t="s">
        <v>571</v>
      </c>
      <c r="S85" s="3" t="s">
        <v>571</v>
      </c>
      <c r="T85" s="3" t="s">
        <v>571</v>
      </c>
      <c r="U85" s="3" t="s">
        <v>571</v>
      </c>
      <c r="V85" s="3" t="s">
        <v>571</v>
      </c>
      <c r="W85" s="3" t="s">
        <v>571</v>
      </c>
      <c r="X85" s="3" t="s">
        <v>571</v>
      </c>
      <c r="Y85" s="3" t="s">
        <v>571</v>
      </c>
      <c r="Z85" s="3" t="s">
        <v>571</v>
      </c>
      <c r="AA85" s="3" t="s">
        <v>571</v>
      </c>
      <c r="AB85" s="3" t="s">
        <v>571</v>
      </c>
      <c r="AC85" s="3" t="s">
        <v>571</v>
      </c>
      <c r="AD85" s="3" t="s">
        <v>571</v>
      </c>
      <c r="AE85" s="3" t="s">
        <v>96</v>
      </c>
      <c r="AF85" s="3" t="s">
        <v>97</v>
      </c>
      <c r="AG85" s="3" t="s">
        <v>97</v>
      </c>
      <c r="AH85" s="3" t="s">
        <v>98</v>
      </c>
    </row>
    <row r="86" spans="1:34" ht="45" customHeight="1" x14ac:dyDescent="0.25">
      <c r="A86" s="3" t="s">
        <v>572</v>
      </c>
      <c r="B86" s="3" t="s">
        <v>82</v>
      </c>
      <c r="C86" s="3" t="s">
        <v>83</v>
      </c>
      <c r="D86" s="3" t="s">
        <v>84</v>
      </c>
      <c r="E86" s="3" t="s">
        <v>85</v>
      </c>
      <c r="F86" s="3" t="s">
        <v>343</v>
      </c>
      <c r="G86" s="3" t="s">
        <v>343</v>
      </c>
      <c r="H86" s="3" t="s">
        <v>343</v>
      </c>
      <c r="I86" s="3" t="s">
        <v>96</v>
      </c>
      <c r="J86" s="3" t="s">
        <v>460</v>
      </c>
      <c r="K86" s="3" t="s">
        <v>573</v>
      </c>
      <c r="L86" s="3" t="s">
        <v>392</v>
      </c>
      <c r="M86" s="3" t="s">
        <v>105</v>
      </c>
      <c r="N86" s="3" t="s">
        <v>184</v>
      </c>
      <c r="O86" s="3" t="s">
        <v>93</v>
      </c>
      <c r="P86" s="3" t="s">
        <v>185</v>
      </c>
      <c r="Q86" s="3" t="s">
        <v>93</v>
      </c>
      <c r="R86" s="3" t="s">
        <v>574</v>
      </c>
      <c r="S86" s="3" t="s">
        <v>574</v>
      </c>
      <c r="T86" s="3" t="s">
        <v>574</v>
      </c>
      <c r="U86" s="3" t="s">
        <v>574</v>
      </c>
      <c r="V86" s="3" t="s">
        <v>574</v>
      </c>
      <c r="W86" s="3" t="s">
        <v>574</v>
      </c>
      <c r="X86" s="3" t="s">
        <v>574</v>
      </c>
      <c r="Y86" s="3" t="s">
        <v>574</v>
      </c>
      <c r="Z86" s="3" t="s">
        <v>574</v>
      </c>
      <c r="AA86" s="3" t="s">
        <v>574</v>
      </c>
      <c r="AB86" s="3" t="s">
        <v>574</v>
      </c>
      <c r="AC86" s="3" t="s">
        <v>574</v>
      </c>
      <c r="AD86" s="3" t="s">
        <v>574</v>
      </c>
      <c r="AE86" s="3" t="s">
        <v>96</v>
      </c>
      <c r="AF86" s="3" t="s">
        <v>97</v>
      </c>
      <c r="AG86" s="3" t="s">
        <v>97</v>
      </c>
      <c r="AH86" s="3" t="s">
        <v>98</v>
      </c>
    </row>
    <row r="87" spans="1:34" ht="45" customHeight="1" x14ac:dyDescent="0.25">
      <c r="A87" s="3" t="s">
        <v>575</v>
      </c>
      <c r="B87" s="3" t="s">
        <v>82</v>
      </c>
      <c r="C87" s="3" t="s">
        <v>83</v>
      </c>
      <c r="D87" s="3" t="s">
        <v>84</v>
      </c>
      <c r="E87" s="3" t="s">
        <v>85</v>
      </c>
      <c r="F87" s="3" t="s">
        <v>576</v>
      </c>
      <c r="G87" s="3" t="s">
        <v>576</v>
      </c>
      <c r="H87" s="3" t="s">
        <v>577</v>
      </c>
      <c r="I87" s="3" t="s">
        <v>96</v>
      </c>
      <c r="J87" s="3" t="s">
        <v>578</v>
      </c>
      <c r="K87" s="3" t="s">
        <v>214</v>
      </c>
      <c r="L87" s="3" t="s">
        <v>579</v>
      </c>
      <c r="M87" s="3" t="s">
        <v>91</v>
      </c>
      <c r="N87" s="3" t="s">
        <v>473</v>
      </c>
      <c r="O87" s="3" t="s">
        <v>93</v>
      </c>
      <c r="P87" s="3" t="s">
        <v>517</v>
      </c>
      <c r="Q87" s="3" t="s">
        <v>93</v>
      </c>
      <c r="R87" s="3" t="s">
        <v>580</v>
      </c>
      <c r="S87" s="3" t="s">
        <v>580</v>
      </c>
      <c r="T87" s="3" t="s">
        <v>580</v>
      </c>
      <c r="U87" s="3" t="s">
        <v>580</v>
      </c>
      <c r="V87" s="3" t="s">
        <v>580</v>
      </c>
      <c r="W87" s="3" t="s">
        <v>580</v>
      </c>
      <c r="X87" s="3" t="s">
        <v>580</v>
      </c>
      <c r="Y87" s="3" t="s">
        <v>580</v>
      </c>
      <c r="Z87" s="3" t="s">
        <v>580</v>
      </c>
      <c r="AA87" s="3" t="s">
        <v>580</v>
      </c>
      <c r="AB87" s="3" t="s">
        <v>580</v>
      </c>
      <c r="AC87" s="3" t="s">
        <v>580</v>
      </c>
      <c r="AD87" s="3" t="s">
        <v>580</v>
      </c>
      <c r="AE87" s="3" t="s">
        <v>96</v>
      </c>
      <c r="AF87" s="3" t="s">
        <v>97</v>
      </c>
      <c r="AG87" s="3" t="s">
        <v>97</v>
      </c>
      <c r="AH87" s="3" t="s">
        <v>98</v>
      </c>
    </row>
    <row r="88" spans="1:34" ht="45" customHeight="1" x14ac:dyDescent="0.25">
      <c r="A88" s="3" t="s">
        <v>581</v>
      </c>
      <c r="B88" s="3" t="s">
        <v>82</v>
      </c>
      <c r="C88" s="3" t="s">
        <v>83</v>
      </c>
      <c r="D88" s="3" t="s">
        <v>84</v>
      </c>
      <c r="E88" s="3" t="s">
        <v>85</v>
      </c>
      <c r="F88" s="3" t="s">
        <v>388</v>
      </c>
      <c r="G88" s="3" t="s">
        <v>388</v>
      </c>
      <c r="H88" s="3" t="s">
        <v>388</v>
      </c>
      <c r="I88" s="3" t="s">
        <v>96</v>
      </c>
      <c r="J88" s="3" t="s">
        <v>582</v>
      </c>
      <c r="K88" s="3" t="s">
        <v>273</v>
      </c>
      <c r="L88" s="3" t="s">
        <v>284</v>
      </c>
      <c r="M88" s="3" t="s">
        <v>105</v>
      </c>
      <c r="N88" s="3" t="s">
        <v>113</v>
      </c>
      <c r="O88" s="3" t="s">
        <v>93</v>
      </c>
      <c r="P88" s="3" t="s">
        <v>480</v>
      </c>
      <c r="Q88" s="3" t="s">
        <v>93</v>
      </c>
      <c r="R88" s="3" t="s">
        <v>583</v>
      </c>
      <c r="S88" s="3" t="s">
        <v>583</v>
      </c>
      <c r="T88" s="3" t="s">
        <v>583</v>
      </c>
      <c r="U88" s="3" t="s">
        <v>583</v>
      </c>
      <c r="V88" s="3" t="s">
        <v>583</v>
      </c>
      <c r="W88" s="3" t="s">
        <v>583</v>
      </c>
      <c r="X88" s="3" t="s">
        <v>583</v>
      </c>
      <c r="Y88" s="3" t="s">
        <v>583</v>
      </c>
      <c r="Z88" s="3" t="s">
        <v>583</v>
      </c>
      <c r="AA88" s="3" t="s">
        <v>583</v>
      </c>
      <c r="AB88" s="3" t="s">
        <v>583</v>
      </c>
      <c r="AC88" s="3" t="s">
        <v>583</v>
      </c>
      <c r="AD88" s="3" t="s">
        <v>583</v>
      </c>
      <c r="AE88" s="3" t="s">
        <v>96</v>
      </c>
      <c r="AF88" s="3" t="s">
        <v>97</v>
      </c>
      <c r="AG88" s="3" t="s">
        <v>97</v>
      </c>
      <c r="AH88" s="3" t="s">
        <v>98</v>
      </c>
    </row>
    <row r="89" spans="1:34" ht="45" customHeight="1" x14ac:dyDescent="0.25">
      <c r="A89" s="3" t="s">
        <v>584</v>
      </c>
      <c r="B89" s="3" t="s">
        <v>82</v>
      </c>
      <c r="C89" s="3" t="s">
        <v>83</v>
      </c>
      <c r="D89" s="3" t="s">
        <v>84</v>
      </c>
      <c r="E89" s="3" t="s">
        <v>85</v>
      </c>
      <c r="F89" s="3" t="s">
        <v>355</v>
      </c>
      <c r="G89" s="3" t="s">
        <v>355</v>
      </c>
      <c r="H89" s="3" t="s">
        <v>355</v>
      </c>
      <c r="I89" s="3" t="s">
        <v>96</v>
      </c>
      <c r="J89" s="3" t="s">
        <v>585</v>
      </c>
      <c r="K89" s="3" t="s">
        <v>586</v>
      </c>
      <c r="L89" s="3" t="s">
        <v>587</v>
      </c>
      <c r="M89" s="3" t="s">
        <v>105</v>
      </c>
      <c r="N89" s="3" t="s">
        <v>192</v>
      </c>
      <c r="O89" s="3" t="s">
        <v>93</v>
      </c>
      <c r="P89" s="3" t="s">
        <v>588</v>
      </c>
      <c r="Q89" s="3" t="s">
        <v>93</v>
      </c>
      <c r="R89" s="3" t="s">
        <v>589</v>
      </c>
      <c r="S89" s="3" t="s">
        <v>589</v>
      </c>
      <c r="T89" s="3" t="s">
        <v>589</v>
      </c>
      <c r="U89" s="3" t="s">
        <v>589</v>
      </c>
      <c r="V89" s="3" t="s">
        <v>589</v>
      </c>
      <c r="W89" s="3" t="s">
        <v>589</v>
      </c>
      <c r="X89" s="3" t="s">
        <v>589</v>
      </c>
      <c r="Y89" s="3" t="s">
        <v>589</v>
      </c>
      <c r="Z89" s="3" t="s">
        <v>589</v>
      </c>
      <c r="AA89" s="3" t="s">
        <v>589</v>
      </c>
      <c r="AB89" s="3" t="s">
        <v>589</v>
      </c>
      <c r="AC89" s="3" t="s">
        <v>589</v>
      </c>
      <c r="AD89" s="3" t="s">
        <v>589</v>
      </c>
      <c r="AE89" s="3" t="s">
        <v>96</v>
      </c>
      <c r="AF89" s="3" t="s">
        <v>97</v>
      </c>
      <c r="AG89" s="3" t="s">
        <v>97</v>
      </c>
      <c r="AH89" s="3" t="s">
        <v>98</v>
      </c>
    </row>
    <row r="90" spans="1:34" ht="45" customHeight="1" x14ac:dyDescent="0.25">
      <c r="A90" s="3" t="s">
        <v>590</v>
      </c>
      <c r="B90" s="3" t="s">
        <v>82</v>
      </c>
      <c r="C90" s="3" t="s">
        <v>83</v>
      </c>
      <c r="D90" s="3" t="s">
        <v>84</v>
      </c>
      <c r="E90" s="3" t="s">
        <v>85</v>
      </c>
      <c r="F90" s="3" t="s">
        <v>591</v>
      </c>
      <c r="G90" s="3" t="s">
        <v>591</v>
      </c>
      <c r="H90" s="3" t="s">
        <v>591</v>
      </c>
      <c r="I90" s="3" t="s">
        <v>96</v>
      </c>
      <c r="J90" s="3" t="s">
        <v>592</v>
      </c>
      <c r="K90" s="3" t="s">
        <v>593</v>
      </c>
      <c r="L90" s="3" t="s">
        <v>594</v>
      </c>
      <c r="M90" s="3" t="s">
        <v>91</v>
      </c>
      <c r="N90" s="3" t="s">
        <v>113</v>
      </c>
      <c r="O90" s="3" t="s">
        <v>93</v>
      </c>
      <c r="P90" s="3" t="s">
        <v>480</v>
      </c>
      <c r="Q90" s="3" t="s">
        <v>93</v>
      </c>
      <c r="R90" s="3" t="s">
        <v>595</v>
      </c>
      <c r="S90" s="3" t="s">
        <v>595</v>
      </c>
      <c r="T90" s="3" t="s">
        <v>595</v>
      </c>
      <c r="U90" s="3" t="s">
        <v>595</v>
      </c>
      <c r="V90" s="3" t="s">
        <v>595</v>
      </c>
      <c r="W90" s="3" t="s">
        <v>595</v>
      </c>
      <c r="X90" s="3" t="s">
        <v>595</v>
      </c>
      <c r="Y90" s="3" t="s">
        <v>595</v>
      </c>
      <c r="Z90" s="3" t="s">
        <v>595</v>
      </c>
      <c r="AA90" s="3" t="s">
        <v>595</v>
      </c>
      <c r="AB90" s="3" t="s">
        <v>595</v>
      </c>
      <c r="AC90" s="3" t="s">
        <v>595</v>
      </c>
      <c r="AD90" s="3" t="s">
        <v>595</v>
      </c>
      <c r="AE90" s="3" t="s">
        <v>96</v>
      </c>
      <c r="AF90" s="3" t="s">
        <v>97</v>
      </c>
      <c r="AG90" s="3" t="s">
        <v>97</v>
      </c>
      <c r="AH90" s="3" t="s">
        <v>98</v>
      </c>
    </row>
    <row r="91" spans="1:34" ht="45" customHeight="1" x14ac:dyDescent="0.25">
      <c r="A91" s="3" t="s">
        <v>596</v>
      </c>
      <c r="B91" s="3" t="s">
        <v>82</v>
      </c>
      <c r="C91" s="3" t="s">
        <v>83</v>
      </c>
      <c r="D91" s="3" t="s">
        <v>84</v>
      </c>
      <c r="E91" s="3" t="s">
        <v>85</v>
      </c>
      <c r="F91" s="3" t="s">
        <v>159</v>
      </c>
      <c r="G91" s="3" t="s">
        <v>159</v>
      </c>
      <c r="H91" s="3" t="s">
        <v>159</v>
      </c>
      <c r="I91" s="3" t="s">
        <v>96</v>
      </c>
      <c r="J91" s="3" t="s">
        <v>597</v>
      </c>
      <c r="K91" s="3" t="s">
        <v>266</v>
      </c>
      <c r="L91" s="3" t="s">
        <v>598</v>
      </c>
      <c r="M91" s="3" t="s">
        <v>105</v>
      </c>
      <c r="N91" s="3" t="s">
        <v>184</v>
      </c>
      <c r="O91" s="3" t="s">
        <v>93</v>
      </c>
      <c r="P91" s="3" t="s">
        <v>599</v>
      </c>
      <c r="Q91" s="3" t="s">
        <v>93</v>
      </c>
      <c r="R91" s="3" t="s">
        <v>600</v>
      </c>
      <c r="S91" s="3" t="s">
        <v>600</v>
      </c>
      <c r="T91" s="3" t="s">
        <v>600</v>
      </c>
      <c r="U91" s="3" t="s">
        <v>600</v>
      </c>
      <c r="V91" s="3" t="s">
        <v>600</v>
      </c>
      <c r="W91" s="3" t="s">
        <v>600</v>
      </c>
      <c r="X91" s="3" t="s">
        <v>600</v>
      </c>
      <c r="Y91" s="3" t="s">
        <v>600</v>
      </c>
      <c r="Z91" s="3" t="s">
        <v>600</v>
      </c>
      <c r="AA91" s="3" t="s">
        <v>600</v>
      </c>
      <c r="AB91" s="3" t="s">
        <v>600</v>
      </c>
      <c r="AC91" s="3" t="s">
        <v>600</v>
      </c>
      <c r="AD91" s="3" t="s">
        <v>600</v>
      </c>
      <c r="AE91" s="3" t="s">
        <v>96</v>
      </c>
      <c r="AF91" s="3" t="s">
        <v>97</v>
      </c>
      <c r="AG91" s="3" t="s">
        <v>97</v>
      </c>
      <c r="AH91" s="3" t="s">
        <v>98</v>
      </c>
    </row>
    <row r="92" spans="1:34" ht="45" customHeight="1" x14ac:dyDescent="0.25">
      <c r="A92" s="3" t="s">
        <v>601</v>
      </c>
      <c r="B92" s="3" t="s">
        <v>82</v>
      </c>
      <c r="C92" s="3" t="s">
        <v>83</v>
      </c>
      <c r="D92" s="3" t="s">
        <v>84</v>
      </c>
      <c r="E92" s="3" t="s">
        <v>85</v>
      </c>
      <c r="F92" s="3" t="s">
        <v>355</v>
      </c>
      <c r="G92" s="3" t="s">
        <v>355</v>
      </c>
      <c r="H92" s="3" t="s">
        <v>355</v>
      </c>
      <c r="I92" s="3" t="s">
        <v>96</v>
      </c>
      <c r="J92" s="3" t="s">
        <v>602</v>
      </c>
      <c r="K92" s="3" t="s">
        <v>161</v>
      </c>
      <c r="L92" s="3" t="s">
        <v>161</v>
      </c>
      <c r="M92" s="3" t="s">
        <v>91</v>
      </c>
      <c r="N92" s="3" t="s">
        <v>192</v>
      </c>
      <c r="O92" s="3" t="s">
        <v>93</v>
      </c>
      <c r="P92" s="3" t="s">
        <v>603</v>
      </c>
      <c r="Q92" s="3" t="s">
        <v>93</v>
      </c>
      <c r="R92" s="3" t="s">
        <v>604</v>
      </c>
      <c r="S92" s="3" t="s">
        <v>604</v>
      </c>
      <c r="T92" s="3" t="s">
        <v>604</v>
      </c>
      <c r="U92" s="3" t="s">
        <v>604</v>
      </c>
      <c r="V92" s="3" t="s">
        <v>604</v>
      </c>
      <c r="W92" s="3" t="s">
        <v>604</v>
      </c>
      <c r="X92" s="3" t="s">
        <v>604</v>
      </c>
      <c r="Y92" s="3" t="s">
        <v>604</v>
      </c>
      <c r="Z92" s="3" t="s">
        <v>604</v>
      </c>
      <c r="AA92" s="3" t="s">
        <v>604</v>
      </c>
      <c r="AB92" s="3" t="s">
        <v>604</v>
      </c>
      <c r="AC92" s="3" t="s">
        <v>604</v>
      </c>
      <c r="AD92" s="3" t="s">
        <v>604</v>
      </c>
      <c r="AE92" s="3" t="s">
        <v>96</v>
      </c>
      <c r="AF92" s="3" t="s">
        <v>97</v>
      </c>
      <c r="AG92" s="3" t="s">
        <v>97</v>
      </c>
      <c r="AH92" s="3" t="s">
        <v>98</v>
      </c>
    </row>
    <row r="93" spans="1:34" ht="45" customHeight="1" x14ac:dyDescent="0.25">
      <c r="A93" s="3" t="s">
        <v>605</v>
      </c>
      <c r="B93" s="3" t="s">
        <v>82</v>
      </c>
      <c r="C93" s="3" t="s">
        <v>83</v>
      </c>
      <c r="D93" s="3" t="s">
        <v>84</v>
      </c>
      <c r="E93" s="3" t="s">
        <v>85</v>
      </c>
      <c r="F93" s="3" t="s">
        <v>355</v>
      </c>
      <c r="G93" s="3" t="s">
        <v>355</v>
      </c>
      <c r="H93" s="3" t="s">
        <v>355</v>
      </c>
      <c r="I93" s="3" t="s">
        <v>96</v>
      </c>
      <c r="J93" s="3" t="s">
        <v>606</v>
      </c>
      <c r="K93" s="3" t="s">
        <v>607</v>
      </c>
      <c r="L93" s="3" t="s">
        <v>608</v>
      </c>
      <c r="M93" s="3" t="s">
        <v>105</v>
      </c>
      <c r="N93" s="3" t="s">
        <v>192</v>
      </c>
      <c r="O93" s="3" t="s">
        <v>93</v>
      </c>
      <c r="P93" s="3" t="s">
        <v>421</v>
      </c>
      <c r="Q93" s="3" t="s">
        <v>93</v>
      </c>
      <c r="R93" s="3" t="s">
        <v>609</v>
      </c>
      <c r="S93" s="3" t="s">
        <v>609</v>
      </c>
      <c r="T93" s="3" t="s">
        <v>609</v>
      </c>
      <c r="U93" s="3" t="s">
        <v>609</v>
      </c>
      <c r="V93" s="3" t="s">
        <v>609</v>
      </c>
      <c r="W93" s="3" t="s">
        <v>609</v>
      </c>
      <c r="X93" s="3" t="s">
        <v>609</v>
      </c>
      <c r="Y93" s="3" t="s">
        <v>609</v>
      </c>
      <c r="Z93" s="3" t="s">
        <v>609</v>
      </c>
      <c r="AA93" s="3" t="s">
        <v>609</v>
      </c>
      <c r="AB93" s="3" t="s">
        <v>609</v>
      </c>
      <c r="AC93" s="3" t="s">
        <v>609</v>
      </c>
      <c r="AD93" s="3" t="s">
        <v>609</v>
      </c>
      <c r="AE93" s="3" t="s">
        <v>96</v>
      </c>
      <c r="AF93" s="3" t="s">
        <v>97</v>
      </c>
      <c r="AG93" s="3" t="s">
        <v>97</v>
      </c>
      <c r="AH93" s="3" t="s">
        <v>98</v>
      </c>
    </row>
    <row r="94" spans="1:34" ht="45" customHeight="1" x14ac:dyDescent="0.25">
      <c r="A94" s="3" t="s">
        <v>610</v>
      </c>
      <c r="B94" s="3" t="s">
        <v>82</v>
      </c>
      <c r="C94" s="3" t="s">
        <v>83</v>
      </c>
      <c r="D94" s="3" t="s">
        <v>84</v>
      </c>
      <c r="E94" s="3" t="s">
        <v>85</v>
      </c>
      <c r="F94" s="3" t="s">
        <v>557</v>
      </c>
      <c r="G94" s="3" t="s">
        <v>557</v>
      </c>
      <c r="H94" s="3" t="s">
        <v>557</v>
      </c>
      <c r="I94" s="3" t="s">
        <v>96</v>
      </c>
      <c r="J94" s="3" t="s">
        <v>611</v>
      </c>
      <c r="K94" s="3" t="s">
        <v>612</v>
      </c>
      <c r="L94" s="3" t="s">
        <v>532</v>
      </c>
      <c r="M94" s="3" t="s">
        <v>105</v>
      </c>
      <c r="N94" s="3" t="s">
        <v>560</v>
      </c>
      <c r="O94" s="3" t="s">
        <v>93</v>
      </c>
      <c r="P94" s="3" t="s">
        <v>613</v>
      </c>
      <c r="Q94" s="3" t="s">
        <v>93</v>
      </c>
      <c r="R94" s="3" t="s">
        <v>614</v>
      </c>
      <c r="S94" s="3" t="s">
        <v>614</v>
      </c>
      <c r="T94" s="3" t="s">
        <v>614</v>
      </c>
      <c r="U94" s="3" t="s">
        <v>614</v>
      </c>
      <c r="V94" s="3" t="s">
        <v>614</v>
      </c>
      <c r="W94" s="3" t="s">
        <v>614</v>
      </c>
      <c r="X94" s="3" t="s">
        <v>614</v>
      </c>
      <c r="Y94" s="3" t="s">
        <v>614</v>
      </c>
      <c r="Z94" s="3" t="s">
        <v>614</v>
      </c>
      <c r="AA94" s="3" t="s">
        <v>614</v>
      </c>
      <c r="AB94" s="3" t="s">
        <v>614</v>
      </c>
      <c r="AC94" s="3" t="s">
        <v>614</v>
      </c>
      <c r="AD94" s="3" t="s">
        <v>614</v>
      </c>
      <c r="AE94" s="3" t="s">
        <v>96</v>
      </c>
      <c r="AF94" s="3" t="s">
        <v>97</v>
      </c>
      <c r="AG94" s="3" t="s">
        <v>97</v>
      </c>
      <c r="AH94" s="3" t="s">
        <v>98</v>
      </c>
    </row>
    <row r="95" spans="1:34" ht="45" customHeight="1" x14ac:dyDescent="0.25">
      <c r="A95" s="3" t="s">
        <v>615</v>
      </c>
      <c r="B95" s="3" t="s">
        <v>82</v>
      </c>
      <c r="C95" s="3" t="s">
        <v>83</v>
      </c>
      <c r="D95" s="3" t="s">
        <v>84</v>
      </c>
      <c r="E95" s="3" t="s">
        <v>85</v>
      </c>
      <c r="F95" s="3" t="s">
        <v>477</v>
      </c>
      <c r="G95" s="3" t="s">
        <v>477</v>
      </c>
      <c r="H95" s="3" t="s">
        <v>477</v>
      </c>
      <c r="I95" s="3" t="s">
        <v>96</v>
      </c>
      <c r="J95" s="3" t="s">
        <v>616</v>
      </c>
      <c r="K95" s="3" t="s">
        <v>200</v>
      </c>
      <c r="L95" s="3" t="s">
        <v>515</v>
      </c>
      <c r="M95" s="3" t="s">
        <v>91</v>
      </c>
      <c r="N95" s="3" t="s">
        <v>113</v>
      </c>
      <c r="O95" s="3" t="s">
        <v>93</v>
      </c>
      <c r="P95" s="3" t="s">
        <v>480</v>
      </c>
      <c r="Q95" s="3" t="s">
        <v>93</v>
      </c>
      <c r="R95" s="3" t="s">
        <v>617</v>
      </c>
      <c r="S95" s="3" t="s">
        <v>617</v>
      </c>
      <c r="T95" s="3" t="s">
        <v>617</v>
      </c>
      <c r="U95" s="3" t="s">
        <v>617</v>
      </c>
      <c r="V95" s="3" t="s">
        <v>617</v>
      </c>
      <c r="W95" s="3" t="s">
        <v>617</v>
      </c>
      <c r="X95" s="3" t="s">
        <v>617</v>
      </c>
      <c r="Y95" s="3" t="s">
        <v>617</v>
      </c>
      <c r="Z95" s="3" t="s">
        <v>617</v>
      </c>
      <c r="AA95" s="3" t="s">
        <v>617</v>
      </c>
      <c r="AB95" s="3" t="s">
        <v>617</v>
      </c>
      <c r="AC95" s="3" t="s">
        <v>617</v>
      </c>
      <c r="AD95" s="3" t="s">
        <v>617</v>
      </c>
      <c r="AE95" s="3" t="s">
        <v>96</v>
      </c>
      <c r="AF95" s="3" t="s">
        <v>97</v>
      </c>
      <c r="AG95" s="3" t="s">
        <v>97</v>
      </c>
      <c r="AH95" s="3" t="s">
        <v>98</v>
      </c>
    </row>
    <row r="96" spans="1:34" ht="45" customHeight="1" x14ac:dyDescent="0.25">
      <c r="A96" s="3" t="s">
        <v>618</v>
      </c>
      <c r="B96" s="3" t="s">
        <v>82</v>
      </c>
      <c r="C96" s="3" t="s">
        <v>83</v>
      </c>
      <c r="D96" s="3" t="s">
        <v>84</v>
      </c>
      <c r="E96" s="3" t="s">
        <v>85</v>
      </c>
      <c r="F96" s="3" t="s">
        <v>147</v>
      </c>
      <c r="G96" s="3" t="s">
        <v>147</v>
      </c>
      <c r="H96" s="3" t="s">
        <v>147</v>
      </c>
      <c r="I96" s="3" t="s">
        <v>96</v>
      </c>
      <c r="J96" s="3" t="s">
        <v>619</v>
      </c>
      <c r="K96" s="3" t="s">
        <v>620</v>
      </c>
      <c r="L96" s="3" t="s">
        <v>621</v>
      </c>
      <c r="M96" s="3" t="s">
        <v>91</v>
      </c>
      <c r="N96" s="3" t="s">
        <v>622</v>
      </c>
      <c r="O96" s="3" t="s">
        <v>93</v>
      </c>
      <c r="P96" s="3" t="s">
        <v>623</v>
      </c>
      <c r="Q96" s="3" t="s">
        <v>93</v>
      </c>
      <c r="R96" s="3" t="s">
        <v>624</v>
      </c>
      <c r="S96" s="3" t="s">
        <v>624</v>
      </c>
      <c r="T96" s="3" t="s">
        <v>624</v>
      </c>
      <c r="U96" s="3" t="s">
        <v>624</v>
      </c>
      <c r="V96" s="3" t="s">
        <v>624</v>
      </c>
      <c r="W96" s="3" t="s">
        <v>624</v>
      </c>
      <c r="X96" s="3" t="s">
        <v>624</v>
      </c>
      <c r="Y96" s="3" t="s">
        <v>624</v>
      </c>
      <c r="Z96" s="3" t="s">
        <v>624</v>
      </c>
      <c r="AA96" s="3" t="s">
        <v>624</v>
      </c>
      <c r="AB96" s="3" t="s">
        <v>624</v>
      </c>
      <c r="AC96" s="3" t="s">
        <v>624</v>
      </c>
      <c r="AD96" s="3" t="s">
        <v>624</v>
      </c>
      <c r="AE96" s="3" t="s">
        <v>96</v>
      </c>
      <c r="AF96" s="3" t="s">
        <v>97</v>
      </c>
      <c r="AG96" s="3" t="s">
        <v>97</v>
      </c>
      <c r="AH96" s="3" t="s">
        <v>98</v>
      </c>
    </row>
    <row r="97" spans="1:34" ht="45" customHeight="1" x14ac:dyDescent="0.25">
      <c r="A97" s="3" t="s">
        <v>625</v>
      </c>
      <c r="B97" s="3" t="s">
        <v>82</v>
      </c>
      <c r="C97" s="3" t="s">
        <v>83</v>
      </c>
      <c r="D97" s="3" t="s">
        <v>84</v>
      </c>
      <c r="E97" s="3" t="s">
        <v>85</v>
      </c>
      <c r="F97" s="3" t="s">
        <v>147</v>
      </c>
      <c r="G97" s="3" t="s">
        <v>147</v>
      </c>
      <c r="H97" s="3" t="s">
        <v>147</v>
      </c>
      <c r="I97" s="3" t="s">
        <v>96</v>
      </c>
      <c r="J97" s="3" t="s">
        <v>626</v>
      </c>
      <c r="K97" s="3" t="s">
        <v>545</v>
      </c>
      <c r="L97" s="3" t="s">
        <v>579</v>
      </c>
      <c r="M97" s="3" t="s">
        <v>91</v>
      </c>
      <c r="N97" s="3" t="s">
        <v>627</v>
      </c>
      <c r="O97" s="3" t="s">
        <v>93</v>
      </c>
      <c r="P97" s="3" t="s">
        <v>628</v>
      </c>
      <c r="Q97" s="3" t="s">
        <v>93</v>
      </c>
      <c r="R97" s="3" t="s">
        <v>629</v>
      </c>
      <c r="S97" s="3" t="s">
        <v>629</v>
      </c>
      <c r="T97" s="3" t="s">
        <v>629</v>
      </c>
      <c r="U97" s="3" t="s">
        <v>629</v>
      </c>
      <c r="V97" s="3" t="s">
        <v>629</v>
      </c>
      <c r="W97" s="3" t="s">
        <v>629</v>
      </c>
      <c r="X97" s="3" t="s">
        <v>629</v>
      </c>
      <c r="Y97" s="3" t="s">
        <v>629</v>
      </c>
      <c r="Z97" s="3" t="s">
        <v>629</v>
      </c>
      <c r="AA97" s="3" t="s">
        <v>629</v>
      </c>
      <c r="AB97" s="3" t="s">
        <v>629</v>
      </c>
      <c r="AC97" s="3" t="s">
        <v>629</v>
      </c>
      <c r="AD97" s="3" t="s">
        <v>629</v>
      </c>
      <c r="AE97" s="3" t="s">
        <v>96</v>
      </c>
      <c r="AF97" s="3" t="s">
        <v>97</v>
      </c>
      <c r="AG97" s="3" t="s">
        <v>97</v>
      </c>
      <c r="AH97" s="3" t="s">
        <v>98</v>
      </c>
    </row>
    <row r="98" spans="1:34" ht="45" customHeight="1" x14ac:dyDescent="0.25">
      <c r="A98" s="3" t="s">
        <v>630</v>
      </c>
      <c r="B98" s="3" t="s">
        <v>82</v>
      </c>
      <c r="C98" s="3" t="s">
        <v>83</v>
      </c>
      <c r="D98" s="3" t="s">
        <v>84</v>
      </c>
      <c r="E98" s="3" t="s">
        <v>85</v>
      </c>
      <c r="F98" s="3" t="s">
        <v>459</v>
      </c>
      <c r="G98" s="3" t="s">
        <v>459</v>
      </c>
      <c r="H98" s="3" t="s">
        <v>459</v>
      </c>
      <c r="I98" s="3" t="s">
        <v>381</v>
      </c>
      <c r="J98" s="3" t="s">
        <v>631</v>
      </c>
      <c r="K98" s="3" t="s">
        <v>236</v>
      </c>
      <c r="L98" s="3" t="s">
        <v>632</v>
      </c>
      <c r="M98" s="3" t="s">
        <v>105</v>
      </c>
      <c r="N98" s="3" t="s">
        <v>445</v>
      </c>
      <c r="O98" s="3" t="s">
        <v>93</v>
      </c>
      <c r="P98" s="3" t="s">
        <v>633</v>
      </c>
      <c r="Q98" s="3" t="s">
        <v>93</v>
      </c>
      <c r="R98" s="3" t="s">
        <v>634</v>
      </c>
      <c r="S98" s="3" t="s">
        <v>634</v>
      </c>
      <c r="T98" s="3" t="s">
        <v>634</v>
      </c>
      <c r="U98" s="3" t="s">
        <v>634</v>
      </c>
      <c r="V98" s="3" t="s">
        <v>634</v>
      </c>
      <c r="W98" s="3" t="s">
        <v>634</v>
      </c>
      <c r="X98" s="3" t="s">
        <v>634</v>
      </c>
      <c r="Y98" s="3" t="s">
        <v>634</v>
      </c>
      <c r="Z98" s="3" t="s">
        <v>634</v>
      </c>
      <c r="AA98" s="3" t="s">
        <v>634</v>
      </c>
      <c r="AB98" s="3" t="s">
        <v>634</v>
      </c>
      <c r="AC98" s="3" t="s">
        <v>634</v>
      </c>
      <c r="AD98" s="3" t="s">
        <v>634</v>
      </c>
      <c r="AE98" s="3" t="s">
        <v>96</v>
      </c>
      <c r="AF98" s="3" t="s">
        <v>97</v>
      </c>
      <c r="AG98" s="3" t="s">
        <v>97</v>
      </c>
      <c r="AH98" s="3" t="s">
        <v>98</v>
      </c>
    </row>
    <row r="99" spans="1:34" ht="45" customHeight="1" x14ac:dyDescent="0.25">
      <c r="A99" s="3" t="s">
        <v>635</v>
      </c>
      <c r="B99" s="3" t="s">
        <v>82</v>
      </c>
      <c r="C99" s="3" t="s">
        <v>83</v>
      </c>
      <c r="D99" s="3" t="s">
        <v>84</v>
      </c>
      <c r="E99" s="3" t="s">
        <v>85</v>
      </c>
      <c r="F99" s="3" t="s">
        <v>459</v>
      </c>
      <c r="G99" s="3" t="s">
        <v>459</v>
      </c>
      <c r="H99" s="3" t="s">
        <v>459</v>
      </c>
      <c r="I99" s="3" t="s">
        <v>381</v>
      </c>
      <c r="J99" s="3" t="s">
        <v>636</v>
      </c>
      <c r="K99" s="3" t="s">
        <v>637</v>
      </c>
      <c r="L99" s="3" t="s">
        <v>161</v>
      </c>
      <c r="M99" s="3" t="s">
        <v>91</v>
      </c>
      <c r="N99" s="3" t="s">
        <v>445</v>
      </c>
      <c r="O99" s="3" t="s">
        <v>93</v>
      </c>
      <c r="P99" s="3" t="s">
        <v>446</v>
      </c>
      <c r="Q99" s="3" t="s">
        <v>93</v>
      </c>
      <c r="R99" s="3" t="s">
        <v>638</v>
      </c>
      <c r="S99" s="3" t="s">
        <v>638</v>
      </c>
      <c r="T99" s="3" t="s">
        <v>638</v>
      </c>
      <c r="U99" s="3" t="s">
        <v>638</v>
      </c>
      <c r="V99" s="3" t="s">
        <v>638</v>
      </c>
      <c r="W99" s="3" t="s">
        <v>638</v>
      </c>
      <c r="X99" s="3" t="s">
        <v>638</v>
      </c>
      <c r="Y99" s="3" t="s">
        <v>638</v>
      </c>
      <c r="Z99" s="3" t="s">
        <v>638</v>
      </c>
      <c r="AA99" s="3" t="s">
        <v>638</v>
      </c>
      <c r="AB99" s="3" t="s">
        <v>638</v>
      </c>
      <c r="AC99" s="3" t="s">
        <v>638</v>
      </c>
      <c r="AD99" s="3" t="s">
        <v>638</v>
      </c>
      <c r="AE99" s="3" t="s">
        <v>96</v>
      </c>
      <c r="AF99" s="3" t="s">
        <v>97</v>
      </c>
      <c r="AG99" s="3" t="s">
        <v>97</v>
      </c>
      <c r="AH99" s="3" t="s">
        <v>98</v>
      </c>
    </row>
    <row r="100" spans="1:34" ht="45" customHeight="1" x14ac:dyDescent="0.25">
      <c r="A100" s="3" t="s">
        <v>639</v>
      </c>
      <c r="B100" s="3" t="s">
        <v>82</v>
      </c>
      <c r="C100" s="3" t="s">
        <v>83</v>
      </c>
      <c r="D100" s="3" t="s">
        <v>84</v>
      </c>
      <c r="E100" s="3" t="s">
        <v>85</v>
      </c>
      <c r="F100" s="3" t="s">
        <v>640</v>
      </c>
      <c r="G100" s="3" t="s">
        <v>640</v>
      </c>
      <c r="H100" s="3" t="s">
        <v>640</v>
      </c>
      <c r="I100" s="3" t="s">
        <v>381</v>
      </c>
      <c r="J100" s="3" t="s">
        <v>641</v>
      </c>
      <c r="K100" s="3" t="s">
        <v>642</v>
      </c>
      <c r="L100" s="3" t="s">
        <v>350</v>
      </c>
      <c r="M100" s="3" t="s">
        <v>91</v>
      </c>
      <c r="N100" s="3" t="s">
        <v>184</v>
      </c>
      <c r="O100" s="3" t="s">
        <v>93</v>
      </c>
      <c r="P100" s="3" t="s">
        <v>185</v>
      </c>
      <c r="Q100" s="3" t="s">
        <v>93</v>
      </c>
      <c r="R100" s="3" t="s">
        <v>643</v>
      </c>
      <c r="S100" s="3" t="s">
        <v>643</v>
      </c>
      <c r="T100" s="3" t="s">
        <v>643</v>
      </c>
      <c r="U100" s="3" t="s">
        <v>643</v>
      </c>
      <c r="V100" s="3" t="s">
        <v>643</v>
      </c>
      <c r="W100" s="3" t="s">
        <v>643</v>
      </c>
      <c r="X100" s="3" t="s">
        <v>643</v>
      </c>
      <c r="Y100" s="3" t="s">
        <v>643</v>
      </c>
      <c r="Z100" s="3" t="s">
        <v>643</v>
      </c>
      <c r="AA100" s="3" t="s">
        <v>643</v>
      </c>
      <c r="AB100" s="3" t="s">
        <v>643</v>
      </c>
      <c r="AC100" s="3" t="s">
        <v>643</v>
      </c>
      <c r="AD100" s="3" t="s">
        <v>643</v>
      </c>
      <c r="AE100" s="3" t="s">
        <v>96</v>
      </c>
      <c r="AF100" s="3" t="s">
        <v>97</v>
      </c>
      <c r="AG100" s="3" t="s">
        <v>97</v>
      </c>
      <c r="AH100" s="3" t="s">
        <v>98</v>
      </c>
    </row>
    <row r="101" spans="1:34" ht="45" customHeight="1" x14ac:dyDescent="0.25">
      <c r="A101" s="3" t="s">
        <v>644</v>
      </c>
      <c r="B101" s="3" t="s">
        <v>82</v>
      </c>
      <c r="C101" s="3" t="s">
        <v>83</v>
      </c>
      <c r="D101" s="3" t="s">
        <v>84</v>
      </c>
      <c r="E101" s="3" t="s">
        <v>85</v>
      </c>
      <c r="F101" s="3" t="s">
        <v>645</v>
      </c>
      <c r="G101" s="3" t="s">
        <v>645</v>
      </c>
      <c r="H101" s="3" t="s">
        <v>645</v>
      </c>
      <c r="I101" s="3" t="s">
        <v>381</v>
      </c>
      <c r="J101" s="3" t="s">
        <v>646</v>
      </c>
      <c r="K101" s="3" t="s">
        <v>127</v>
      </c>
      <c r="L101" s="3" t="s">
        <v>647</v>
      </c>
      <c r="M101" s="3" t="s">
        <v>91</v>
      </c>
      <c r="N101" s="3" t="s">
        <v>192</v>
      </c>
      <c r="O101" s="3" t="s">
        <v>93</v>
      </c>
      <c r="P101" s="3" t="s">
        <v>202</v>
      </c>
      <c r="Q101" s="3" t="s">
        <v>93</v>
      </c>
      <c r="R101" s="3" t="s">
        <v>648</v>
      </c>
      <c r="S101" s="3" t="s">
        <v>648</v>
      </c>
      <c r="T101" s="3" t="s">
        <v>648</v>
      </c>
      <c r="U101" s="3" t="s">
        <v>648</v>
      </c>
      <c r="V101" s="3" t="s">
        <v>648</v>
      </c>
      <c r="W101" s="3" t="s">
        <v>648</v>
      </c>
      <c r="X101" s="3" t="s">
        <v>648</v>
      </c>
      <c r="Y101" s="3" t="s">
        <v>648</v>
      </c>
      <c r="Z101" s="3" t="s">
        <v>648</v>
      </c>
      <c r="AA101" s="3" t="s">
        <v>648</v>
      </c>
      <c r="AB101" s="3" t="s">
        <v>648</v>
      </c>
      <c r="AC101" s="3" t="s">
        <v>648</v>
      </c>
      <c r="AD101" s="3" t="s">
        <v>648</v>
      </c>
      <c r="AE101" s="3" t="s">
        <v>96</v>
      </c>
      <c r="AF101" s="3" t="s">
        <v>97</v>
      </c>
      <c r="AG101" s="3" t="s">
        <v>97</v>
      </c>
      <c r="AH101" s="3" t="s">
        <v>98</v>
      </c>
    </row>
    <row r="102" spans="1:34" ht="45" customHeight="1" x14ac:dyDescent="0.25">
      <c r="A102" s="3" t="s">
        <v>649</v>
      </c>
      <c r="B102" s="3" t="s">
        <v>82</v>
      </c>
      <c r="C102" s="3" t="s">
        <v>83</v>
      </c>
      <c r="D102" s="3" t="s">
        <v>84</v>
      </c>
      <c r="E102" s="3" t="s">
        <v>85</v>
      </c>
      <c r="F102" s="3" t="s">
        <v>650</v>
      </c>
      <c r="G102" s="3" t="s">
        <v>650</v>
      </c>
      <c r="H102" s="3" t="s">
        <v>650</v>
      </c>
      <c r="I102" s="3" t="s">
        <v>381</v>
      </c>
      <c r="J102" s="3" t="s">
        <v>651</v>
      </c>
      <c r="K102" s="3" t="s">
        <v>652</v>
      </c>
      <c r="L102" s="3" t="s">
        <v>653</v>
      </c>
      <c r="M102" s="3" t="s">
        <v>105</v>
      </c>
      <c r="N102" s="3" t="s">
        <v>473</v>
      </c>
      <c r="O102" s="3" t="s">
        <v>93</v>
      </c>
      <c r="P102" s="3" t="s">
        <v>654</v>
      </c>
      <c r="Q102" s="3" t="s">
        <v>93</v>
      </c>
      <c r="R102" s="3" t="s">
        <v>655</v>
      </c>
      <c r="S102" s="3" t="s">
        <v>655</v>
      </c>
      <c r="T102" s="3" t="s">
        <v>655</v>
      </c>
      <c r="U102" s="3" t="s">
        <v>655</v>
      </c>
      <c r="V102" s="3" t="s">
        <v>655</v>
      </c>
      <c r="W102" s="3" t="s">
        <v>655</v>
      </c>
      <c r="X102" s="3" t="s">
        <v>655</v>
      </c>
      <c r="Y102" s="3" t="s">
        <v>655</v>
      </c>
      <c r="Z102" s="3" t="s">
        <v>655</v>
      </c>
      <c r="AA102" s="3" t="s">
        <v>655</v>
      </c>
      <c r="AB102" s="3" t="s">
        <v>655</v>
      </c>
      <c r="AC102" s="3" t="s">
        <v>655</v>
      </c>
      <c r="AD102" s="3" t="s">
        <v>655</v>
      </c>
      <c r="AE102" s="3" t="s">
        <v>96</v>
      </c>
      <c r="AF102" s="3" t="s">
        <v>97</v>
      </c>
      <c r="AG102" s="3" t="s">
        <v>97</v>
      </c>
      <c r="AH102" s="3" t="s">
        <v>98</v>
      </c>
    </row>
    <row r="103" spans="1:34" ht="45" customHeight="1" x14ac:dyDescent="0.25">
      <c r="A103" s="3" t="s">
        <v>656</v>
      </c>
      <c r="B103" s="3" t="s">
        <v>82</v>
      </c>
      <c r="C103" s="3" t="s">
        <v>83</v>
      </c>
      <c r="D103" s="3" t="s">
        <v>84</v>
      </c>
      <c r="E103" s="3" t="s">
        <v>85</v>
      </c>
      <c r="F103" s="3" t="s">
        <v>477</v>
      </c>
      <c r="G103" s="3" t="s">
        <v>477</v>
      </c>
      <c r="H103" s="3" t="s">
        <v>477</v>
      </c>
      <c r="I103" s="3" t="s">
        <v>381</v>
      </c>
      <c r="J103" s="3" t="s">
        <v>657</v>
      </c>
      <c r="K103" s="3" t="s">
        <v>134</v>
      </c>
      <c r="L103" s="3" t="s">
        <v>135</v>
      </c>
      <c r="M103" s="3" t="s">
        <v>91</v>
      </c>
      <c r="N103" s="3" t="s">
        <v>113</v>
      </c>
      <c r="O103" s="3" t="s">
        <v>93</v>
      </c>
      <c r="P103" s="3" t="s">
        <v>658</v>
      </c>
      <c r="Q103" s="3" t="s">
        <v>93</v>
      </c>
      <c r="R103" s="3" t="s">
        <v>659</v>
      </c>
      <c r="S103" s="3" t="s">
        <v>659</v>
      </c>
      <c r="T103" s="3" t="s">
        <v>659</v>
      </c>
      <c r="U103" s="3" t="s">
        <v>659</v>
      </c>
      <c r="V103" s="3" t="s">
        <v>659</v>
      </c>
      <c r="W103" s="3" t="s">
        <v>659</v>
      </c>
      <c r="X103" s="3" t="s">
        <v>659</v>
      </c>
      <c r="Y103" s="3" t="s">
        <v>659</v>
      </c>
      <c r="Z103" s="3" t="s">
        <v>659</v>
      </c>
      <c r="AA103" s="3" t="s">
        <v>659</v>
      </c>
      <c r="AB103" s="3" t="s">
        <v>659</v>
      </c>
      <c r="AC103" s="3" t="s">
        <v>659</v>
      </c>
      <c r="AD103" s="3" t="s">
        <v>659</v>
      </c>
      <c r="AE103" s="3" t="s">
        <v>96</v>
      </c>
      <c r="AF103" s="3" t="s">
        <v>97</v>
      </c>
      <c r="AG103" s="3" t="s">
        <v>97</v>
      </c>
      <c r="AH103" s="3" t="s">
        <v>98</v>
      </c>
    </row>
    <row r="104" spans="1:34" ht="45" customHeight="1" x14ac:dyDescent="0.25">
      <c r="A104" s="3" t="s">
        <v>660</v>
      </c>
      <c r="B104" s="3" t="s">
        <v>82</v>
      </c>
      <c r="C104" s="3" t="s">
        <v>83</v>
      </c>
      <c r="D104" s="3" t="s">
        <v>84</v>
      </c>
      <c r="E104" s="3" t="s">
        <v>85</v>
      </c>
      <c r="F104" s="3" t="s">
        <v>591</v>
      </c>
      <c r="G104" s="3" t="s">
        <v>591</v>
      </c>
      <c r="H104" s="3" t="s">
        <v>591</v>
      </c>
      <c r="I104" s="3" t="s">
        <v>381</v>
      </c>
      <c r="J104" s="3" t="s">
        <v>661</v>
      </c>
      <c r="K104" s="3" t="s">
        <v>492</v>
      </c>
      <c r="L104" s="3" t="s">
        <v>662</v>
      </c>
      <c r="M104" s="3" t="s">
        <v>105</v>
      </c>
      <c r="N104" s="3" t="s">
        <v>113</v>
      </c>
      <c r="O104" s="3" t="s">
        <v>93</v>
      </c>
      <c r="P104" s="3" t="s">
        <v>663</v>
      </c>
      <c r="Q104" s="3" t="s">
        <v>93</v>
      </c>
      <c r="R104" s="3" t="s">
        <v>664</v>
      </c>
      <c r="S104" s="3" t="s">
        <v>664</v>
      </c>
      <c r="T104" s="3" t="s">
        <v>664</v>
      </c>
      <c r="U104" s="3" t="s">
        <v>664</v>
      </c>
      <c r="V104" s="3" t="s">
        <v>664</v>
      </c>
      <c r="W104" s="3" t="s">
        <v>664</v>
      </c>
      <c r="X104" s="3" t="s">
        <v>664</v>
      </c>
      <c r="Y104" s="3" t="s">
        <v>664</v>
      </c>
      <c r="Z104" s="3" t="s">
        <v>664</v>
      </c>
      <c r="AA104" s="3" t="s">
        <v>664</v>
      </c>
      <c r="AB104" s="3" t="s">
        <v>664</v>
      </c>
      <c r="AC104" s="3" t="s">
        <v>664</v>
      </c>
      <c r="AD104" s="3" t="s">
        <v>664</v>
      </c>
      <c r="AE104" s="3" t="s">
        <v>96</v>
      </c>
      <c r="AF104" s="3" t="s">
        <v>97</v>
      </c>
      <c r="AG104" s="3" t="s">
        <v>97</v>
      </c>
      <c r="AH104" s="3" t="s">
        <v>98</v>
      </c>
    </row>
    <row r="105" spans="1:34" ht="45" customHeight="1" x14ac:dyDescent="0.25">
      <c r="A105" s="3" t="s">
        <v>665</v>
      </c>
      <c r="B105" s="3" t="s">
        <v>82</v>
      </c>
      <c r="C105" s="3" t="s">
        <v>83</v>
      </c>
      <c r="D105" s="3" t="s">
        <v>84</v>
      </c>
      <c r="E105" s="3" t="s">
        <v>85</v>
      </c>
      <c r="F105" s="3" t="s">
        <v>666</v>
      </c>
      <c r="G105" s="3" t="s">
        <v>666</v>
      </c>
      <c r="H105" s="3" t="s">
        <v>666</v>
      </c>
      <c r="I105" s="3" t="s">
        <v>667</v>
      </c>
      <c r="J105" s="3" t="s">
        <v>668</v>
      </c>
      <c r="K105" s="3" t="s">
        <v>200</v>
      </c>
      <c r="L105" s="3" t="s">
        <v>669</v>
      </c>
      <c r="M105" s="3" t="s">
        <v>91</v>
      </c>
      <c r="N105" s="3" t="s">
        <v>473</v>
      </c>
      <c r="O105" s="3" t="s">
        <v>93</v>
      </c>
      <c r="P105" s="3" t="s">
        <v>670</v>
      </c>
      <c r="Q105" s="3" t="s">
        <v>93</v>
      </c>
      <c r="R105" s="3" t="s">
        <v>671</v>
      </c>
      <c r="S105" s="3" t="s">
        <v>671</v>
      </c>
      <c r="T105" s="3" t="s">
        <v>671</v>
      </c>
      <c r="U105" s="3" t="s">
        <v>671</v>
      </c>
      <c r="V105" s="3" t="s">
        <v>671</v>
      </c>
      <c r="W105" s="3" t="s">
        <v>671</v>
      </c>
      <c r="X105" s="3" t="s">
        <v>671</v>
      </c>
      <c r="Y105" s="3" t="s">
        <v>671</v>
      </c>
      <c r="Z105" s="3" t="s">
        <v>671</v>
      </c>
      <c r="AA105" s="3" t="s">
        <v>671</v>
      </c>
      <c r="AB105" s="3" t="s">
        <v>671</v>
      </c>
      <c r="AC105" s="3" t="s">
        <v>671</v>
      </c>
      <c r="AD105" s="3" t="s">
        <v>671</v>
      </c>
      <c r="AE105" s="3" t="s">
        <v>96</v>
      </c>
      <c r="AF105" s="3" t="s">
        <v>97</v>
      </c>
      <c r="AG105" s="3" t="s">
        <v>97</v>
      </c>
      <c r="AH105" s="3" t="s">
        <v>98</v>
      </c>
    </row>
    <row r="106" spans="1:34" ht="45" customHeight="1" x14ac:dyDescent="0.25">
      <c r="A106" s="3" t="s">
        <v>672</v>
      </c>
      <c r="B106" s="3" t="s">
        <v>82</v>
      </c>
      <c r="C106" s="3" t="s">
        <v>83</v>
      </c>
      <c r="D106" s="3" t="s">
        <v>84</v>
      </c>
      <c r="E106" s="3" t="s">
        <v>85</v>
      </c>
      <c r="F106" s="3" t="s">
        <v>86</v>
      </c>
      <c r="G106" s="3" t="s">
        <v>86</v>
      </c>
      <c r="H106" s="3" t="s">
        <v>86</v>
      </c>
      <c r="I106" s="3" t="s">
        <v>667</v>
      </c>
      <c r="J106" s="3" t="s">
        <v>673</v>
      </c>
      <c r="K106" s="3" t="s">
        <v>674</v>
      </c>
      <c r="L106" s="3" t="s">
        <v>392</v>
      </c>
      <c r="M106" s="3" t="s">
        <v>91</v>
      </c>
      <c r="N106" s="3" t="s">
        <v>92</v>
      </c>
      <c r="O106" s="3" t="s">
        <v>93</v>
      </c>
      <c r="P106" s="3" t="s">
        <v>675</v>
      </c>
      <c r="Q106" s="3" t="s">
        <v>93</v>
      </c>
      <c r="R106" s="3" t="s">
        <v>676</v>
      </c>
      <c r="S106" s="3" t="s">
        <v>676</v>
      </c>
      <c r="T106" s="3" t="s">
        <v>676</v>
      </c>
      <c r="U106" s="3" t="s">
        <v>676</v>
      </c>
      <c r="V106" s="3" t="s">
        <v>676</v>
      </c>
      <c r="W106" s="3" t="s">
        <v>676</v>
      </c>
      <c r="X106" s="3" t="s">
        <v>676</v>
      </c>
      <c r="Y106" s="3" t="s">
        <v>676</v>
      </c>
      <c r="Z106" s="3" t="s">
        <v>676</v>
      </c>
      <c r="AA106" s="3" t="s">
        <v>676</v>
      </c>
      <c r="AB106" s="3" t="s">
        <v>676</v>
      </c>
      <c r="AC106" s="3" t="s">
        <v>676</v>
      </c>
      <c r="AD106" s="3" t="s">
        <v>676</v>
      </c>
      <c r="AE106" s="3" t="s">
        <v>96</v>
      </c>
      <c r="AF106" s="3" t="s">
        <v>97</v>
      </c>
      <c r="AG106" s="3" t="s">
        <v>97</v>
      </c>
      <c r="AH106" s="3" t="s">
        <v>98</v>
      </c>
    </row>
    <row r="107" spans="1:34" ht="45" customHeight="1" x14ac:dyDescent="0.25">
      <c r="A107" s="3" t="s">
        <v>677</v>
      </c>
      <c r="B107" s="3" t="s">
        <v>82</v>
      </c>
      <c r="C107" s="3" t="s">
        <v>83</v>
      </c>
      <c r="D107" s="3" t="s">
        <v>84</v>
      </c>
      <c r="E107" s="3" t="s">
        <v>85</v>
      </c>
      <c r="F107" s="3" t="s">
        <v>355</v>
      </c>
      <c r="G107" s="3" t="s">
        <v>355</v>
      </c>
      <c r="H107" s="3" t="s">
        <v>355</v>
      </c>
      <c r="I107" s="3" t="s">
        <v>667</v>
      </c>
      <c r="J107" s="3" t="s">
        <v>678</v>
      </c>
      <c r="K107" s="3" t="s">
        <v>679</v>
      </c>
      <c r="L107" s="3" t="s">
        <v>334</v>
      </c>
      <c r="M107" s="3" t="s">
        <v>105</v>
      </c>
      <c r="N107" s="3" t="s">
        <v>192</v>
      </c>
      <c r="O107" s="3" t="s">
        <v>93</v>
      </c>
      <c r="P107" s="3" t="s">
        <v>680</v>
      </c>
      <c r="Q107" s="3" t="s">
        <v>93</v>
      </c>
      <c r="R107" s="3" t="s">
        <v>681</v>
      </c>
      <c r="S107" s="3" t="s">
        <v>681</v>
      </c>
      <c r="T107" s="3" t="s">
        <v>681</v>
      </c>
      <c r="U107" s="3" t="s">
        <v>681</v>
      </c>
      <c r="V107" s="3" t="s">
        <v>681</v>
      </c>
      <c r="W107" s="3" t="s">
        <v>681</v>
      </c>
      <c r="X107" s="3" t="s">
        <v>681</v>
      </c>
      <c r="Y107" s="3" t="s">
        <v>681</v>
      </c>
      <c r="Z107" s="3" t="s">
        <v>681</v>
      </c>
      <c r="AA107" s="3" t="s">
        <v>681</v>
      </c>
      <c r="AB107" s="3" t="s">
        <v>681</v>
      </c>
      <c r="AC107" s="3" t="s">
        <v>681</v>
      </c>
      <c r="AD107" s="3" t="s">
        <v>681</v>
      </c>
      <c r="AE107" s="3" t="s">
        <v>96</v>
      </c>
      <c r="AF107" s="3" t="s">
        <v>97</v>
      </c>
      <c r="AG107" s="3" t="s">
        <v>97</v>
      </c>
      <c r="AH107" s="3" t="s">
        <v>98</v>
      </c>
    </row>
    <row r="108" spans="1:34" ht="45" customHeight="1" x14ac:dyDescent="0.25">
      <c r="A108" s="3" t="s">
        <v>682</v>
      </c>
      <c r="B108" s="3" t="s">
        <v>82</v>
      </c>
      <c r="C108" s="3" t="s">
        <v>83</v>
      </c>
      <c r="D108" s="3" t="s">
        <v>84</v>
      </c>
      <c r="E108" s="3" t="s">
        <v>85</v>
      </c>
      <c r="F108" s="3" t="s">
        <v>683</v>
      </c>
      <c r="G108" s="3" t="s">
        <v>683</v>
      </c>
      <c r="H108" s="3" t="s">
        <v>683</v>
      </c>
      <c r="I108" s="3" t="s">
        <v>667</v>
      </c>
      <c r="J108" s="3" t="s">
        <v>684</v>
      </c>
      <c r="K108" s="3" t="s">
        <v>397</v>
      </c>
      <c r="L108" s="3" t="s">
        <v>127</v>
      </c>
      <c r="M108" s="3" t="s">
        <v>91</v>
      </c>
      <c r="N108" s="3" t="s">
        <v>685</v>
      </c>
      <c r="O108" s="3" t="s">
        <v>93</v>
      </c>
      <c r="P108" s="3" t="s">
        <v>686</v>
      </c>
      <c r="Q108" s="3" t="s">
        <v>93</v>
      </c>
      <c r="R108" s="3" t="s">
        <v>687</v>
      </c>
      <c r="S108" s="3" t="s">
        <v>687</v>
      </c>
      <c r="T108" s="3" t="s">
        <v>687</v>
      </c>
      <c r="U108" s="3" t="s">
        <v>687</v>
      </c>
      <c r="V108" s="3" t="s">
        <v>687</v>
      </c>
      <c r="W108" s="3" t="s">
        <v>687</v>
      </c>
      <c r="X108" s="3" t="s">
        <v>687</v>
      </c>
      <c r="Y108" s="3" t="s">
        <v>687</v>
      </c>
      <c r="Z108" s="3" t="s">
        <v>687</v>
      </c>
      <c r="AA108" s="3" t="s">
        <v>687</v>
      </c>
      <c r="AB108" s="3" t="s">
        <v>687</v>
      </c>
      <c r="AC108" s="3" t="s">
        <v>687</v>
      </c>
      <c r="AD108" s="3" t="s">
        <v>687</v>
      </c>
      <c r="AE108" s="3" t="s">
        <v>96</v>
      </c>
      <c r="AF108" s="3" t="s">
        <v>97</v>
      </c>
      <c r="AG108" s="3" t="s">
        <v>97</v>
      </c>
      <c r="AH108" s="3" t="s">
        <v>98</v>
      </c>
    </row>
    <row r="109" spans="1:34" ht="45" customHeight="1" x14ac:dyDescent="0.25">
      <c r="A109" s="3" t="s">
        <v>688</v>
      </c>
      <c r="B109" s="3" t="s">
        <v>82</v>
      </c>
      <c r="C109" s="3" t="s">
        <v>83</v>
      </c>
      <c r="D109" s="3" t="s">
        <v>84</v>
      </c>
      <c r="E109" s="3" t="s">
        <v>85</v>
      </c>
      <c r="F109" s="3" t="s">
        <v>683</v>
      </c>
      <c r="G109" s="3" t="s">
        <v>683</v>
      </c>
      <c r="H109" s="3" t="s">
        <v>683</v>
      </c>
      <c r="I109" s="3" t="s">
        <v>667</v>
      </c>
      <c r="J109" s="3" t="s">
        <v>689</v>
      </c>
      <c r="K109" s="3" t="s">
        <v>690</v>
      </c>
      <c r="L109" s="3" t="s">
        <v>284</v>
      </c>
      <c r="M109" s="3" t="s">
        <v>91</v>
      </c>
      <c r="N109" s="3" t="s">
        <v>685</v>
      </c>
      <c r="O109" s="3" t="s">
        <v>93</v>
      </c>
      <c r="P109" s="3" t="s">
        <v>691</v>
      </c>
      <c r="Q109" s="3" t="s">
        <v>93</v>
      </c>
      <c r="R109" s="3" t="s">
        <v>692</v>
      </c>
      <c r="S109" s="3" t="s">
        <v>692</v>
      </c>
      <c r="T109" s="3" t="s">
        <v>692</v>
      </c>
      <c r="U109" s="3" t="s">
        <v>692</v>
      </c>
      <c r="V109" s="3" t="s">
        <v>692</v>
      </c>
      <c r="W109" s="3" t="s">
        <v>692</v>
      </c>
      <c r="X109" s="3" t="s">
        <v>692</v>
      </c>
      <c r="Y109" s="3" t="s">
        <v>692</v>
      </c>
      <c r="Z109" s="3" t="s">
        <v>692</v>
      </c>
      <c r="AA109" s="3" t="s">
        <v>692</v>
      </c>
      <c r="AB109" s="3" t="s">
        <v>692</v>
      </c>
      <c r="AC109" s="3" t="s">
        <v>692</v>
      </c>
      <c r="AD109" s="3" t="s">
        <v>692</v>
      </c>
      <c r="AE109" s="3" t="s">
        <v>96</v>
      </c>
      <c r="AF109" s="3" t="s">
        <v>97</v>
      </c>
      <c r="AG109" s="3" t="s">
        <v>97</v>
      </c>
      <c r="AH109" s="3" t="s">
        <v>98</v>
      </c>
    </row>
    <row r="110" spans="1:34" ht="45" customHeight="1" x14ac:dyDescent="0.25">
      <c r="A110" s="3" t="s">
        <v>693</v>
      </c>
      <c r="B110" s="3" t="s">
        <v>82</v>
      </c>
      <c r="C110" s="3" t="s">
        <v>83</v>
      </c>
      <c r="D110" s="3" t="s">
        <v>84</v>
      </c>
      <c r="E110" s="3" t="s">
        <v>85</v>
      </c>
      <c r="F110" s="3" t="s">
        <v>86</v>
      </c>
      <c r="G110" s="3" t="s">
        <v>86</v>
      </c>
      <c r="H110" s="3" t="s">
        <v>86</v>
      </c>
      <c r="I110" s="3" t="s">
        <v>389</v>
      </c>
      <c r="J110" s="3" t="s">
        <v>694</v>
      </c>
      <c r="K110" s="3" t="s">
        <v>528</v>
      </c>
      <c r="L110" s="3" t="s">
        <v>695</v>
      </c>
      <c r="M110" s="3" t="s">
        <v>105</v>
      </c>
      <c r="N110" s="3" t="s">
        <v>92</v>
      </c>
      <c r="O110" s="3" t="s">
        <v>93</v>
      </c>
      <c r="P110" s="3" t="s">
        <v>675</v>
      </c>
      <c r="Q110" s="3" t="s">
        <v>93</v>
      </c>
      <c r="R110" s="3" t="s">
        <v>696</v>
      </c>
      <c r="S110" s="3" t="s">
        <v>696</v>
      </c>
      <c r="T110" s="3" t="s">
        <v>696</v>
      </c>
      <c r="U110" s="3" t="s">
        <v>696</v>
      </c>
      <c r="V110" s="3" t="s">
        <v>696</v>
      </c>
      <c r="W110" s="3" t="s">
        <v>696</v>
      </c>
      <c r="X110" s="3" t="s">
        <v>696</v>
      </c>
      <c r="Y110" s="3" t="s">
        <v>696</v>
      </c>
      <c r="Z110" s="3" t="s">
        <v>696</v>
      </c>
      <c r="AA110" s="3" t="s">
        <v>696</v>
      </c>
      <c r="AB110" s="3" t="s">
        <v>696</v>
      </c>
      <c r="AC110" s="3" t="s">
        <v>696</v>
      </c>
      <c r="AD110" s="3" t="s">
        <v>696</v>
      </c>
      <c r="AE110" s="3" t="s">
        <v>96</v>
      </c>
      <c r="AF110" s="3" t="s">
        <v>97</v>
      </c>
      <c r="AG110" s="3" t="s">
        <v>97</v>
      </c>
      <c r="AH110" s="3" t="s">
        <v>98</v>
      </c>
    </row>
    <row r="111" spans="1:34" ht="45" customHeight="1" x14ac:dyDescent="0.25">
      <c r="A111" s="3" t="s">
        <v>697</v>
      </c>
      <c r="B111" s="3" t="s">
        <v>82</v>
      </c>
      <c r="C111" s="3" t="s">
        <v>83</v>
      </c>
      <c r="D111" s="3" t="s">
        <v>84</v>
      </c>
      <c r="E111" s="3" t="s">
        <v>85</v>
      </c>
      <c r="F111" s="3" t="s">
        <v>477</v>
      </c>
      <c r="G111" s="3" t="s">
        <v>477</v>
      </c>
      <c r="H111" s="3" t="s">
        <v>477</v>
      </c>
      <c r="I111" s="3" t="s">
        <v>389</v>
      </c>
      <c r="J111" s="3" t="s">
        <v>698</v>
      </c>
      <c r="K111" s="3" t="s">
        <v>699</v>
      </c>
      <c r="L111" s="3" t="s">
        <v>200</v>
      </c>
      <c r="M111" s="3" t="s">
        <v>91</v>
      </c>
      <c r="N111" s="3" t="s">
        <v>113</v>
      </c>
      <c r="O111" s="3" t="s">
        <v>93</v>
      </c>
      <c r="P111" s="3" t="s">
        <v>480</v>
      </c>
      <c r="Q111" s="3" t="s">
        <v>93</v>
      </c>
      <c r="R111" s="3" t="s">
        <v>700</v>
      </c>
      <c r="S111" s="3" t="s">
        <v>700</v>
      </c>
      <c r="T111" s="3" t="s">
        <v>700</v>
      </c>
      <c r="U111" s="3" t="s">
        <v>700</v>
      </c>
      <c r="V111" s="3" t="s">
        <v>700</v>
      </c>
      <c r="W111" s="3" t="s">
        <v>700</v>
      </c>
      <c r="X111" s="3" t="s">
        <v>700</v>
      </c>
      <c r="Y111" s="3" t="s">
        <v>700</v>
      </c>
      <c r="Z111" s="3" t="s">
        <v>700</v>
      </c>
      <c r="AA111" s="3" t="s">
        <v>700</v>
      </c>
      <c r="AB111" s="3" t="s">
        <v>700</v>
      </c>
      <c r="AC111" s="3" t="s">
        <v>700</v>
      </c>
      <c r="AD111" s="3" t="s">
        <v>700</v>
      </c>
      <c r="AE111" s="3" t="s">
        <v>96</v>
      </c>
      <c r="AF111" s="3" t="s">
        <v>97</v>
      </c>
      <c r="AG111" s="3" t="s">
        <v>97</v>
      </c>
      <c r="AH111" s="3" t="s">
        <v>98</v>
      </c>
    </row>
    <row r="112" spans="1:34" ht="45" customHeight="1" x14ac:dyDescent="0.25">
      <c r="A112" s="3" t="s">
        <v>701</v>
      </c>
      <c r="B112" s="3" t="s">
        <v>82</v>
      </c>
      <c r="C112" s="3" t="s">
        <v>83</v>
      </c>
      <c r="D112" s="3" t="s">
        <v>84</v>
      </c>
      <c r="E112" s="3" t="s">
        <v>85</v>
      </c>
      <c r="F112" s="3" t="s">
        <v>109</v>
      </c>
      <c r="G112" s="3" t="s">
        <v>109</v>
      </c>
      <c r="H112" s="3" t="s">
        <v>109</v>
      </c>
      <c r="I112" s="3" t="s">
        <v>389</v>
      </c>
      <c r="J112" s="3" t="s">
        <v>702</v>
      </c>
      <c r="K112" s="3" t="s">
        <v>284</v>
      </c>
      <c r="L112" s="3" t="s">
        <v>703</v>
      </c>
      <c r="M112" s="3" t="s">
        <v>105</v>
      </c>
      <c r="N112" s="3" t="s">
        <v>113</v>
      </c>
      <c r="O112" s="3" t="s">
        <v>93</v>
      </c>
      <c r="P112" s="3" t="s">
        <v>480</v>
      </c>
      <c r="Q112" s="3" t="s">
        <v>93</v>
      </c>
      <c r="R112" s="3" t="s">
        <v>704</v>
      </c>
      <c r="S112" s="3" t="s">
        <v>704</v>
      </c>
      <c r="T112" s="3" t="s">
        <v>704</v>
      </c>
      <c r="U112" s="3" t="s">
        <v>704</v>
      </c>
      <c r="V112" s="3" t="s">
        <v>704</v>
      </c>
      <c r="W112" s="3" t="s">
        <v>704</v>
      </c>
      <c r="X112" s="3" t="s">
        <v>704</v>
      </c>
      <c r="Y112" s="3" t="s">
        <v>704</v>
      </c>
      <c r="Z112" s="3" t="s">
        <v>704</v>
      </c>
      <c r="AA112" s="3" t="s">
        <v>704</v>
      </c>
      <c r="AB112" s="3" t="s">
        <v>704</v>
      </c>
      <c r="AC112" s="3" t="s">
        <v>704</v>
      </c>
      <c r="AD112" s="3" t="s">
        <v>704</v>
      </c>
      <c r="AE112" s="3" t="s">
        <v>96</v>
      </c>
      <c r="AF112" s="3" t="s">
        <v>97</v>
      </c>
      <c r="AG112" s="3" t="s">
        <v>97</v>
      </c>
      <c r="AH112" s="3" t="s">
        <v>98</v>
      </c>
    </row>
    <row r="113" spans="1:34" ht="45" customHeight="1" x14ac:dyDescent="0.25">
      <c r="A113" s="3" t="s">
        <v>705</v>
      </c>
      <c r="B113" s="3" t="s">
        <v>82</v>
      </c>
      <c r="C113" s="3" t="s">
        <v>83</v>
      </c>
      <c r="D113" s="3" t="s">
        <v>84</v>
      </c>
      <c r="E113" s="3" t="s">
        <v>85</v>
      </c>
      <c r="F113" s="3" t="s">
        <v>86</v>
      </c>
      <c r="G113" s="3" t="s">
        <v>86</v>
      </c>
      <c r="H113" s="3" t="s">
        <v>86</v>
      </c>
      <c r="I113" s="3" t="s">
        <v>389</v>
      </c>
      <c r="J113" s="3" t="s">
        <v>706</v>
      </c>
      <c r="K113" s="3" t="s">
        <v>707</v>
      </c>
      <c r="L113" s="3" t="s">
        <v>674</v>
      </c>
      <c r="M113" s="3" t="s">
        <v>91</v>
      </c>
      <c r="N113" s="3" t="s">
        <v>92</v>
      </c>
      <c r="O113" s="3" t="s">
        <v>93</v>
      </c>
      <c r="P113" s="3" t="s">
        <v>675</v>
      </c>
      <c r="Q113" s="3" t="s">
        <v>93</v>
      </c>
      <c r="R113" s="3" t="s">
        <v>708</v>
      </c>
      <c r="S113" s="3" t="s">
        <v>708</v>
      </c>
      <c r="T113" s="3" t="s">
        <v>708</v>
      </c>
      <c r="U113" s="3" t="s">
        <v>708</v>
      </c>
      <c r="V113" s="3" t="s">
        <v>708</v>
      </c>
      <c r="W113" s="3" t="s">
        <v>708</v>
      </c>
      <c r="X113" s="3" t="s">
        <v>708</v>
      </c>
      <c r="Y113" s="3" t="s">
        <v>708</v>
      </c>
      <c r="Z113" s="3" t="s">
        <v>708</v>
      </c>
      <c r="AA113" s="3" t="s">
        <v>708</v>
      </c>
      <c r="AB113" s="3" t="s">
        <v>708</v>
      </c>
      <c r="AC113" s="3" t="s">
        <v>708</v>
      </c>
      <c r="AD113" s="3" t="s">
        <v>708</v>
      </c>
      <c r="AE113" s="3" t="s">
        <v>96</v>
      </c>
      <c r="AF113" s="3" t="s">
        <v>97</v>
      </c>
      <c r="AG113" s="3" t="s">
        <v>97</v>
      </c>
      <c r="AH113" s="3" t="s">
        <v>98</v>
      </c>
    </row>
    <row r="114" spans="1:34" ht="45" customHeight="1" x14ac:dyDescent="0.25">
      <c r="A114" s="3" t="s">
        <v>709</v>
      </c>
      <c r="B114" s="3" t="s">
        <v>82</v>
      </c>
      <c r="C114" s="3" t="s">
        <v>83</v>
      </c>
      <c r="D114" s="3" t="s">
        <v>84</v>
      </c>
      <c r="E114" s="3" t="s">
        <v>85</v>
      </c>
      <c r="F114" s="3" t="s">
        <v>710</v>
      </c>
      <c r="G114" s="3" t="s">
        <v>710</v>
      </c>
      <c r="H114" s="3" t="s">
        <v>710</v>
      </c>
      <c r="I114" s="3" t="s">
        <v>389</v>
      </c>
      <c r="J114" s="3" t="s">
        <v>711</v>
      </c>
      <c r="K114" s="3" t="s">
        <v>712</v>
      </c>
      <c r="L114" s="3" t="s">
        <v>713</v>
      </c>
      <c r="M114" s="3" t="s">
        <v>91</v>
      </c>
      <c r="N114" s="3" t="s">
        <v>714</v>
      </c>
      <c r="O114" s="3" t="s">
        <v>93</v>
      </c>
      <c r="P114" s="3" t="s">
        <v>715</v>
      </c>
      <c r="Q114" s="3" t="s">
        <v>93</v>
      </c>
      <c r="R114" s="3" t="s">
        <v>716</v>
      </c>
      <c r="S114" s="3" t="s">
        <v>716</v>
      </c>
      <c r="T114" s="3" t="s">
        <v>716</v>
      </c>
      <c r="U114" s="3" t="s">
        <v>716</v>
      </c>
      <c r="V114" s="3" t="s">
        <v>716</v>
      </c>
      <c r="W114" s="3" t="s">
        <v>716</v>
      </c>
      <c r="X114" s="3" t="s">
        <v>716</v>
      </c>
      <c r="Y114" s="3" t="s">
        <v>716</v>
      </c>
      <c r="Z114" s="3" t="s">
        <v>716</v>
      </c>
      <c r="AA114" s="3" t="s">
        <v>716</v>
      </c>
      <c r="AB114" s="3" t="s">
        <v>716</v>
      </c>
      <c r="AC114" s="3" t="s">
        <v>716</v>
      </c>
      <c r="AD114" s="3" t="s">
        <v>716</v>
      </c>
      <c r="AE114" s="3" t="s">
        <v>96</v>
      </c>
      <c r="AF114" s="3" t="s">
        <v>97</v>
      </c>
      <c r="AG114" s="3" t="s">
        <v>97</v>
      </c>
      <c r="AH114" s="3" t="s">
        <v>98</v>
      </c>
    </row>
    <row r="115" spans="1:34" ht="45" customHeight="1" x14ac:dyDescent="0.25">
      <c r="A115" s="3" t="s">
        <v>717</v>
      </c>
      <c r="B115" s="3" t="s">
        <v>82</v>
      </c>
      <c r="C115" s="3" t="s">
        <v>83</v>
      </c>
      <c r="D115" s="3" t="s">
        <v>84</v>
      </c>
      <c r="E115" s="3" t="s">
        <v>85</v>
      </c>
      <c r="F115" s="3" t="s">
        <v>389</v>
      </c>
      <c r="G115" s="3" t="s">
        <v>389</v>
      </c>
      <c r="H115" s="3" t="s">
        <v>389</v>
      </c>
      <c r="I115" s="3" t="s">
        <v>389</v>
      </c>
      <c r="J115" s="3" t="s">
        <v>718</v>
      </c>
      <c r="K115" s="3" t="s">
        <v>485</v>
      </c>
      <c r="L115" s="3" t="s">
        <v>719</v>
      </c>
      <c r="M115" s="3" t="s">
        <v>91</v>
      </c>
      <c r="N115" s="3" t="s">
        <v>720</v>
      </c>
      <c r="O115" s="3" t="s">
        <v>93</v>
      </c>
      <c r="P115" s="3" t="s">
        <v>721</v>
      </c>
      <c r="Q115" s="3" t="s">
        <v>93</v>
      </c>
      <c r="R115" s="3" t="s">
        <v>722</v>
      </c>
      <c r="S115" s="3" t="s">
        <v>722</v>
      </c>
      <c r="T115" s="3" t="s">
        <v>722</v>
      </c>
      <c r="U115" s="3" t="s">
        <v>722</v>
      </c>
      <c r="V115" s="3" t="s">
        <v>722</v>
      </c>
      <c r="W115" s="3" t="s">
        <v>722</v>
      </c>
      <c r="X115" s="3" t="s">
        <v>722</v>
      </c>
      <c r="Y115" s="3" t="s">
        <v>722</v>
      </c>
      <c r="Z115" s="3" t="s">
        <v>722</v>
      </c>
      <c r="AA115" s="3" t="s">
        <v>722</v>
      </c>
      <c r="AB115" s="3" t="s">
        <v>722</v>
      </c>
      <c r="AC115" s="3" t="s">
        <v>722</v>
      </c>
      <c r="AD115" s="3" t="s">
        <v>722</v>
      </c>
      <c r="AE115" s="3" t="s">
        <v>96</v>
      </c>
      <c r="AF115" s="3" t="s">
        <v>97</v>
      </c>
      <c r="AG115" s="3" t="s">
        <v>97</v>
      </c>
      <c r="AH115" s="3" t="s">
        <v>98</v>
      </c>
    </row>
    <row r="116" spans="1:34" ht="45" customHeight="1" x14ac:dyDescent="0.25">
      <c r="A116" s="3" t="s">
        <v>723</v>
      </c>
      <c r="B116" s="3" t="s">
        <v>82</v>
      </c>
      <c r="C116" s="3" t="s">
        <v>83</v>
      </c>
      <c r="D116" s="3" t="s">
        <v>84</v>
      </c>
      <c r="E116" s="3" t="s">
        <v>85</v>
      </c>
      <c r="F116" s="3" t="s">
        <v>86</v>
      </c>
      <c r="G116" s="3" t="s">
        <v>86</v>
      </c>
      <c r="H116" s="3" t="s">
        <v>724</v>
      </c>
      <c r="I116" s="3" t="s">
        <v>389</v>
      </c>
      <c r="J116" s="3" t="s">
        <v>725</v>
      </c>
      <c r="K116" s="3" t="s">
        <v>726</v>
      </c>
      <c r="L116" s="3" t="s">
        <v>508</v>
      </c>
      <c r="M116" s="3" t="s">
        <v>91</v>
      </c>
      <c r="N116" s="3" t="s">
        <v>120</v>
      </c>
      <c r="O116" s="3" t="s">
        <v>93</v>
      </c>
      <c r="P116" s="3" t="s">
        <v>121</v>
      </c>
      <c r="Q116" s="3" t="s">
        <v>93</v>
      </c>
      <c r="R116" s="3" t="s">
        <v>727</v>
      </c>
      <c r="S116" s="3" t="s">
        <v>727</v>
      </c>
      <c r="T116" s="3" t="s">
        <v>727</v>
      </c>
      <c r="U116" s="3" t="s">
        <v>727</v>
      </c>
      <c r="V116" s="3" t="s">
        <v>727</v>
      </c>
      <c r="W116" s="3" t="s">
        <v>727</v>
      </c>
      <c r="X116" s="3" t="s">
        <v>727</v>
      </c>
      <c r="Y116" s="3" t="s">
        <v>727</v>
      </c>
      <c r="Z116" s="3" t="s">
        <v>727</v>
      </c>
      <c r="AA116" s="3" t="s">
        <v>727</v>
      </c>
      <c r="AB116" s="3" t="s">
        <v>727</v>
      </c>
      <c r="AC116" s="3" t="s">
        <v>727</v>
      </c>
      <c r="AD116" s="3" t="s">
        <v>727</v>
      </c>
      <c r="AE116" s="3" t="s">
        <v>96</v>
      </c>
      <c r="AF116" s="3" t="s">
        <v>97</v>
      </c>
      <c r="AG116" s="3" t="s">
        <v>97</v>
      </c>
      <c r="AH116" s="3" t="s">
        <v>98</v>
      </c>
    </row>
    <row r="117" spans="1:34" ht="45" customHeight="1" x14ac:dyDescent="0.25">
      <c r="A117" s="3" t="s">
        <v>728</v>
      </c>
      <c r="B117" s="3" t="s">
        <v>82</v>
      </c>
      <c r="C117" s="3" t="s">
        <v>83</v>
      </c>
      <c r="D117" s="3" t="s">
        <v>84</v>
      </c>
      <c r="E117" s="3" t="s">
        <v>85</v>
      </c>
      <c r="F117" s="3" t="s">
        <v>729</v>
      </c>
      <c r="G117" s="3" t="s">
        <v>729</v>
      </c>
      <c r="H117" s="3" t="s">
        <v>729</v>
      </c>
      <c r="I117" s="3" t="s">
        <v>87</v>
      </c>
      <c r="J117" s="3" t="s">
        <v>730</v>
      </c>
      <c r="K117" s="3" t="s">
        <v>141</v>
      </c>
      <c r="L117" s="3" t="s">
        <v>471</v>
      </c>
      <c r="M117" s="3" t="s">
        <v>91</v>
      </c>
      <c r="N117" s="3" t="s">
        <v>128</v>
      </c>
      <c r="O117" s="3" t="s">
        <v>93</v>
      </c>
      <c r="P117" s="3" t="s">
        <v>731</v>
      </c>
      <c r="Q117" s="3" t="s">
        <v>93</v>
      </c>
      <c r="R117" s="3" t="s">
        <v>732</v>
      </c>
      <c r="S117" s="3" t="s">
        <v>732</v>
      </c>
      <c r="T117" s="3" t="s">
        <v>732</v>
      </c>
      <c r="U117" s="3" t="s">
        <v>732</v>
      </c>
      <c r="V117" s="3" t="s">
        <v>732</v>
      </c>
      <c r="W117" s="3" t="s">
        <v>732</v>
      </c>
      <c r="X117" s="3" t="s">
        <v>732</v>
      </c>
      <c r="Y117" s="3" t="s">
        <v>732</v>
      </c>
      <c r="Z117" s="3" t="s">
        <v>732</v>
      </c>
      <c r="AA117" s="3" t="s">
        <v>732</v>
      </c>
      <c r="AB117" s="3" t="s">
        <v>732</v>
      </c>
      <c r="AC117" s="3" t="s">
        <v>732</v>
      </c>
      <c r="AD117" s="3" t="s">
        <v>732</v>
      </c>
      <c r="AE117" s="3" t="s">
        <v>96</v>
      </c>
      <c r="AF117" s="3" t="s">
        <v>97</v>
      </c>
      <c r="AG117" s="3" t="s">
        <v>97</v>
      </c>
      <c r="AH117" s="3" t="s">
        <v>98</v>
      </c>
    </row>
    <row r="118" spans="1:34" ht="45" customHeight="1" x14ac:dyDescent="0.25">
      <c r="A118" s="3" t="s">
        <v>733</v>
      </c>
      <c r="B118" s="3" t="s">
        <v>82</v>
      </c>
      <c r="C118" s="3" t="s">
        <v>83</v>
      </c>
      <c r="D118" s="3" t="s">
        <v>84</v>
      </c>
      <c r="E118" s="3" t="s">
        <v>85</v>
      </c>
      <c r="F118" s="3" t="s">
        <v>734</v>
      </c>
      <c r="G118" s="3" t="s">
        <v>734</v>
      </c>
      <c r="H118" s="3" t="s">
        <v>109</v>
      </c>
      <c r="I118" s="3" t="s">
        <v>87</v>
      </c>
      <c r="J118" s="3" t="s">
        <v>735</v>
      </c>
      <c r="K118" s="3" t="s">
        <v>736</v>
      </c>
      <c r="L118" s="3" t="s">
        <v>737</v>
      </c>
      <c r="M118" s="3" t="s">
        <v>91</v>
      </c>
      <c r="N118" s="3" t="s">
        <v>113</v>
      </c>
      <c r="O118" s="3" t="s">
        <v>93</v>
      </c>
      <c r="P118" s="3" t="s">
        <v>738</v>
      </c>
      <c r="Q118" s="3" t="s">
        <v>93</v>
      </c>
      <c r="R118" s="3" t="s">
        <v>739</v>
      </c>
      <c r="S118" s="3" t="s">
        <v>739</v>
      </c>
      <c r="T118" s="3" t="s">
        <v>739</v>
      </c>
      <c r="U118" s="3" t="s">
        <v>739</v>
      </c>
      <c r="V118" s="3" t="s">
        <v>739</v>
      </c>
      <c r="W118" s="3" t="s">
        <v>739</v>
      </c>
      <c r="X118" s="3" t="s">
        <v>739</v>
      </c>
      <c r="Y118" s="3" t="s">
        <v>739</v>
      </c>
      <c r="Z118" s="3" t="s">
        <v>739</v>
      </c>
      <c r="AA118" s="3" t="s">
        <v>739</v>
      </c>
      <c r="AB118" s="3" t="s">
        <v>739</v>
      </c>
      <c r="AC118" s="3" t="s">
        <v>739</v>
      </c>
      <c r="AD118" s="3" t="s">
        <v>739</v>
      </c>
      <c r="AE118" s="3" t="s">
        <v>96</v>
      </c>
      <c r="AF118" s="3" t="s">
        <v>97</v>
      </c>
      <c r="AG118" s="3" t="s">
        <v>97</v>
      </c>
      <c r="AH118" s="3" t="s">
        <v>98</v>
      </c>
    </row>
    <row r="119" spans="1:34" ht="45" customHeight="1" x14ac:dyDescent="0.25">
      <c r="A119" s="3" t="s">
        <v>740</v>
      </c>
      <c r="B119" s="3" t="s">
        <v>82</v>
      </c>
      <c r="C119" s="3" t="s">
        <v>83</v>
      </c>
      <c r="D119" s="3" t="s">
        <v>84</v>
      </c>
      <c r="E119" s="3" t="s">
        <v>85</v>
      </c>
      <c r="F119" s="3" t="s">
        <v>109</v>
      </c>
      <c r="G119" s="3" t="s">
        <v>109</v>
      </c>
      <c r="H119" s="3" t="s">
        <v>86</v>
      </c>
      <c r="I119" s="3" t="s">
        <v>87</v>
      </c>
      <c r="J119" s="3" t="s">
        <v>741</v>
      </c>
      <c r="K119" s="3" t="s">
        <v>349</v>
      </c>
      <c r="L119" s="3" t="s">
        <v>742</v>
      </c>
      <c r="M119" s="3" t="s">
        <v>105</v>
      </c>
      <c r="N119" s="3" t="s">
        <v>92</v>
      </c>
      <c r="O119" s="3" t="s">
        <v>93</v>
      </c>
      <c r="P119" s="3" t="s">
        <v>743</v>
      </c>
      <c r="Q119" s="3" t="s">
        <v>93</v>
      </c>
      <c r="R119" s="3" t="s">
        <v>744</v>
      </c>
      <c r="S119" s="3" t="s">
        <v>744</v>
      </c>
      <c r="T119" s="3" t="s">
        <v>744</v>
      </c>
      <c r="U119" s="3" t="s">
        <v>744</v>
      </c>
      <c r="V119" s="3" t="s">
        <v>744</v>
      </c>
      <c r="W119" s="3" t="s">
        <v>744</v>
      </c>
      <c r="X119" s="3" t="s">
        <v>744</v>
      </c>
      <c r="Y119" s="3" t="s">
        <v>744</v>
      </c>
      <c r="Z119" s="3" t="s">
        <v>744</v>
      </c>
      <c r="AA119" s="3" t="s">
        <v>744</v>
      </c>
      <c r="AB119" s="3" t="s">
        <v>744</v>
      </c>
      <c r="AC119" s="3" t="s">
        <v>744</v>
      </c>
      <c r="AD119" s="3" t="s">
        <v>744</v>
      </c>
      <c r="AE119" s="3" t="s">
        <v>96</v>
      </c>
      <c r="AF119" s="3" t="s">
        <v>97</v>
      </c>
      <c r="AG119" s="3" t="s">
        <v>97</v>
      </c>
      <c r="AH119" s="3" t="s">
        <v>98</v>
      </c>
    </row>
    <row r="120" spans="1:34" ht="45" customHeight="1" x14ac:dyDescent="0.25">
      <c r="A120" s="3" t="s">
        <v>745</v>
      </c>
      <c r="B120" s="3" t="s">
        <v>82</v>
      </c>
      <c r="C120" s="3" t="s">
        <v>83</v>
      </c>
      <c r="D120" s="3" t="s">
        <v>84</v>
      </c>
      <c r="E120" s="3" t="s">
        <v>85</v>
      </c>
      <c r="F120" s="3" t="s">
        <v>729</v>
      </c>
      <c r="G120" s="3" t="s">
        <v>729</v>
      </c>
      <c r="H120" s="3" t="s">
        <v>729</v>
      </c>
      <c r="I120" s="3" t="s">
        <v>87</v>
      </c>
      <c r="J120" s="3" t="s">
        <v>746</v>
      </c>
      <c r="K120" s="3" t="s">
        <v>747</v>
      </c>
      <c r="L120" s="3" t="s">
        <v>522</v>
      </c>
      <c r="M120" s="3" t="s">
        <v>91</v>
      </c>
      <c r="N120" s="3" t="s">
        <v>128</v>
      </c>
      <c r="O120" s="3" t="s">
        <v>93</v>
      </c>
      <c r="P120" s="3" t="s">
        <v>129</v>
      </c>
      <c r="Q120" s="3" t="s">
        <v>93</v>
      </c>
      <c r="R120" s="3" t="s">
        <v>748</v>
      </c>
      <c r="S120" s="3" t="s">
        <v>748</v>
      </c>
      <c r="T120" s="3" t="s">
        <v>748</v>
      </c>
      <c r="U120" s="3" t="s">
        <v>748</v>
      </c>
      <c r="V120" s="3" t="s">
        <v>748</v>
      </c>
      <c r="W120" s="3" t="s">
        <v>748</v>
      </c>
      <c r="X120" s="3" t="s">
        <v>748</v>
      </c>
      <c r="Y120" s="3" t="s">
        <v>748</v>
      </c>
      <c r="Z120" s="3" t="s">
        <v>748</v>
      </c>
      <c r="AA120" s="3" t="s">
        <v>748</v>
      </c>
      <c r="AB120" s="3" t="s">
        <v>748</v>
      </c>
      <c r="AC120" s="3" t="s">
        <v>748</v>
      </c>
      <c r="AD120" s="3" t="s">
        <v>748</v>
      </c>
      <c r="AE120" s="3" t="s">
        <v>96</v>
      </c>
      <c r="AF120" s="3" t="s">
        <v>97</v>
      </c>
      <c r="AG120" s="3" t="s">
        <v>97</v>
      </c>
      <c r="AH120" s="3" t="s">
        <v>98</v>
      </c>
    </row>
    <row r="121" spans="1:34" ht="45" customHeight="1" x14ac:dyDescent="0.25">
      <c r="A121" s="3" t="s">
        <v>749</v>
      </c>
      <c r="B121" s="3" t="s">
        <v>82</v>
      </c>
      <c r="C121" s="3" t="s">
        <v>83</v>
      </c>
      <c r="D121" s="3" t="s">
        <v>84</v>
      </c>
      <c r="E121" s="3" t="s">
        <v>85</v>
      </c>
      <c r="F121" s="3" t="s">
        <v>734</v>
      </c>
      <c r="G121" s="3" t="s">
        <v>734</v>
      </c>
      <c r="H121" s="3" t="s">
        <v>734</v>
      </c>
      <c r="I121" s="3" t="s">
        <v>87</v>
      </c>
      <c r="J121" s="3" t="s">
        <v>750</v>
      </c>
      <c r="K121" s="3" t="s">
        <v>382</v>
      </c>
      <c r="L121" s="3" t="s">
        <v>751</v>
      </c>
      <c r="M121" s="3" t="s">
        <v>105</v>
      </c>
      <c r="N121" s="3" t="s">
        <v>128</v>
      </c>
      <c r="O121" s="3" t="s">
        <v>93</v>
      </c>
      <c r="P121" s="3" t="s">
        <v>731</v>
      </c>
      <c r="Q121" s="3" t="s">
        <v>93</v>
      </c>
      <c r="R121" s="3" t="s">
        <v>752</v>
      </c>
      <c r="S121" s="3" t="s">
        <v>752</v>
      </c>
      <c r="T121" s="3" t="s">
        <v>752</v>
      </c>
      <c r="U121" s="3" t="s">
        <v>752</v>
      </c>
      <c r="V121" s="3" t="s">
        <v>752</v>
      </c>
      <c r="W121" s="3" t="s">
        <v>752</v>
      </c>
      <c r="X121" s="3" t="s">
        <v>752</v>
      </c>
      <c r="Y121" s="3" t="s">
        <v>752</v>
      </c>
      <c r="Z121" s="3" t="s">
        <v>752</v>
      </c>
      <c r="AA121" s="3" t="s">
        <v>752</v>
      </c>
      <c r="AB121" s="3" t="s">
        <v>752</v>
      </c>
      <c r="AC121" s="3" t="s">
        <v>752</v>
      </c>
      <c r="AD121" s="3" t="s">
        <v>752</v>
      </c>
      <c r="AE121" s="3" t="s">
        <v>96</v>
      </c>
      <c r="AF121" s="3" t="s">
        <v>97</v>
      </c>
      <c r="AG121" s="3" t="s">
        <v>97</v>
      </c>
      <c r="AH121" s="3" t="s">
        <v>98</v>
      </c>
    </row>
    <row r="122" spans="1:34" ht="45" customHeight="1" x14ac:dyDescent="0.25">
      <c r="A122" s="3" t="s">
        <v>753</v>
      </c>
      <c r="B122" s="3" t="s">
        <v>82</v>
      </c>
      <c r="C122" s="3" t="s">
        <v>83</v>
      </c>
      <c r="D122" s="3" t="s">
        <v>84</v>
      </c>
      <c r="E122" s="3" t="s">
        <v>85</v>
      </c>
      <c r="F122" s="3" t="s">
        <v>109</v>
      </c>
      <c r="G122" s="3" t="s">
        <v>109</v>
      </c>
      <c r="H122" s="3" t="s">
        <v>109</v>
      </c>
      <c r="I122" s="3" t="s">
        <v>87</v>
      </c>
      <c r="J122" s="3" t="s">
        <v>754</v>
      </c>
      <c r="K122" s="3" t="s">
        <v>755</v>
      </c>
      <c r="L122" s="3" t="s">
        <v>679</v>
      </c>
      <c r="M122" s="3" t="s">
        <v>105</v>
      </c>
      <c r="N122" s="3" t="s">
        <v>113</v>
      </c>
      <c r="O122" s="3" t="s">
        <v>93</v>
      </c>
      <c r="P122" s="3" t="s">
        <v>480</v>
      </c>
      <c r="Q122" s="3" t="s">
        <v>93</v>
      </c>
      <c r="R122" s="3" t="s">
        <v>756</v>
      </c>
      <c r="S122" s="3" t="s">
        <v>756</v>
      </c>
      <c r="T122" s="3" t="s">
        <v>756</v>
      </c>
      <c r="U122" s="3" t="s">
        <v>756</v>
      </c>
      <c r="V122" s="3" t="s">
        <v>756</v>
      </c>
      <c r="W122" s="3" t="s">
        <v>756</v>
      </c>
      <c r="X122" s="3" t="s">
        <v>756</v>
      </c>
      <c r="Y122" s="3" t="s">
        <v>756</v>
      </c>
      <c r="Z122" s="3" t="s">
        <v>756</v>
      </c>
      <c r="AA122" s="3" t="s">
        <v>756</v>
      </c>
      <c r="AB122" s="3" t="s">
        <v>756</v>
      </c>
      <c r="AC122" s="3" t="s">
        <v>756</v>
      </c>
      <c r="AD122" s="3" t="s">
        <v>756</v>
      </c>
      <c r="AE122" s="3" t="s">
        <v>96</v>
      </c>
      <c r="AF122" s="3" t="s">
        <v>97</v>
      </c>
      <c r="AG122" s="3" t="s">
        <v>97</v>
      </c>
      <c r="AH122" s="3" t="s">
        <v>98</v>
      </c>
    </row>
    <row r="123" spans="1:34" ht="45" customHeight="1" x14ac:dyDescent="0.25">
      <c r="A123" s="3" t="s">
        <v>757</v>
      </c>
      <c r="B123" s="3" t="s">
        <v>82</v>
      </c>
      <c r="C123" s="3" t="s">
        <v>83</v>
      </c>
      <c r="D123" s="3" t="s">
        <v>84</v>
      </c>
      <c r="E123" s="3" t="s">
        <v>85</v>
      </c>
      <c r="F123" s="3" t="s">
        <v>758</v>
      </c>
      <c r="G123" s="3" t="s">
        <v>758</v>
      </c>
      <c r="H123" s="3" t="s">
        <v>758</v>
      </c>
      <c r="I123" s="3" t="s">
        <v>427</v>
      </c>
      <c r="J123" s="3" t="s">
        <v>759</v>
      </c>
      <c r="K123" s="3" t="s">
        <v>760</v>
      </c>
      <c r="L123" s="3" t="s">
        <v>761</v>
      </c>
      <c r="M123" s="3" t="s">
        <v>105</v>
      </c>
      <c r="N123" s="3" t="s">
        <v>420</v>
      </c>
      <c r="O123" s="3" t="s">
        <v>93</v>
      </c>
      <c r="P123" s="3" t="s">
        <v>762</v>
      </c>
      <c r="Q123" s="3" t="s">
        <v>93</v>
      </c>
      <c r="R123" s="3" t="s">
        <v>763</v>
      </c>
      <c r="S123" s="3" t="s">
        <v>763</v>
      </c>
      <c r="T123" s="3" t="s">
        <v>763</v>
      </c>
      <c r="U123" s="3" t="s">
        <v>763</v>
      </c>
      <c r="V123" s="3" t="s">
        <v>763</v>
      </c>
      <c r="W123" s="3" t="s">
        <v>763</v>
      </c>
      <c r="X123" s="3" t="s">
        <v>763</v>
      </c>
      <c r="Y123" s="3" t="s">
        <v>763</v>
      </c>
      <c r="Z123" s="3" t="s">
        <v>763</v>
      </c>
      <c r="AA123" s="3" t="s">
        <v>763</v>
      </c>
      <c r="AB123" s="3" t="s">
        <v>763</v>
      </c>
      <c r="AC123" s="3" t="s">
        <v>763</v>
      </c>
      <c r="AD123" s="3" t="s">
        <v>763</v>
      </c>
      <c r="AE123" s="3" t="s">
        <v>96</v>
      </c>
      <c r="AF123" s="3" t="s">
        <v>97</v>
      </c>
      <c r="AG123" s="3" t="s">
        <v>97</v>
      </c>
      <c r="AH123" s="3" t="s">
        <v>98</v>
      </c>
    </row>
    <row r="124" spans="1:34" ht="45" customHeight="1" x14ac:dyDescent="0.25">
      <c r="A124" s="3" t="s">
        <v>764</v>
      </c>
      <c r="B124" s="3" t="s">
        <v>82</v>
      </c>
      <c r="C124" s="3" t="s">
        <v>83</v>
      </c>
      <c r="D124" s="3" t="s">
        <v>84</v>
      </c>
      <c r="E124" s="3" t="s">
        <v>85</v>
      </c>
      <c r="F124" s="3" t="s">
        <v>196</v>
      </c>
      <c r="G124" s="3" t="s">
        <v>196</v>
      </c>
      <c r="H124" s="3" t="s">
        <v>196</v>
      </c>
      <c r="I124" s="3" t="s">
        <v>427</v>
      </c>
      <c r="J124" s="3" t="s">
        <v>765</v>
      </c>
      <c r="K124" s="3" t="s">
        <v>273</v>
      </c>
      <c r="L124" s="3" t="s">
        <v>766</v>
      </c>
      <c r="M124" s="3" t="s">
        <v>91</v>
      </c>
      <c r="N124" s="3" t="s">
        <v>420</v>
      </c>
      <c r="O124" s="3" t="s">
        <v>93</v>
      </c>
      <c r="P124" s="3" t="s">
        <v>202</v>
      </c>
      <c r="Q124" s="3" t="s">
        <v>93</v>
      </c>
      <c r="R124" s="3" t="s">
        <v>767</v>
      </c>
      <c r="S124" s="3" t="s">
        <v>767</v>
      </c>
      <c r="T124" s="3" t="s">
        <v>767</v>
      </c>
      <c r="U124" s="3" t="s">
        <v>767</v>
      </c>
      <c r="V124" s="3" t="s">
        <v>767</v>
      </c>
      <c r="W124" s="3" t="s">
        <v>767</v>
      </c>
      <c r="X124" s="3" t="s">
        <v>767</v>
      </c>
      <c r="Y124" s="3" t="s">
        <v>767</v>
      </c>
      <c r="Z124" s="3" t="s">
        <v>767</v>
      </c>
      <c r="AA124" s="3" t="s">
        <v>767</v>
      </c>
      <c r="AB124" s="3" t="s">
        <v>767</v>
      </c>
      <c r="AC124" s="3" t="s">
        <v>767</v>
      </c>
      <c r="AD124" s="3" t="s">
        <v>767</v>
      </c>
      <c r="AE124" s="3" t="s">
        <v>96</v>
      </c>
      <c r="AF124" s="3" t="s">
        <v>97</v>
      </c>
      <c r="AG124" s="3" t="s">
        <v>97</v>
      </c>
      <c r="AH124" s="3" t="s">
        <v>98</v>
      </c>
    </row>
    <row r="125" spans="1:34" ht="45" customHeight="1" x14ac:dyDescent="0.25">
      <c r="A125" s="3" t="s">
        <v>768</v>
      </c>
      <c r="B125" s="3" t="s">
        <v>82</v>
      </c>
      <c r="C125" s="3" t="s">
        <v>83</v>
      </c>
      <c r="D125" s="3" t="s">
        <v>84</v>
      </c>
      <c r="E125" s="3" t="s">
        <v>85</v>
      </c>
      <c r="F125" s="3" t="s">
        <v>109</v>
      </c>
      <c r="G125" s="3" t="s">
        <v>109</v>
      </c>
      <c r="H125" s="3" t="s">
        <v>109</v>
      </c>
      <c r="I125" s="3" t="s">
        <v>87</v>
      </c>
      <c r="J125" s="3" t="s">
        <v>769</v>
      </c>
      <c r="K125" s="3" t="s">
        <v>770</v>
      </c>
      <c r="L125" s="3" t="s">
        <v>191</v>
      </c>
      <c r="M125" s="3" t="s">
        <v>91</v>
      </c>
      <c r="N125" s="3" t="s">
        <v>113</v>
      </c>
      <c r="O125" s="3" t="s">
        <v>93</v>
      </c>
      <c r="P125" s="3" t="s">
        <v>480</v>
      </c>
      <c r="Q125" s="3" t="s">
        <v>93</v>
      </c>
      <c r="R125" s="3" t="s">
        <v>771</v>
      </c>
      <c r="S125" s="3" t="s">
        <v>771</v>
      </c>
      <c r="T125" s="3" t="s">
        <v>771</v>
      </c>
      <c r="U125" s="3" t="s">
        <v>771</v>
      </c>
      <c r="V125" s="3" t="s">
        <v>771</v>
      </c>
      <c r="W125" s="3" t="s">
        <v>771</v>
      </c>
      <c r="X125" s="3" t="s">
        <v>771</v>
      </c>
      <c r="Y125" s="3" t="s">
        <v>771</v>
      </c>
      <c r="Z125" s="3" t="s">
        <v>771</v>
      </c>
      <c r="AA125" s="3" t="s">
        <v>771</v>
      </c>
      <c r="AB125" s="3" t="s">
        <v>771</v>
      </c>
      <c r="AC125" s="3" t="s">
        <v>771</v>
      </c>
      <c r="AD125" s="3" t="s">
        <v>771</v>
      </c>
      <c r="AE125" s="3" t="s">
        <v>96</v>
      </c>
      <c r="AF125" s="3" t="s">
        <v>97</v>
      </c>
      <c r="AG125" s="3" t="s">
        <v>97</v>
      </c>
      <c r="AH125" s="3" t="s">
        <v>98</v>
      </c>
    </row>
    <row r="126" spans="1:34" ht="45" customHeight="1" x14ac:dyDescent="0.25">
      <c r="A126" s="3" t="s">
        <v>772</v>
      </c>
      <c r="B126" s="3" t="s">
        <v>82</v>
      </c>
      <c r="C126" s="3" t="s">
        <v>83</v>
      </c>
      <c r="D126" s="3" t="s">
        <v>84</v>
      </c>
      <c r="E126" s="3" t="s">
        <v>85</v>
      </c>
      <c r="F126" s="3" t="s">
        <v>734</v>
      </c>
      <c r="G126" s="3" t="s">
        <v>734</v>
      </c>
      <c r="H126" s="3" t="s">
        <v>734</v>
      </c>
      <c r="I126" s="3" t="s">
        <v>87</v>
      </c>
      <c r="J126" s="3" t="s">
        <v>773</v>
      </c>
      <c r="K126" s="3" t="s">
        <v>774</v>
      </c>
      <c r="L126" s="3" t="s">
        <v>103</v>
      </c>
      <c r="M126" s="3" t="s">
        <v>105</v>
      </c>
      <c r="N126" s="3" t="s">
        <v>128</v>
      </c>
      <c r="O126" s="3" t="s">
        <v>93</v>
      </c>
      <c r="P126" s="3" t="s">
        <v>775</v>
      </c>
      <c r="Q126" s="3" t="s">
        <v>93</v>
      </c>
      <c r="R126" s="3" t="s">
        <v>776</v>
      </c>
      <c r="S126" s="3" t="s">
        <v>776</v>
      </c>
      <c r="T126" s="3" t="s">
        <v>776</v>
      </c>
      <c r="U126" s="3" t="s">
        <v>776</v>
      </c>
      <c r="V126" s="3" t="s">
        <v>776</v>
      </c>
      <c r="W126" s="3" t="s">
        <v>776</v>
      </c>
      <c r="X126" s="3" t="s">
        <v>776</v>
      </c>
      <c r="Y126" s="3" t="s">
        <v>776</v>
      </c>
      <c r="Z126" s="3" t="s">
        <v>776</v>
      </c>
      <c r="AA126" s="3" t="s">
        <v>776</v>
      </c>
      <c r="AB126" s="3" t="s">
        <v>776</v>
      </c>
      <c r="AC126" s="3" t="s">
        <v>776</v>
      </c>
      <c r="AD126" s="3" t="s">
        <v>776</v>
      </c>
      <c r="AE126" s="3" t="s">
        <v>96</v>
      </c>
      <c r="AF126" s="3" t="s">
        <v>97</v>
      </c>
      <c r="AG126" s="3" t="s">
        <v>97</v>
      </c>
      <c r="AH126" s="3" t="s">
        <v>98</v>
      </c>
    </row>
    <row r="127" spans="1:34" ht="45" customHeight="1" x14ac:dyDescent="0.25">
      <c r="A127" s="3" t="s">
        <v>777</v>
      </c>
      <c r="B127" s="3" t="s">
        <v>82</v>
      </c>
      <c r="C127" s="3" t="s">
        <v>83</v>
      </c>
      <c r="D127" s="3" t="s">
        <v>84</v>
      </c>
      <c r="E127" s="3" t="s">
        <v>85</v>
      </c>
      <c r="F127" s="3" t="s">
        <v>109</v>
      </c>
      <c r="G127" s="3" t="s">
        <v>109</v>
      </c>
      <c r="H127" s="3" t="s">
        <v>109</v>
      </c>
      <c r="I127" s="3" t="s">
        <v>87</v>
      </c>
      <c r="J127" s="3" t="s">
        <v>778</v>
      </c>
      <c r="K127" s="3" t="s">
        <v>200</v>
      </c>
      <c r="L127" s="3" t="s">
        <v>779</v>
      </c>
      <c r="M127" s="3" t="s">
        <v>91</v>
      </c>
      <c r="N127" s="3" t="s">
        <v>113</v>
      </c>
      <c r="O127" s="3" t="s">
        <v>93</v>
      </c>
      <c r="P127" s="3" t="s">
        <v>480</v>
      </c>
      <c r="Q127" s="3" t="s">
        <v>93</v>
      </c>
      <c r="R127" s="3" t="s">
        <v>780</v>
      </c>
      <c r="S127" s="3" t="s">
        <v>780</v>
      </c>
      <c r="T127" s="3" t="s">
        <v>780</v>
      </c>
      <c r="U127" s="3" t="s">
        <v>780</v>
      </c>
      <c r="V127" s="3" t="s">
        <v>780</v>
      </c>
      <c r="W127" s="3" t="s">
        <v>780</v>
      </c>
      <c r="X127" s="3" t="s">
        <v>780</v>
      </c>
      <c r="Y127" s="3" t="s">
        <v>780</v>
      </c>
      <c r="Z127" s="3" t="s">
        <v>780</v>
      </c>
      <c r="AA127" s="3" t="s">
        <v>780</v>
      </c>
      <c r="AB127" s="3" t="s">
        <v>780</v>
      </c>
      <c r="AC127" s="3" t="s">
        <v>780</v>
      </c>
      <c r="AD127" s="3" t="s">
        <v>780</v>
      </c>
      <c r="AE127" s="3" t="s">
        <v>96</v>
      </c>
      <c r="AF127" s="3" t="s">
        <v>97</v>
      </c>
      <c r="AG127" s="3" t="s">
        <v>97</v>
      </c>
      <c r="AH127" s="3" t="s">
        <v>98</v>
      </c>
    </row>
    <row r="128" spans="1:34" ht="45" customHeight="1" x14ac:dyDescent="0.25">
      <c r="A128" s="3" t="s">
        <v>781</v>
      </c>
      <c r="B128" s="3" t="s">
        <v>82</v>
      </c>
      <c r="C128" s="3" t="s">
        <v>83</v>
      </c>
      <c r="D128" s="3" t="s">
        <v>84</v>
      </c>
      <c r="E128" s="3" t="s">
        <v>85</v>
      </c>
      <c r="F128" s="3" t="s">
        <v>109</v>
      </c>
      <c r="G128" s="3" t="s">
        <v>109</v>
      </c>
      <c r="H128" s="3" t="s">
        <v>782</v>
      </c>
      <c r="I128" s="3" t="s">
        <v>87</v>
      </c>
      <c r="J128" s="3" t="s">
        <v>783</v>
      </c>
      <c r="K128" s="3" t="s">
        <v>200</v>
      </c>
      <c r="L128" s="3" t="s">
        <v>784</v>
      </c>
      <c r="M128" s="3" t="s">
        <v>91</v>
      </c>
      <c r="N128" s="3" t="s">
        <v>92</v>
      </c>
      <c r="O128" s="3" t="s">
        <v>93</v>
      </c>
      <c r="P128" s="3" t="s">
        <v>675</v>
      </c>
      <c r="Q128" s="3" t="s">
        <v>93</v>
      </c>
      <c r="R128" s="3" t="s">
        <v>785</v>
      </c>
      <c r="S128" s="3" t="s">
        <v>785</v>
      </c>
      <c r="T128" s="3" t="s">
        <v>785</v>
      </c>
      <c r="U128" s="3" t="s">
        <v>785</v>
      </c>
      <c r="V128" s="3" t="s">
        <v>785</v>
      </c>
      <c r="W128" s="3" t="s">
        <v>785</v>
      </c>
      <c r="X128" s="3" t="s">
        <v>785</v>
      </c>
      <c r="Y128" s="3" t="s">
        <v>785</v>
      </c>
      <c r="Z128" s="3" t="s">
        <v>785</v>
      </c>
      <c r="AA128" s="3" t="s">
        <v>785</v>
      </c>
      <c r="AB128" s="3" t="s">
        <v>785</v>
      </c>
      <c r="AC128" s="3" t="s">
        <v>785</v>
      </c>
      <c r="AD128" s="3" t="s">
        <v>785</v>
      </c>
      <c r="AE128" s="3" t="s">
        <v>96</v>
      </c>
      <c r="AF128" s="3" t="s">
        <v>97</v>
      </c>
      <c r="AG128" s="3" t="s">
        <v>97</v>
      </c>
      <c r="AH128" s="3" t="s">
        <v>98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28">
      <formula1>Hidden_14</formula1>
    </dataValidation>
    <dataValidation type="list" allowBlank="1" showErrorMessage="1" sqref="M8:M128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9010</v>
      </c>
      <c r="D2" t="s">
        <v>9011</v>
      </c>
      <c r="E2" t="s">
        <v>9012</v>
      </c>
      <c r="F2" t="s">
        <v>9013</v>
      </c>
      <c r="G2" t="s">
        <v>9014</v>
      </c>
    </row>
    <row r="3" spans="1:7" x14ac:dyDescent="0.25">
      <c r="A3" s="1" t="s">
        <v>1862</v>
      </c>
      <c r="B3" s="1"/>
      <c r="C3" s="1" t="s">
        <v>9015</v>
      </c>
      <c r="D3" s="1" t="s">
        <v>9016</v>
      </c>
      <c r="E3" s="1" t="s">
        <v>9017</v>
      </c>
      <c r="F3" s="1" t="s">
        <v>9018</v>
      </c>
      <c r="G3" s="1" t="s">
        <v>9019</v>
      </c>
    </row>
    <row r="4" spans="1:7" ht="45" customHeight="1" x14ac:dyDescent="0.25">
      <c r="A4" s="3" t="s">
        <v>95</v>
      </c>
      <c r="B4" s="3" t="s">
        <v>9020</v>
      </c>
      <c r="C4" s="3" t="s">
        <v>1869</v>
      </c>
      <c r="D4" s="3" t="s">
        <v>1870</v>
      </c>
      <c r="E4" s="3" t="s">
        <v>1870</v>
      </c>
      <c r="F4" s="3" t="s">
        <v>93</v>
      </c>
      <c r="G4" s="3" t="s">
        <v>1871</v>
      </c>
    </row>
    <row r="5" spans="1:7" ht="45" customHeight="1" x14ac:dyDescent="0.25">
      <c r="A5" s="3" t="s">
        <v>107</v>
      </c>
      <c r="B5" s="3" t="s">
        <v>9021</v>
      </c>
      <c r="C5" s="3" t="s">
        <v>1869</v>
      </c>
      <c r="D5" s="3" t="s">
        <v>1870</v>
      </c>
      <c r="E5" s="3" t="s">
        <v>1870</v>
      </c>
      <c r="F5" s="3" t="s">
        <v>93</v>
      </c>
      <c r="G5" s="3" t="s">
        <v>1871</v>
      </c>
    </row>
    <row r="6" spans="1:7" ht="45" customHeight="1" x14ac:dyDescent="0.25">
      <c r="A6" s="3" t="s">
        <v>115</v>
      </c>
      <c r="B6" s="3" t="s">
        <v>9022</v>
      </c>
      <c r="C6" s="3" t="s">
        <v>1869</v>
      </c>
      <c r="D6" s="3" t="s">
        <v>1870</v>
      </c>
      <c r="E6" s="3" t="s">
        <v>1870</v>
      </c>
      <c r="F6" s="3" t="s">
        <v>93</v>
      </c>
      <c r="G6" s="3" t="s">
        <v>1871</v>
      </c>
    </row>
    <row r="7" spans="1:7" ht="45" customHeight="1" x14ac:dyDescent="0.25">
      <c r="A7" s="3" t="s">
        <v>122</v>
      </c>
      <c r="B7" s="3" t="s">
        <v>9023</v>
      </c>
      <c r="C7" s="3" t="s">
        <v>1869</v>
      </c>
      <c r="D7" s="3" t="s">
        <v>1870</v>
      </c>
      <c r="E7" s="3" t="s">
        <v>1870</v>
      </c>
      <c r="F7" s="3" t="s">
        <v>93</v>
      </c>
      <c r="G7" s="3" t="s">
        <v>1871</v>
      </c>
    </row>
    <row r="8" spans="1:7" ht="45" customHeight="1" x14ac:dyDescent="0.25">
      <c r="A8" s="3" t="s">
        <v>130</v>
      </c>
      <c r="B8" s="3" t="s">
        <v>9024</v>
      </c>
      <c r="C8" s="3" t="s">
        <v>1869</v>
      </c>
      <c r="D8" s="3" t="s">
        <v>1870</v>
      </c>
      <c r="E8" s="3" t="s">
        <v>1870</v>
      </c>
      <c r="F8" s="3" t="s">
        <v>93</v>
      </c>
      <c r="G8" s="3" t="s">
        <v>1871</v>
      </c>
    </row>
    <row r="9" spans="1:7" ht="45" customHeight="1" x14ac:dyDescent="0.25">
      <c r="A9" s="3" t="s">
        <v>137</v>
      </c>
      <c r="B9" s="3" t="s">
        <v>9025</v>
      </c>
      <c r="C9" s="3" t="s">
        <v>1869</v>
      </c>
      <c r="D9" s="3" t="s">
        <v>1870</v>
      </c>
      <c r="E9" s="3" t="s">
        <v>1870</v>
      </c>
      <c r="F9" s="3" t="s">
        <v>93</v>
      </c>
      <c r="G9" s="3" t="s">
        <v>1871</v>
      </c>
    </row>
    <row r="10" spans="1:7" ht="45" customHeight="1" x14ac:dyDescent="0.25">
      <c r="A10" s="3" t="s">
        <v>145</v>
      </c>
      <c r="B10" s="3" t="s">
        <v>9026</v>
      </c>
      <c r="C10" s="3" t="s">
        <v>1869</v>
      </c>
      <c r="D10" s="3" t="s">
        <v>1870</v>
      </c>
      <c r="E10" s="3" t="s">
        <v>1870</v>
      </c>
      <c r="F10" s="3" t="s">
        <v>93</v>
      </c>
      <c r="G10" s="3" t="s">
        <v>1871</v>
      </c>
    </row>
    <row r="11" spans="1:7" ht="45" customHeight="1" x14ac:dyDescent="0.25">
      <c r="A11" s="3" t="s">
        <v>152</v>
      </c>
      <c r="B11" s="3" t="s">
        <v>9027</v>
      </c>
      <c r="C11" s="3" t="s">
        <v>1869</v>
      </c>
      <c r="D11" s="3" t="s">
        <v>1870</v>
      </c>
      <c r="E11" s="3" t="s">
        <v>1870</v>
      </c>
      <c r="F11" s="3" t="s">
        <v>93</v>
      </c>
      <c r="G11" s="3" t="s">
        <v>1871</v>
      </c>
    </row>
    <row r="12" spans="1:7" ht="45" customHeight="1" x14ac:dyDescent="0.25">
      <c r="A12" s="3" t="s">
        <v>157</v>
      </c>
      <c r="B12" s="3" t="s">
        <v>9028</v>
      </c>
      <c r="C12" s="3" t="s">
        <v>1869</v>
      </c>
      <c r="D12" s="3" t="s">
        <v>1870</v>
      </c>
      <c r="E12" s="3" t="s">
        <v>1870</v>
      </c>
      <c r="F12" s="3" t="s">
        <v>93</v>
      </c>
      <c r="G12" s="3" t="s">
        <v>1871</v>
      </c>
    </row>
    <row r="13" spans="1:7" ht="45" customHeight="1" x14ac:dyDescent="0.25">
      <c r="A13" s="3" t="s">
        <v>165</v>
      </c>
      <c r="B13" s="3" t="s">
        <v>9029</v>
      </c>
      <c r="C13" s="3" t="s">
        <v>1869</v>
      </c>
      <c r="D13" s="3" t="s">
        <v>1870</v>
      </c>
      <c r="E13" s="3" t="s">
        <v>1870</v>
      </c>
      <c r="F13" s="3" t="s">
        <v>93</v>
      </c>
      <c r="G13" s="3" t="s">
        <v>1871</v>
      </c>
    </row>
    <row r="14" spans="1:7" ht="45" customHeight="1" x14ac:dyDescent="0.25">
      <c r="A14" s="3" t="s">
        <v>170</v>
      </c>
      <c r="B14" s="3" t="s">
        <v>9030</v>
      </c>
      <c r="C14" s="3" t="s">
        <v>1869</v>
      </c>
      <c r="D14" s="3" t="s">
        <v>1870</v>
      </c>
      <c r="E14" s="3" t="s">
        <v>1870</v>
      </c>
      <c r="F14" s="3" t="s">
        <v>93</v>
      </c>
      <c r="G14" s="3" t="s">
        <v>1871</v>
      </c>
    </row>
    <row r="15" spans="1:7" ht="45" customHeight="1" x14ac:dyDescent="0.25">
      <c r="A15" s="3" t="s">
        <v>179</v>
      </c>
      <c r="B15" s="3" t="s">
        <v>9031</v>
      </c>
      <c r="C15" s="3" t="s">
        <v>1869</v>
      </c>
      <c r="D15" s="3" t="s">
        <v>1870</v>
      </c>
      <c r="E15" s="3" t="s">
        <v>1870</v>
      </c>
      <c r="F15" s="3" t="s">
        <v>93</v>
      </c>
      <c r="G15" s="3" t="s">
        <v>1871</v>
      </c>
    </row>
    <row r="16" spans="1:7" ht="45" customHeight="1" x14ac:dyDescent="0.25">
      <c r="A16" s="3" t="s">
        <v>186</v>
      </c>
      <c r="B16" s="3" t="s">
        <v>9032</v>
      </c>
      <c r="C16" s="3" t="s">
        <v>1869</v>
      </c>
      <c r="D16" s="3" t="s">
        <v>1870</v>
      </c>
      <c r="E16" s="3" t="s">
        <v>1870</v>
      </c>
      <c r="F16" s="3" t="s">
        <v>93</v>
      </c>
      <c r="G16" s="3" t="s">
        <v>1871</v>
      </c>
    </row>
    <row r="17" spans="1:7" ht="45" customHeight="1" x14ac:dyDescent="0.25">
      <c r="A17" s="3" t="s">
        <v>194</v>
      </c>
      <c r="B17" s="3" t="s">
        <v>9033</v>
      </c>
      <c r="C17" s="3" t="s">
        <v>1869</v>
      </c>
      <c r="D17" s="3" t="s">
        <v>1870</v>
      </c>
      <c r="E17" s="3" t="s">
        <v>1870</v>
      </c>
      <c r="F17" s="3" t="s">
        <v>93</v>
      </c>
      <c r="G17" s="3" t="s">
        <v>1871</v>
      </c>
    </row>
    <row r="18" spans="1:7" ht="45" customHeight="1" x14ac:dyDescent="0.25">
      <c r="A18" s="3" t="s">
        <v>203</v>
      </c>
      <c r="B18" s="3" t="s">
        <v>9034</v>
      </c>
      <c r="C18" s="3" t="s">
        <v>1869</v>
      </c>
      <c r="D18" s="3" t="s">
        <v>1870</v>
      </c>
      <c r="E18" s="3" t="s">
        <v>1870</v>
      </c>
      <c r="F18" s="3" t="s">
        <v>93</v>
      </c>
      <c r="G18" s="3" t="s">
        <v>1871</v>
      </c>
    </row>
    <row r="19" spans="1:7" ht="45" customHeight="1" x14ac:dyDescent="0.25">
      <c r="A19" s="3" t="s">
        <v>209</v>
      </c>
      <c r="B19" s="3" t="s">
        <v>9035</v>
      </c>
      <c r="C19" s="3" t="s">
        <v>1869</v>
      </c>
      <c r="D19" s="3" t="s">
        <v>1870</v>
      </c>
      <c r="E19" s="3" t="s">
        <v>1870</v>
      </c>
      <c r="F19" s="3" t="s">
        <v>93</v>
      </c>
      <c r="G19" s="3" t="s">
        <v>1871</v>
      </c>
    </row>
    <row r="20" spans="1:7" ht="45" customHeight="1" x14ac:dyDescent="0.25">
      <c r="A20" s="3" t="s">
        <v>216</v>
      </c>
      <c r="B20" s="3" t="s">
        <v>9036</v>
      </c>
      <c r="C20" s="3" t="s">
        <v>1869</v>
      </c>
      <c r="D20" s="3" t="s">
        <v>1870</v>
      </c>
      <c r="E20" s="3" t="s">
        <v>1870</v>
      </c>
      <c r="F20" s="3" t="s">
        <v>93</v>
      </c>
      <c r="G20" s="3" t="s">
        <v>1871</v>
      </c>
    </row>
    <row r="21" spans="1:7" ht="45" customHeight="1" x14ac:dyDescent="0.25">
      <c r="A21" s="3" t="s">
        <v>221</v>
      </c>
      <c r="B21" s="3" t="s">
        <v>9037</v>
      </c>
      <c r="C21" s="3" t="s">
        <v>1869</v>
      </c>
      <c r="D21" s="3" t="s">
        <v>1870</v>
      </c>
      <c r="E21" s="3" t="s">
        <v>1870</v>
      </c>
      <c r="F21" s="3" t="s">
        <v>93</v>
      </c>
      <c r="G21" s="3" t="s">
        <v>1871</v>
      </c>
    </row>
    <row r="22" spans="1:7" ht="45" customHeight="1" x14ac:dyDescent="0.25">
      <c r="A22" s="3" t="s">
        <v>227</v>
      </c>
      <c r="B22" s="3" t="s">
        <v>9038</v>
      </c>
      <c r="C22" s="3" t="s">
        <v>1869</v>
      </c>
      <c r="D22" s="3" t="s">
        <v>1870</v>
      </c>
      <c r="E22" s="3" t="s">
        <v>1870</v>
      </c>
      <c r="F22" s="3" t="s">
        <v>93</v>
      </c>
      <c r="G22" s="3" t="s">
        <v>1871</v>
      </c>
    </row>
    <row r="23" spans="1:7" ht="45" customHeight="1" x14ac:dyDescent="0.25">
      <c r="A23" s="3" t="s">
        <v>231</v>
      </c>
      <c r="B23" s="3" t="s">
        <v>9039</v>
      </c>
      <c r="C23" s="3" t="s">
        <v>1869</v>
      </c>
      <c r="D23" s="3" t="s">
        <v>1870</v>
      </c>
      <c r="E23" s="3" t="s">
        <v>1870</v>
      </c>
      <c r="F23" s="3" t="s">
        <v>93</v>
      </c>
      <c r="G23" s="3" t="s">
        <v>1871</v>
      </c>
    </row>
    <row r="24" spans="1:7" ht="45" customHeight="1" x14ac:dyDescent="0.25">
      <c r="A24" s="3" t="s">
        <v>237</v>
      </c>
      <c r="B24" s="3" t="s">
        <v>9040</v>
      </c>
      <c r="C24" s="3" t="s">
        <v>1869</v>
      </c>
      <c r="D24" s="3" t="s">
        <v>1870</v>
      </c>
      <c r="E24" s="3" t="s">
        <v>1870</v>
      </c>
      <c r="F24" s="3" t="s">
        <v>93</v>
      </c>
      <c r="G24" s="3" t="s">
        <v>1871</v>
      </c>
    </row>
    <row r="25" spans="1:7" ht="45" customHeight="1" x14ac:dyDescent="0.25">
      <c r="A25" s="3" t="s">
        <v>245</v>
      </c>
      <c r="B25" s="3" t="s">
        <v>9041</v>
      </c>
      <c r="C25" s="3" t="s">
        <v>1869</v>
      </c>
      <c r="D25" s="3" t="s">
        <v>1870</v>
      </c>
      <c r="E25" s="3" t="s">
        <v>1870</v>
      </c>
      <c r="F25" s="3" t="s">
        <v>93</v>
      </c>
      <c r="G25" s="3" t="s">
        <v>1871</v>
      </c>
    </row>
    <row r="26" spans="1:7" ht="45" customHeight="1" x14ac:dyDescent="0.25">
      <c r="A26" s="3" t="s">
        <v>250</v>
      </c>
      <c r="B26" s="3" t="s">
        <v>9042</v>
      </c>
      <c r="C26" s="3" t="s">
        <v>1869</v>
      </c>
      <c r="D26" s="3" t="s">
        <v>1870</v>
      </c>
      <c r="E26" s="3" t="s">
        <v>1870</v>
      </c>
      <c r="F26" s="3" t="s">
        <v>93</v>
      </c>
      <c r="G26" s="3" t="s">
        <v>1871</v>
      </c>
    </row>
    <row r="27" spans="1:7" ht="45" customHeight="1" x14ac:dyDescent="0.25">
      <c r="A27" s="3" t="s">
        <v>256</v>
      </c>
      <c r="B27" s="3" t="s">
        <v>9043</v>
      </c>
      <c r="C27" s="3" t="s">
        <v>1869</v>
      </c>
      <c r="D27" s="3" t="s">
        <v>1870</v>
      </c>
      <c r="E27" s="3" t="s">
        <v>1870</v>
      </c>
      <c r="F27" s="3" t="s">
        <v>93</v>
      </c>
      <c r="G27" s="3" t="s">
        <v>1871</v>
      </c>
    </row>
    <row r="28" spans="1:7" ht="45" customHeight="1" x14ac:dyDescent="0.25">
      <c r="A28" s="3" t="s">
        <v>262</v>
      </c>
      <c r="B28" s="3" t="s">
        <v>9044</v>
      </c>
      <c r="C28" s="3" t="s">
        <v>1869</v>
      </c>
      <c r="D28" s="3" t="s">
        <v>1870</v>
      </c>
      <c r="E28" s="3" t="s">
        <v>1870</v>
      </c>
      <c r="F28" s="3" t="s">
        <v>93</v>
      </c>
      <c r="G28" s="3" t="s">
        <v>1871</v>
      </c>
    </row>
    <row r="29" spans="1:7" ht="45" customHeight="1" x14ac:dyDescent="0.25">
      <c r="A29" s="3" t="s">
        <v>268</v>
      </c>
      <c r="B29" s="3" t="s">
        <v>9045</v>
      </c>
      <c r="C29" s="3" t="s">
        <v>1869</v>
      </c>
      <c r="D29" s="3" t="s">
        <v>1870</v>
      </c>
      <c r="E29" s="3" t="s">
        <v>1870</v>
      </c>
      <c r="F29" s="3" t="s">
        <v>93</v>
      </c>
      <c r="G29" s="3" t="s">
        <v>1871</v>
      </c>
    </row>
    <row r="30" spans="1:7" ht="45" customHeight="1" x14ac:dyDescent="0.25">
      <c r="A30" s="3" t="s">
        <v>274</v>
      </c>
      <c r="B30" s="3" t="s">
        <v>9046</v>
      </c>
      <c r="C30" s="3" t="s">
        <v>1869</v>
      </c>
      <c r="D30" s="3" t="s">
        <v>1870</v>
      </c>
      <c r="E30" s="3" t="s">
        <v>1870</v>
      </c>
      <c r="F30" s="3" t="s">
        <v>93</v>
      </c>
      <c r="G30" s="3" t="s">
        <v>1871</v>
      </c>
    </row>
    <row r="31" spans="1:7" ht="45" customHeight="1" x14ac:dyDescent="0.25">
      <c r="A31" s="3" t="s">
        <v>280</v>
      </c>
      <c r="B31" s="3" t="s">
        <v>9047</v>
      </c>
      <c r="C31" s="3" t="s">
        <v>1869</v>
      </c>
      <c r="D31" s="3" t="s">
        <v>1870</v>
      </c>
      <c r="E31" s="3" t="s">
        <v>1870</v>
      </c>
      <c r="F31" s="3" t="s">
        <v>93</v>
      </c>
      <c r="G31" s="3" t="s">
        <v>1871</v>
      </c>
    </row>
    <row r="32" spans="1:7" ht="45" customHeight="1" x14ac:dyDescent="0.25">
      <c r="A32" s="3" t="s">
        <v>286</v>
      </c>
      <c r="B32" s="3" t="s">
        <v>9048</v>
      </c>
      <c r="C32" s="3" t="s">
        <v>1869</v>
      </c>
      <c r="D32" s="3" t="s">
        <v>1870</v>
      </c>
      <c r="E32" s="3" t="s">
        <v>1870</v>
      </c>
      <c r="F32" s="3" t="s">
        <v>93</v>
      </c>
      <c r="G32" s="3" t="s">
        <v>1871</v>
      </c>
    </row>
    <row r="33" spans="1:7" ht="45" customHeight="1" x14ac:dyDescent="0.25">
      <c r="A33" s="3" t="s">
        <v>294</v>
      </c>
      <c r="B33" s="3" t="s">
        <v>9049</v>
      </c>
      <c r="C33" s="3" t="s">
        <v>1869</v>
      </c>
      <c r="D33" s="3" t="s">
        <v>1870</v>
      </c>
      <c r="E33" s="3" t="s">
        <v>1870</v>
      </c>
      <c r="F33" s="3" t="s">
        <v>93</v>
      </c>
      <c r="G33" s="3" t="s">
        <v>1871</v>
      </c>
    </row>
    <row r="34" spans="1:7" ht="45" customHeight="1" x14ac:dyDescent="0.25">
      <c r="A34" s="3" t="s">
        <v>299</v>
      </c>
      <c r="B34" s="3" t="s">
        <v>9050</v>
      </c>
      <c r="C34" s="3" t="s">
        <v>1869</v>
      </c>
      <c r="D34" s="3" t="s">
        <v>1870</v>
      </c>
      <c r="E34" s="3" t="s">
        <v>1870</v>
      </c>
      <c r="F34" s="3" t="s">
        <v>93</v>
      </c>
      <c r="G34" s="3" t="s">
        <v>1871</v>
      </c>
    </row>
    <row r="35" spans="1:7" ht="45" customHeight="1" x14ac:dyDescent="0.25">
      <c r="A35" s="3" t="s">
        <v>308</v>
      </c>
      <c r="B35" s="3" t="s">
        <v>9051</v>
      </c>
      <c r="C35" s="3" t="s">
        <v>1869</v>
      </c>
      <c r="D35" s="3" t="s">
        <v>1870</v>
      </c>
      <c r="E35" s="3" t="s">
        <v>1870</v>
      </c>
      <c r="F35" s="3" t="s">
        <v>93</v>
      </c>
      <c r="G35" s="3" t="s">
        <v>1871</v>
      </c>
    </row>
    <row r="36" spans="1:7" ht="45" customHeight="1" x14ac:dyDescent="0.25">
      <c r="A36" s="3" t="s">
        <v>313</v>
      </c>
      <c r="B36" s="3" t="s">
        <v>9052</v>
      </c>
      <c r="C36" s="3" t="s">
        <v>1869</v>
      </c>
      <c r="D36" s="3" t="s">
        <v>1870</v>
      </c>
      <c r="E36" s="3" t="s">
        <v>1870</v>
      </c>
      <c r="F36" s="3" t="s">
        <v>93</v>
      </c>
      <c r="G36" s="3" t="s">
        <v>1871</v>
      </c>
    </row>
    <row r="37" spans="1:7" ht="45" customHeight="1" x14ac:dyDescent="0.25">
      <c r="A37" s="3" t="s">
        <v>321</v>
      </c>
      <c r="B37" s="3" t="s">
        <v>9053</v>
      </c>
      <c r="C37" s="3" t="s">
        <v>1869</v>
      </c>
      <c r="D37" s="3" t="s">
        <v>1870</v>
      </c>
      <c r="E37" s="3" t="s">
        <v>1870</v>
      </c>
      <c r="F37" s="3" t="s">
        <v>93</v>
      </c>
      <c r="G37" s="3" t="s">
        <v>1871</v>
      </c>
    </row>
    <row r="38" spans="1:7" ht="45" customHeight="1" x14ac:dyDescent="0.25">
      <c r="A38" s="3" t="s">
        <v>328</v>
      </c>
      <c r="B38" s="3" t="s">
        <v>9054</v>
      </c>
      <c r="C38" s="3" t="s">
        <v>1869</v>
      </c>
      <c r="D38" s="3" t="s">
        <v>1870</v>
      </c>
      <c r="E38" s="3" t="s">
        <v>1870</v>
      </c>
      <c r="F38" s="3" t="s">
        <v>93</v>
      </c>
      <c r="G38" s="3" t="s">
        <v>1871</v>
      </c>
    </row>
    <row r="39" spans="1:7" ht="45" customHeight="1" x14ac:dyDescent="0.25">
      <c r="A39" s="3" t="s">
        <v>336</v>
      </c>
      <c r="B39" s="3" t="s">
        <v>9055</v>
      </c>
      <c r="C39" s="3" t="s">
        <v>1869</v>
      </c>
      <c r="D39" s="3" t="s">
        <v>1870</v>
      </c>
      <c r="E39" s="3" t="s">
        <v>1870</v>
      </c>
      <c r="F39" s="3" t="s">
        <v>93</v>
      </c>
      <c r="G39" s="3" t="s">
        <v>1871</v>
      </c>
    </row>
    <row r="40" spans="1:7" ht="45" customHeight="1" x14ac:dyDescent="0.25">
      <c r="A40" s="3" t="s">
        <v>341</v>
      </c>
      <c r="B40" s="3" t="s">
        <v>9056</v>
      </c>
      <c r="C40" s="3" t="s">
        <v>1869</v>
      </c>
      <c r="D40" s="3" t="s">
        <v>1870</v>
      </c>
      <c r="E40" s="3" t="s">
        <v>1870</v>
      </c>
      <c r="F40" s="3" t="s">
        <v>93</v>
      </c>
      <c r="G40" s="3" t="s">
        <v>1871</v>
      </c>
    </row>
    <row r="41" spans="1:7" ht="45" customHeight="1" x14ac:dyDescent="0.25">
      <c r="A41" s="3" t="s">
        <v>345</v>
      </c>
      <c r="B41" s="3" t="s">
        <v>9057</v>
      </c>
      <c r="C41" s="3" t="s">
        <v>1869</v>
      </c>
      <c r="D41" s="3" t="s">
        <v>1870</v>
      </c>
      <c r="E41" s="3" t="s">
        <v>1870</v>
      </c>
      <c r="F41" s="3" t="s">
        <v>93</v>
      </c>
      <c r="G41" s="3" t="s">
        <v>1871</v>
      </c>
    </row>
    <row r="42" spans="1:7" ht="45" customHeight="1" x14ac:dyDescent="0.25">
      <c r="A42" s="3" t="s">
        <v>353</v>
      </c>
      <c r="B42" s="3" t="s">
        <v>9058</v>
      </c>
      <c r="C42" s="3" t="s">
        <v>1869</v>
      </c>
      <c r="D42" s="3" t="s">
        <v>1870</v>
      </c>
      <c r="E42" s="3" t="s">
        <v>1870</v>
      </c>
      <c r="F42" s="3" t="s">
        <v>93</v>
      </c>
      <c r="G42" s="3" t="s">
        <v>1871</v>
      </c>
    </row>
    <row r="43" spans="1:7" ht="45" customHeight="1" x14ac:dyDescent="0.25">
      <c r="A43" s="3" t="s">
        <v>358</v>
      </c>
      <c r="B43" s="3" t="s">
        <v>9059</v>
      </c>
      <c r="C43" s="3" t="s">
        <v>1869</v>
      </c>
      <c r="D43" s="3" t="s">
        <v>1870</v>
      </c>
      <c r="E43" s="3" t="s">
        <v>1870</v>
      </c>
      <c r="F43" s="3" t="s">
        <v>93</v>
      </c>
      <c r="G43" s="3" t="s">
        <v>1871</v>
      </c>
    </row>
    <row r="44" spans="1:7" ht="45" customHeight="1" x14ac:dyDescent="0.25">
      <c r="A44" s="3" t="s">
        <v>366</v>
      </c>
      <c r="B44" s="3" t="s">
        <v>9060</v>
      </c>
      <c r="C44" s="3" t="s">
        <v>1869</v>
      </c>
      <c r="D44" s="3" t="s">
        <v>1870</v>
      </c>
      <c r="E44" s="3" t="s">
        <v>1870</v>
      </c>
      <c r="F44" s="3" t="s">
        <v>93</v>
      </c>
      <c r="G44" s="3" t="s">
        <v>1871</v>
      </c>
    </row>
    <row r="45" spans="1:7" ht="45" customHeight="1" x14ac:dyDescent="0.25">
      <c r="A45" s="3" t="s">
        <v>371</v>
      </c>
      <c r="B45" s="3" t="s">
        <v>9061</v>
      </c>
      <c r="C45" s="3" t="s">
        <v>1869</v>
      </c>
      <c r="D45" s="3" t="s">
        <v>1870</v>
      </c>
      <c r="E45" s="3" t="s">
        <v>1870</v>
      </c>
      <c r="F45" s="3" t="s">
        <v>93</v>
      </c>
      <c r="G45" s="3" t="s">
        <v>1871</v>
      </c>
    </row>
    <row r="46" spans="1:7" ht="45" customHeight="1" x14ac:dyDescent="0.25">
      <c r="A46" s="3" t="s">
        <v>374</v>
      </c>
      <c r="B46" s="3" t="s">
        <v>9062</v>
      </c>
      <c r="C46" s="3" t="s">
        <v>1869</v>
      </c>
      <c r="D46" s="3" t="s">
        <v>1870</v>
      </c>
      <c r="E46" s="3" t="s">
        <v>1870</v>
      </c>
      <c r="F46" s="3" t="s">
        <v>93</v>
      </c>
      <c r="G46" s="3" t="s">
        <v>1871</v>
      </c>
    </row>
    <row r="47" spans="1:7" ht="45" customHeight="1" x14ac:dyDescent="0.25">
      <c r="A47" s="3" t="s">
        <v>379</v>
      </c>
      <c r="B47" s="3" t="s">
        <v>9063</v>
      </c>
      <c r="C47" s="3" t="s">
        <v>1869</v>
      </c>
      <c r="D47" s="3" t="s">
        <v>1870</v>
      </c>
      <c r="E47" s="3" t="s">
        <v>1870</v>
      </c>
      <c r="F47" s="3" t="s">
        <v>93</v>
      </c>
      <c r="G47" s="3" t="s">
        <v>1871</v>
      </c>
    </row>
    <row r="48" spans="1:7" ht="45" customHeight="1" x14ac:dyDescent="0.25">
      <c r="A48" s="3" t="s">
        <v>386</v>
      </c>
      <c r="B48" s="3" t="s">
        <v>9064</v>
      </c>
      <c r="C48" s="3" t="s">
        <v>1869</v>
      </c>
      <c r="D48" s="3" t="s">
        <v>1870</v>
      </c>
      <c r="E48" s="3" t="s">
        <v>1870</v>
      </c>
      <c r="F48" s="3" t="s">
        <v>93</v>
      </c>
      <c r="G48" s="3" t="s">
        <v>1871</v>
      </c>
    </row>
    <row r="49" spans="1:7" ht="45" customHeight="1" x14ac:dyDescent="0.25">
      <c r="A49" s="3" t="s">
        <v>395</v>
      </c>
      <c r="B49" s="3" t="s">
        <v>9065</v>
      </c>
      <c r="C49" s="3" t="s">
        <v>1869</v>
      </c>
      <c r="D49" s="3" t="s">
        <v>1870</v>
      </c>
      <c r="E49" s="3" t="s">
        <v>1870</v>
      </c>
      <c r="F49" s="3" t="s">
        <v>93</v>
      </c>
      <c r="G49" s="3" t="s">
        <v>1871</v>
      </c>
    </row>
    <row r="50" spans="1:7" ht="45" customHeight="1" x14ac:dyDescent="0.25">
      <c r="A50" s="3" t="s">
        <v>399</v>
      </c>
      <c r="B50" s="3" t="s">
        <v>9066</v>
      </c>
      <c r="C50" s="3" t="s">
        <v>1869</v>
      </c>
      <c r="D50" s="3" t="s">
        <v>1870</v>
      </c>
      <c r="E50" s="3" t="s">
        <v>1870</v>
      </c>
      <c r="F50" s="3" t="s">
        <v>93</v>
      </c>
      <c r="G50" s="3" t="s">
        <v>1871</v>
      </c>
    </row>
    <row r="51" spans="1:7" ht="45" customHeight="1" x14ac:dyDescent="0.25">
      <c r="A51" s="3" t="s">
        <v>406</v>
      </c>
      <c r="B51" s="3" t="s">
        <v>9067</v>
      </c>
      <c r="C51" s="3" t="s">
        <v>1869</v>
      </c>
      <c r="D51" s="3" t="s">
        <v>1870</v>
      </c>
      <c r="E51" s="3" t="s">
        <v>1870</v>
      </c>
      <c r="F51" s="3" t="s">
        <v>93</v>
      </c>
      <c r="G51" s="3" t="s">
        <v>1871</v>
      </c>
    </row>
    <row r="52" spans="1:7" ht="45" customHeight="1" x14ac:dyDescent="0.25">
      <c r="A52" s="3" t="s">
        <v>409</v>
      </c>
      <c r="B52" s="3" t="s">
        <v>9068</v>
      </c>
      <c r="C52" s="3" t="s">
        <v>1869</v>
      </c>
      <c r="D52" s="3" t="s">
        <v>1870</v>
      </c>
      <c r="E52" s="3" t="s">
        <v>1870</v>
      </c>
      <c r="F52" s="3" t="s">
        <v>93</v>
      </c>
      <c r="G52" s="3" t="s">
        <v>1871</v>
      </c>
    </row>
    <row r="53" spans="1:7" ht="45" customHeight="1" x14ac:dyDescent="0.25">
      <c r="A53" s="3" t="s">
        <v>415</v>
      </c>
      <c r="B53" s="3" t="s">
        <v>9069</v>
      </c>
      <c r="C53" s="3" t="s">
        <v>1869</v>
      </c>
      <c r="D53" s="3" t="s">
        <v>1870</v>
      </c>
      <c r="E53" s="3" t="s">
        <v>1870</v>
      </c>
      <c r="F53" s="3" t="s">
        <v>93</v>
      </c>
      <c r="G53" s="3" t="s">
        <v>1871</v>
      </c>
    </row>
    <row r="54" spans="1:7" ht="45" customHeight="1" x14ac:dyDescent="0.25">
      <c r="A54" s="3" t="s">
        <v>422</v>
      </c>
      <c r="B54" s="3" t="s">
        <v>9070</v>
      </c>
      <c r="C54" s="3" t="s">
        <v>1869</v>
      </c>
      <c r="D54" s="3" t="s">
        <v>1870</v>
      </c>
      <c r="E54" s="3" t="s">
        <v>1870</v>
      </c>
      <c r="F54" s="3" t="s">
        <v>93</v>
      </c>
      <c r="G54" s="3" t="s">
        <v>1871</v>
      </c>
    </row>
    <row r="55" spans="1:7" ht="45" customHeight="1" x14ac:dyDescent="0.25">
      <c r="A55" s="3" t="s">
        <v>425</v>
      </c>
      <c r="B55" s="3" t="s">
        <v>9071</v>
      </c>
      <c r="C55" s="3" t="s">
        <v>1869</v>
      </c>
      <c r="D55" s="3" t="s">
        <v>1870</v>
      </c>
      <c r="E55" s="3" t="s">
        <v>1870</v>
      </c>
      <c r="F55" s="3" t="s">
        <v>93</v>
      </c>
      <c r="G55" s="3" t="s">
        <v>1871</v>
      </c>
    </row>
    <row r="56" spans="1:7" ht="45" customHeight="1" x14ac:dyDescent="0.25">
      <c r="A56" s="3" t="s">
        <v>431</v>
      </c>
      <c r="B56" s="3" t="s">
        <v>9072</v>
      </c>
      <c r="C56" s="3" t="s">
        <v>1869</v>
      </c>
      <c r="D56" s="3" t="s">
        <v>1870</v>
      </c>
      <c r="E56" s="3" t="s">
        <v>1870</v>
      </c>
      <c r="F56" s="3" t="s">
        <v>93</v>
      </c>
      <c r="G56" s="3" t="s">
        <v>1871</v>
      </c>
    </row>
    <row r="57" spans="1:7" ht="45" customHeight="1" x14ac:dyDescent="0.25">
      <c r="A57" s="3" t="s">
        <v>437</v>
      </c>
      <c r="B57" s="3" t="s">
        <v>9073</v>
      </c>
      <c r="C57" s="3" t="s">
        <v>1869</v>
      </c>
      <c r="D57" s="3" t="s">
        <v>1870</v>
      </c>
      <c r="E57" s="3" t="s">
        <v>1870</v>
      </c>
      <c r="F57" s="3" t="s">
        <v>93</v>
      </c>
      <c r="G57" s="3" t="s">
        <v>1871</v>
      </c>
    </row>
    <row r="58" spans="1:7" ht="45" customHeight="1" x14ac:dyDescent="0.25">
      <c r="A58" s="3" t="s">
        <v>442</v>
      </c>
      <c r="B58" s="3" t="s">
        <v>9074</v>
      </c>
      <c r="C58" s="3" t="s">
        <v>1869</v>
      </c>
      <c r="D58" s="3" t="s">
        <v>1870</v>
      </c>
      <c r="E58" s="3" t="s">
        <v>1870</v>
      </c>
      <c r="F58" s="3" t="s">
        <v>93</v>
      </c>
      <c r="G58" s="3" t="s">
        <v>1871</v>
      </c>
    </row>
    <row r="59" spans="1:7" ht="45" customHeight="1" x14ac:dyDescent="0.25">
      <c r="A59" s="3" t="s">
        <v>447</v>
      </c>
      <c r="B59" s="3" t="s">
        <v>9075</v>
      </c>
      <c r="C59" s="3" t="s">
        <v>1869</v>
      </c>
      <c r="D59" s="3" t="s">
        <v>1870</v>
      </c>
      <c r="E59" s="3" t="s">
        <v>1870</v>
      </c>
      <c r="F59" s="3" t="s">
        <v>93</v>
      </c>
      <c r="G59" s="3" t="s">
        <v>1871</v>
      </c>
    </row>
    <row r="60" spans="1:7" ht="45" customHeight="1" x14ac:dyDescent="0.25">
      <c r="A60" s="3" t="s">
        <v>452</v>
      </c>
      <c r="B60" s="3" t="s">
        <v>9076</v>
      </c>
      <c r="C60" s="3" t="s">
        <v>1869</v>
      </c>
      <c r="D60" s="3" t="s">
        <v>1870</v>
      </c>
      <c r="E60" s="3" t="s">
        <v>1870</v>
      </c>
      <c r="F60" s="3" t="s">
        <v>93</v>
      </c>
      <c r="G60" s="3" t="s">
        <v>1871</v>
      </c>
    </row>
    <row r="61" spans="1:7" ht="45" customHeight="1" x14ac:dyDescent="0.25">
      <c r="A61" s="3" t="s">
        <v>457</v>
      </c>
      <c r="B61" s="3" t="s">
        <v>9077</v>
      </c>
      <c r="C61" s="3" t="s">
        <v>1869</v>
      </c>
      <c r="D61" s="3" t="s">
        <v>1870</v>
      </c>
      <c r="E61" s="3" t="s">
        <v>1870</v>
      </c>
      <c r="F61" s="3" t="s">
        <v>93</v>
      </c>
      <c r="G61" s="3" t="s">
        <v>1871</v>
      </c>
    </row>
    <row r="62" spans="1:7" ht="45" customHeight="1" x14ac:dyDescent="0.25">
      <c r="A62" s="3" t="s">
        <v>462</v>
      </c>
      <c r="B62" s="3" t="s">
        <v>9078</v>
      </c>
      <c r="C62" s="3" t="s">
        <v>1869</v>
      </c>
      <c r="D62" s="3" t="s">
        <v>1870</v>
      </c>
      <c r="E62" s="3" t="s">
        <v>1870</v>
      </c>
      <c r="F62" s="3" t="s">
        <v>93</v>
      </c>
      <c r="G62" s="3" t="s">
        <v>1871</v>
      </c>
    </row>
    <row r="63" spans="1:7" ht="45" customHeight="1" x14ac:dyDescent="0.25">
      <c r="A63" s="3" t="s">
        <v>466</v>
      </c>
      <c r="B63" s="3" t="s">
        <v>9079</v>
      </c>
      <c r="C63" s="3" t="s">
        <v>1869</v>
      </c>
      <c r="D63" s="3" t="s">
        <v>1870</v>
      </c>
      <c r="E63" s="3" t="s">
        <v>1870</v>
      </c>
      <c r="F63" s="3" t="s">
        <v>93</v>
      </c>
      <c r="G63" s="3" t="s">
        <v>1871</v>
      </c>
    </row>
    <row r="64" spans="1:7" ht="45" customHeight="1" x14ac:dyDescent="0.25">
      <c r="A64" s="3" t="s">
        <v>475</v>
      </c>
      <c r="B64" s="3" t="s">
        <v>9080</v>
      </c>
      <c r="C64" s="3" t="s">
        <v>1869</v>
      </c>
      <c r="D64" s="3" t="s">
        <v>1870</v>
      </c>
      <c r="E64" s="3" t="s">
        <v>1870</v>
      </c>
      <c r="F64" s="3" t="s">
        <v>93</v>
      </c>
      <c r="G64" s="3" t="s">
        <v>1871</v>
      </c>
    </row>
    <row r="65" spans="1:7" ht="45" customHeight="1" x14ac:dyDescent="0.25">
      <c r="A65" s="3" t="s">
        <v>481</v>
      </c>
      <c r="B65" s="3" t="s">
        <v>9081</v>
      </c>
      <c r="C65" s="3" t="s">
        <v>1869</v>
      </c>
      <c r="D65" s="3" t="s">
        <v>1870</v>
      </c>
      <c r="E65" s="3" t="s">
        <v>1870</v>
      </c>
      <c r="F65" s="3" t="s">
        <v>93</v>
      </c>
      <c r="G65" s="3" t="s">
        <v>1871</v>
      </c>
    </row>
    <row r="66" spans="1:7" ht="45" customHeight="1" x14ac:dyDescent="0.25">
      <c r="A66" s="3" t="s">
        <v>487</v>
      </c>
      <c r="B66" s="3" t="s">
        <v>9082</v>
      </c>
      <c r="C66" s="3" t="s">
        <v>1869</v>
      </c>
      <c r="D66" s="3" t="s">
        <v>1870</v>
      </c>
      <c r="E66" s="3" t="s">
        <v>1870</v>
      </c>
      <c r="F66" s="3" t="s">
        <v>93</v>
      </c>
      <c r="G66" s="3" t="s">
        <v>1871</v>
      </c>
    </row>
    <row r="67" spans="1:7" ht="45" customHeight="1" x14ac:dyDescent="0.25">
      <c r="A67" s="3" t="s">
        <v>493</v>
      </c>
      <c r="B67" s="3" t="s">
        <v>9083</v>
      </c>
      <c r="C67" s="3" t="s">
        <v>1869</v>
      </c>
      <c r="D67" s="3" t="s">
        <v>1870</v>
      </c>
      <c r="E67" s="3" t="s">
        <v>1870</v>
      </c>
      <c r="F67" s="3" t="s">
        <v>93</v>
      </c>
      <c r="G67" s="3" t="s">
        <v>1871</v>
      </c>
    </row>
    <row r="68" spans="1:7" ht="45" customHeight="1" x14ac:dyDescent="0.25">
      <c r="A68" s="3" t="s">
        <v>499</v>
      </c>
      <c r="B68" s="3" t="s">
        <v>9084</v>
      </c>
      <c r="C68" s="3" t="s">
        <v>1869</v>
      </c>
      <c r="D68" s="3" t="s">
        <v>1870</v>
      </c>
      <c r="E68" s="3" t="s">
        <v>1870</v>
      </c>
      <c r="F68" s="3" t="s">
        <v>93</v>
      </c>
      <c r="G68" s="3" t="s">
        <v>1871</v>
      </c>
    </row>
    <row r="69" spans="1:7" ht="45" customHeight="1" x14ac:dyDescent="0.25">
      <c r="A69" s="3" t="s">
        <v>504</v>
      </c>
      <c r="B69" s="3" t="s">
        <v>9085</v>
      </c>
      <c r="C69" s="3" t="s">
        <v>1869</v>
      </c>
      <c r="D69" s="3" t="s">
        <v>1870</v>
      </c>
      <c r="E69" s="3" t="s">
        <v>1870</v>
      </c>
      <c r="F69" s="3" t="s">
        <v>93</v>
      </c>
      <c r="G69" s="3" t="s">
        <v>1871</v>
      </c>
    </row>
    <row r="70" spans="1:7" ht="45" customHeight="1" x14ac:dyDescent="0.25">
      <c r="A70" s="3" t="s">
        <v>511</v>
      </c>
      <c r="B70" s="3" t="s">
        <v>9086</v>
      </c>
      <c r="C70" s="3" t="s">
        <v>1869</v>
      </c>
      <c r="D70" s="3" t="s">
        <v>1870</v>
      </c>
      <c r="E70" s="3" t="s">
        <v>1870</v>
      </c>
      <c r="F70" s="3" t="s">
        <v>93</v>
      </c>
      <c r="G70" s="3" t="s">
        <v>1871</v>
      </c>
    </row>
    <row r="71" spans="1:7" ht="45" customHeight="1" x14ac:dyDescent="0.25">
      <c r="A71" s="3" t="s">
        <v>518</v>
      </c>
      <c r="B71" s="3" t="s">
        <v>9087</v>
      </c>
      <c r="C71" s="3" t="s">
        <v>1869</v>
      </c>
      <c r="D71" s="3" t="s">
        <v>1870</v>
      </c>
      <c r="E71" s="3" t="s">
        <v>1870</v>
      </c>
      <c r="F71" s="3" t="s">
        <v>93</v>
      </c>
      <c r="G71" s="3" t="s">
        <v>1871</v>
      </c>
    </row>
    <row r="72" spans="1:7" ht="45" customHeight="1" x14ac:dyDescent="0.25">
      <c r="A72" s="3" t="s">
        <v>524</v>
      </c>
      <c r="B72" s="3" t="s">
        <v>9088</v>
      </c>
      <c r="C72" s="3" t="s">
        <v>1869</v>
      </c>
      <c r="D72" s="3" t="s">
        <v>1870</v>
      </c>
      <c r="E72" s="3" t="s">
        <v>1870</v>
      </c>
      <c r="F72" s="3" t="s">
        <v>93</v>
      </c>
      <c r="G72" s="3" t="s">
        <v>1871</v>
      </c>
    </row>
    <row r="73" spans="1:7" ht="45" customHeight="1" x14ac:dyDescent="0.25">
      <c r="A73" s="3" t="s">
        <v>529</v>
      </c>
      <c r="B73" s="3" t="s">
        <v>9089</v>
      </c>
      <c r="C73" s="3" t="s">
        <v>1869</v>
      </c>
      <c r="D73" s="3" t="s">
        <v>1870</v>
      </c>
      <c r="E73" s="3" t="s">
        <v>1870</v>
      </c>
      <c r="F73" s="3" t="s">
        <v>93</v>
      </c>
      <c r="G73" s="3" t="s">
        <v>1871</v>
      </c>
    </row>
    <row r="74" spans="1:7" ht="45" customHeight="1" x14ac:dyDescent="0.25">
      <c r="A74" s="3" t="s">
        <v>533</v>
      </c>
      <c r="B74" s="3" t="s">
        <v>9090</v>
      </c>
      <c r="C74" s="3" t="s">
        <v>1869</v>
      </c>
      <c r="D74" s="3" t="s">
        <v>1870</v>
      </c>
      <c r="E74" s="3" t="s">
        <v>1870</v>
      </c>
      <c r="F74" s="3" t="s">
        <v>93</v>
      </c>
      <c r="G74" s="3" t="s">
        <v>1871</v>
      </c>
    </row>
    <row r="75" spans="1:7" ht="45" customHeight="1" x14ac:dyDescent="0.25">
      <c r="A75" s="3" t="s">
        <v>538</v>
      </c>
      <c r="B75" s="3" t="s">
        <v>9091</v>
      </c>
      <c r="C75" s="3" t="s">
        <v>1869</v>
      </c>
      <c r="D75" s="3" t="s">
        <v>1870</v>
      </c>
      <c r="E75" s="3" t="s">
        <v>1870</v>
      </c>
      <c r="F75" s="3" t="s">
        <v>93</v>
      </c>
      <c r="G75" s="3" t="s">
        <v>1871</v>
      </c>
    </row>
    <row r="76" spans="1:7" ht="45" customHeight="1" x14ac:dyDescent="0.25">
      <c r="A76" s="3" t="s">
        <v>542</v>
      </c>
      <c r="B76" s="3" t="s">
        <v>9092</v>
      </c>
      <c r="C76" s="3" t="s">
        <v>1869</v>
      </c>
      <c r="D76" s="3" t="s">
        <v>1870</v>
      </c>
      <c r="E76" s="3" t="s">
        <v>1870</v>
      </c>
      <c r="F76" s="3" t="s">
        <v>93</v>
      </c>
      <c r="G76" s="3" t="s">
        <v>1871</v>
      </c>
    </row>
    <row r="77" spans="1:7" ht="45" customHeight="1" x14ac:dyDescent="0.25">
      <c r="A77" s="3" t="s">
        <v>548</v>
      </c>
      <c r="B77" s="3" t="s">
        <v>9093</v>
      </c>
      <c r="C77" s="3" t="s">
        <v>1869</v>
      </c>
      <c r="D77" s="3" t="s">
        <v>1870</v>
      </c>
      <c r="E77" s="3" t="s">
        <v>1870</v>
      </c>
      <c r="F77" s="3" t="s">
        <v>93</v>
      </c>
      <c r="G77" s="3" t="s">
        <v>1871</v>
      </c>
    </row>
    <row r="78" spans="1:7" ht="45" customHeight="1" x14ac:dyDescent="0.25">
      <c r="A78" s="3" t="s">
        <v>555</v>
      </c>
      <c r="B78" s="3" t="s">
        <v>9094</v>
      </c>
      <c r="C78" s="3" t="s">
        <v>1869</v>
      </c>
      <c r="D78" s="3" t="s">
        <v>1870</v>
      </c>
      <c r="E78" s="3" t="s">
        <v>1870</v>
      </c>
      <c r="F78" s="3" t="s">
        <v>93</v>
      </c>
      <c r="G78" s="3" t="s">
        <v>1871</v>
      </c>
    </row>
    <row r="79" spans="1:7" ht="45" customHeight="1" x14ac:dyDescent="0.25">
      <c r="A79" s="3" t="s">
        <v>562</v>
      </c>
      <c r="B79" s="3" t="s">
        <v>9095</v>
      </c>
      <c r="C79" s="3" t="s">
        <v>1869</v>
      </c>
      <c r="D79" s="3" t="s">
        <v>1870</v>
      </c>
      <c r="E79" s="3" t="s">
        <v>1870</v>
      </c>
      <c r="F79" s="3" t="s">
        <v>93</v>
      </c>
      <c r="G79" s="3" t="s">
        <v>1871</v>
      </c>
    </row>
    <row r="80" spans="1:7" ht="45" customHeight="1" x14ac:dyDescent="0.25">
      <c r="A80" s="3" t="s">
        <v>567</v>
      </c>
      <c r="B80" s="3" t="s">
        <v>9096</v>
      </c>
      <c r="C80" s="3" t="s">
        <v>1869</v>
      </c>
      <c r="D80" s="3" t="s">
        <v>1870</v>
      </c>
      <c r="E80" s="3" t="s">
        <v>1870</v>
      </c>
      <c r="F80" s="3" t="s">
        <v>93</v>
      </c>
      <c r="G80" s="3" t="s">
        <v>1871</v>
      </c>
    </row>
    <row r="81" spans="1:7" ht="45" customHeight="1" x14ac:dyDescent="0.25">
      <c r="A81" s="3" t="s">
        <v>571</v>
      </c>
      <c r="B81" s="3" t="s">
        <v>9097</v>
      </c>
      <c r="C81" s="3" t="s">
        <v>1869</v>
      </c>
      <c r="D81" s="3" t="s">
        <v>1870</v>
      </c>
      <c r="E81" s="3" t="s">
        <v>1870</v>
      </c>
      <c r="F81" s="3" t="s">
        <v>93</v>
      </c>
      <c r="G81" s="3" t="s">
        <v>1871</v>
      </c>
    </row>
    <row r="82" spans="1:7" ht="45" customHeight="1" x14ac:dyDescent="0.25">
      <c r="A82" s="3" t="s">
        <v>574</v>
      </c>
      <c r="B82" s="3" t="s">
        <v>9098</v>
      </c>
      <c r="C82" s="3" t="s">
        <v>1869</v>
      </c>
      <c r="D82" s="3" t="s">
        <v>1870</v>
      </c>
      <c r="E82" s="3" t="s">
        <v>1870</v>
      </c>
      <c r="F82" s="3" t="s">
        <v>93</v>
      </c>
      <c r="G82" s="3" t="s">
        <v>1871</v>
      </c>
    </row>
    <row r="83" spans="1:7" ht="45" customHeight="1" x14ac:dyDescent="0.25">
      <c r="A83" s="3" t="s">
        <v>580</v>
      </c>
      <c r="B83" s="3" t="s">
        <v>9099</v>
      </c>
      <c r="C83" s="3" t="s">
        <v>1869</v>
      </c>
      <c r="D83" s="3" t="s">
        <v>1870</v>
      </c>
      <c r="E83" s="3" t="s">
        <v>1870</v>
      </c>
      <c r="F83" s="3" t="s">
        <v>93</v>
      </c>
      <c r="G83" s="3" t="s">
        <v>1871</v>
      </c>
    </row>
    <row r="84" spans="1:7" ht="45" customHeight="1" x14ac:dyDescent="0.25">
      <c r="A84" s="3" t="s">
        <v>583</v>
      </c>
      <c r="B84" s="3" t="s">
        <v>9100</v>
      </c>
      <c r="C84" s="3" t="s">
        <v>1869</v>
      </c>
      <c r="D84" s="3" t="s">
        <v>1870</v>
      </c>
      <c r="E84" s="3" t="s">
        <v>1870</v>
      </c>
      <c r="F84" s="3" t="s">
        <v>93</v>
      </c>
      <c r="G84" s="3" t="s">
        <v>1871</v>
      </c>
    </row>
    <row r="85" spans="1:7" ht="45" customHeight="1" x14ac:dyDescent="0.25">
      <c r="A85" s="3" t="s">
        <v>589</v>
      </c>
      <c r="B85" s="3" t="s">
        <v>9101</v>
      </c>
      <c r="C85" s="3" t="s">
        <v>1869</v>
      </c>
      <c r="D85" s="3" t="s">
        <v>1870</v>
      </c>
      <c r="E85" s="3" t="s">
        <v>1870</v>
      </c>
      <c r="F85" s="3" t="s">
        <v>93</v>
      </c>
      <c r="G85" s="3" t="s">
        <v>1871</v>
      </c>
    </row>
    <row r="86" spans="1:7" ht="45" customHeight="1" x14ac:dyDescent="0.25">
      <c r="A86" s="3" t="s">
        <v>595</v>
      </c>
      <c r="B86" s="3" t="s">
        <v>9102</v>
      </c>
      <c r="C86" s="3" t="s">
        <v>1869</v>
      </c>
      <c r="D86" s="3" t="s">
        <v>1870</v>
      </c>
      <c r="E86" s="3" t="s">
        <v>1870</v>
      </c>
      <c r="F86" s="3" t="s">
        <v>93</v>
      </c>
      <c r="G86" s="3" t="s">
        <v>1871</v>
      </c>
    </row>
    <row r="87" spans="1:7" ht="45" customHeight="1" x14ac:dyDescent="0.25">
      <c r="A87" s="3" t="s">
        <v>600</v>
      </c>
      <c r="B87" s="3" t="s">
        <v>9103</v>
      </c>
      <c r="C87" s="3" t="s">
        <v>1869</v>
      </c>
      <c r="D87" s="3" t="s">
        <v>1870</v>
      </c>
      <c r="E87" s="3" t="s">
        <v>1870</v>
      </c>
      <c r="F87" s="3" t="s">
        <v>93</v>
      </c>
      <c r="G87" s="3" t="s">
        <v>1871</v>
      </c>
    </row>
    <row r="88" spans="1:7" ht="45" customHeight="1" x14ac:dyDescent="0.25">
      <c r="A88" s="3" t="s">
        <v>604</v>
      </c>
      <c r="B88" s="3" t="s">
        <v>9104</v>
      </c>
      <c r="C88" s="3" t="s">
        <v>1869</v>
      </c>
      <c r="D88" s="3" t="s">
        <v>1870</v>
      </c>
      <c r="E88" s="3" t="s">
        <v>1870</v>
      </c>
      <c r="F88" s="3" t="s">
        <v>93</v>
      </c>
      <c r="G88" s="3" t="s">
        <v>1871</v>
      </c>
    </row>
    <row r="89" spans="1:7" ht="45" customHeight="1" x14ac:dyDescent="0.25">
      <c r="A89" s="3" t="s">
        <v>609</v>
      </c>
      <c r="B89" s="3" t="s">
        <v>9105</v>
      </c>
      <c r="C89" s="3" t="s">
        <v>1869</v>
      </c>
      <c r="D89" s="3" t="s">
        <v>1870</v>
      </c>
      <c r="E89" s="3" t="s">
        <v>1870</v>
      </c>
      <c r="F89" s="3" t="s">
        <v>93</v>
      </c>
      <c r="G89" s="3" t="s">
        <v>1871</v>
      </c>
    </row>
    <row r="90" spans="1:7" ht="45" customHeight="1" x14ac:dyDescent="0.25">
      <c r="A90" s="3" t="s">
        <v>614</v>
      </c>
      <c r="B90" s="3" t="s">
        <v>9106</v>
      </c>
      <c r="C90" s="3" t="s">
        <v>1869</v>
      </c>
      <c r="D90" s="3" t="s">
        <v>1870</v>
      </c>
      <c r="E90" s="3" t="s">
        <v>1870</v>
      </c>
      <c r="F90" s="3" t="s">
        <v>93</v>
      </c>
      <c r="G90" s="3" t="s">
        <v>1871</v>
      </c>
    </row>
    <row r="91" spans="1:7" ht="45" customHeight="1" x14ac:dyDescent="0.25">
      <c r="A91" s="3" t="s">
        <v>617</v>
      </c>
      <c r="B91" s="3" t="s">
        <v>9107</v>
      </c>
      <c r="C91" s="3" t="s">
        <v>1869</v>
      </c>
      <c r="D91" s="3" t="s">
        <v>1870</v>
      </c>
      <c r="E91" s="3" t="s">
        <v>1870</v>
      </c>
      <c r="F91" s="3" t="s">
        <v>93</v>
      </c>
      <c r="G91" s="3" t="s">
        <v>1871</v>
      </c>
    </row>
    <row r="92" spans="1:7" ht="45" customHeight="1" x14ac:dyDescent="0.25">
      <c r="A92" s="3" t="s">
        <v>624</v>
      </c>
      <c r="B92" s="3" t="s">
        <v>9108</v>
      </c>
      <c r="C92" s="3" t="s">
        <v>1869</v>
      </c>
      <c r="D92" s="3" t="s">
        <v>1870</v>
      </c>
      <c r="E92" s="3" t="s">
        <v>1870</v>
      </c>
      <c r="F92" s="3" t="s">
        <v>93</v>
      </c>
      <c r="G92" s="3" t="s">
        <v>1871</v>
      </c>
    </row>
    <row r="93" spans="1:7" ht="45" customHeight="1" x14ac:dyDescent="0.25">
      <c r="A93" s="3" t="s">
        <v>629</v>
      </c>
      <c r="B93" s="3" t="s">
        <v>9109</v>
      </c>
      <c r="C93" s="3" t="s">
        <v>1869</v>
      </c>
      <c r="D93" s="3" t="s">
        <v>1870</v>
      </c>
      <c r="E93" s="3" t="s">
        <v>1870</v>
      </c>
      <c r="F93" s="3" t="s">
        <v>93</v>
      </c>
      <c r="G93" s="3" t="s">
        <v>1871</v>
      </c>
    </row>
    <row r="94" spans="1:7" ht="45" customHeight="1" x14ac:dyDescent="0.25">
      <c r="A94" s="3" t="s">
        <v>634</v>
      </c>
      <c r="B94" s="3" t="s">
        <v>9110</v>
      </c>
      <c r="C94" s="3" t="s">
        <v>1869</v>
      </c>
      <c r="D94" s="3" t="s">
        <v>1870</v>
      </c>
      <c r="E94" s="3" t="s">
        <v>1870</v>
      </c>
      <c r="F94" s="3" t="s">
        <v>93</v>
      </c>
      <c r="G94" s="3" t="s">
        <v>1871</v>
      </c>
    </row>
    <row r="95" spans="1:7" ht="45" customHeight="1" x14ac:dyDescent="0.25">
      <c r="A95" s="3" t="s">
        <v>638</v>
      </c>
      <c r="B95" s="3" t="s">
        <v>9111</v>
      </c>
      <c r="C95" s="3" t="s">
        <v>1869</v>
      </c>
      <c r="D95" s="3" t="s">
        <v>1870</v>
      </c>
      <c r="E95" s="3" t="s">
        <v>1870</v>
      </c>
      <c r="F95" s="3" t="s">
        <v>93</v>
      </c>
      <c r="G95" s="3" t="s">
        <v>1871</v>
      </c>
    </row>
    <row r="96" spans="1:7" ht="45" customHeight="1" x14ac:dyDescent="0.25">
      <c r="A96" s="3" t="s">
        <v>643</v>
      </c>
      <c r="B96" s="3" t="s">
        <v>9112</v>
      </c>
      <c r="C96" s="3" t="s">
        <v>1869</v>
      </c>
      <c r="D96" s="3" t="s">
        <v>1870</v>
      </c>
      <c r="E96" s="3" t="s">
        <v>1870</v>
      </c>
      <c r="F96" s="3" t="s">
        <v>93</v>
      </c>
      <c r="G96" s="3" t="s">
        <v>1871</v>
      </c>
    </row>
    <row r="97" spans="1:7" ht="45" customHeight="1" x14ac:dyDescent="0.25">
      <c r="A97" s="3" t="s">
        <v>648</v>
      </c>
      <c r="B97" s="3" t="s">
        <v>9113</v>
      </c>
      <c r="C97" s="3" t="s">
        <v>1869</v>
      </c>
      <c r="D97" s="3" t="s">
        <v>1870</v>
      </c>
      <c r="E97" s="3" t="s">
        <v>1870</v>
      </c>
      <c r="F97" s="3" t="s">
        <v>93</v>
      </c>
      <c r="G97" s="3" t="s">
        <v>1871</v>
      </c>
    </row>
    <row r="98" spans="1:7" ht="45" customHeight="1" x14ac:dyDescent="0.25">
      <c r="A98" s="3" t="s">
        <v>655</v>
      </c>
      <c r="B98" s="3" t="s">
        <v>9114</v>
      </c>
      <c r="C98" s="3" t="s">
        <v>1869</v>
      </c>
      <c r="D98" s="3" t="s">
        <v>1870</v>
      </c>
      <c r="E98" s="3" t="s">
        <v>1870</v>
      </c>
      <c r="F98" s="3" t="s">
        <v>93</v>
      </c>
      <c r="G98" s="3" t="s">
        <v>1871</v>
      </c>
    </row>
    <row r="99" spans="1:7" ht="45" customHeight="1" x14ac:dyDescent="0.25">
      <c r="A99" s="3" t="s">
        <v>659</v>
      </c>
      <c r="B99" s="3" t="s">
        <v>9115</v>
      </c>
      <c r="C99" s="3" t="s">
        <v>1869</v>
      </c>
      <c r="D99" s="3" t="s">
        <v>1870</v>
      </c>
      <c r="E99" s="3" t="s">
        <v>1870</v>
      </c>
      <c r="F99" s="3" t="s">
        <v>93</v>
      </c>
      <c r="G99" s="3" t="s">
        <v>1871</v>
      </c>
    </row>
    <row r="100" spans="1:7" ht="45" customHeight="1" x14ac:dyDescent="0.25">
      <c r="A100" s="3" t="s">
        <v>664</v>
      </c>
      <c r="B100" s="3" t="s">
        <v>9116</v>
      </c>
      <c r="C100" s="3" t="s">
        <v>1869</v>
      </c>
      <c r="D100" s="3" t="s">
        <v>1870</v>
      </c>
      <c r="E100" s="3" t="s">
        <v>1870</v>
      </c>
      <c r="F100" s="3" t="s">
        <v>93</v>
      </c>
      <c r="G100" s="3" t="s">
        <v>1871</v>
      </c>
    </row>
    <row r="101" spans="1:7" ht="45" customHeight="1" x14ac:dyDescent="0.25">
      <c r="A101" s="3" t="s">
        <v>671</v>
      </c>
      <c r="B101" s="3" t="s">
        <v>9117</v>
      </c>
      <c r="C101" s="3" t="s">
        <v>1869</v>
      </c>
      <c r="D101" s="3" t="s">
        <v>1870</v>
      </c>
      <c r="E101" s="3" t="s">
        <v>1870</v>
      </c>
      <c r="F101" s="3" t="s">
        <v>93</v>
      </c>
      <c r="G101" s="3" t="s">
        <v>1871</v>
      </c>
    </row>
    <row r="102" spans="1:7" ht="45" customHeight="1" x14ac:dyDescent="0.25">
      <c r="A102" s="3" t="s">
        <v>676</v>
      </c>
      <c r="B102" s="3" t="s">
        <v>9118</v>
      </c>
      <c r="C102" s="3" t="s">
        <v>1869</v>
      </c>
      <c r="D102" s="3" t="s">
        <v>1870</v>
      </c>
      <c r="E102" s="3" t="s">
        <v>1870</v>
      </c>
      <c r="F102" s="3" t="s">
        <v>93</v>
      </c>
      <c r="G102" s="3" t="s">
        <v>1871</v>
      </c>
    </row>
    <row r="103" spans="1:7" ht="45" customHeight="1" x14ac:dyDescent="0.25">
      <c r="A103" s="3" t="s">
        <v>681</v>
      </c>
      <c r="B103" s="3" t="s">
        <v>9119</v>
      </c>
      <c r="C103" s="3" t="s">
        <v>1869</v>
      </c>
      <c r="D103" s="3" t="s">
        <v>1870</v>
      </c>
      <c r="E103" s="3" t="s">
        <v>1870</v>
      </c>
      <c r="F103" s="3" t="s">
        <v>93</v>
      </c>
      <c r="G103" s="3" t="s">
        <v>1871</v>
      </c>
    </row>
    <row r="104" spans="1:7" ht="45" customHeight="1" x14ac:dyDescent="0.25">
      <c r="A104" s="3" t="s">
        <v>687</v>
      </c>
      <c r="B104" s="3" t="s">
        <v>9120</v>
      </c>
      <c r="C104" s="3" t="s">
        <v>1869</v>
      </c>
      <c r="D104" s="3" t="s">
        <v>1870</v>
      </c>
      <c r="E104" s="3" t="s">
        <v>1870</v>
      </c>
      <c r="F104" s="3" t="s">
        <v>93</v>
      </c>
      <c r="G104" s="3" t="s">
        <v>1871</v>
      </c>
    </row>
    <row r="105" spans="1:7" ht="45" customHeight="1" x14ac:dyDescent="0.25">
      <c r="A105" s="3" t="s">
        <v>692</v>
      </c>
      <c r="B105" s="3" t="s">
        <v>9121</v>
      </c>
      <c r="C105" s="3" t="s">
        <v>1869</v>
      </c>
      <c r="D105" s="3" t="s">
        <v>1870</v>
      </c>
      <c r="E105" s="3" t="s">
        <v>1870</v>
      </c>
      <c r="F105" s="3" t="s">
        <v>93</v>
      </c>
      <c r="G105" s="3" t="s">
        <v>1871</v>
      </c>
    </row>
    <row r="106" spans="1:7" ht="45" customHeight="1" x14ac:dyDescent="0.25">
      <c r="A106" s="3" t="s">
        <v>696</v>
      </c>
      <c r="B106" s="3" t="s">
        <v>9122</v>
      </c>
      <c r="C106" s="3" t="s">
        <v>1869</v>
      </c>
      <c r="D106" s="3" t="s">
        <v>1870</v>
      </c>
      <c r="E106" s="3" t="s">
        <v>1870</v>
      </c>
      <c r="F106" s="3" t="s">
        <v>93</v>
      </c>
      <c r="G106" s="3" t="s">
        <v>1871</v>
      </c>
    </row>
    <row r="107" spans="1:7" ht="45" customHeight="1" x14ac:dyDescent="0.25">
      <c r="A107" s="3" t="s">
        <v>700</v>
      </c>
      <c r="B107" s="3" t="s">
        <v>9123</v>
      </c>
      <c r="C107" s="3" t="s">
        <v>1869</v>
      </c>
      <c r="D107" s="3" t="s">
        <v>1870</v>
      </c>
      <c r="E107" s="3" t="s">
        <v>1870</v>
      </c>
      <c r="F107" s="3" t="s">
        <v>93</v>
      </c>
      <c r="G107" s="3" t="s">
        <v>1871</v>
      </c>
    </row>
    <row r="108" spans="1:7" ht="45" customHeight="1" x14ac:dyDescent="0.25">
      <c r="A108" s="3" t="s">
        <v>704</v>
      </c>
      <c r="B108" s="3" t="s">
        <v>9124</v>
      </c>
      <c r="C108" s="3" t="s">
        <v>1869</v>
      </c>
      <c r="D108" s="3" t="s">
        <v>1870</v>
      </c>
      <c r="E108" s="3" t="s">
        <v>1870</v>
      </c>
      <c r="F108" s="3" t="s">
        <v>93</v>
      </c>
      <c r="G108" s="3" t="s">
        <v>1871</v>
      </c>
    </row>
    <row r="109" spans="1:7" ht="45" customHeight="1" x14ac:dyDescent="0.25">
      <c r="A109" s="3" t="s">
        <v>708</v>
      </c>
      <c r="B109" s="3" t="s">
        <v>9125</v>
      </c>
      <c r="C109" s="3" t="s">
        <v>1869</v>
      </c>
      <c r="D109" s="3" t="s">
        <v>1870</v>
      </c>
      <c r="E109" s="3" t="s">
        <v>1870</v>
      </c>
      <c r="F109" s="3" t="s">
        <v>93</v>
      </c>
      <c r="G109" s="3" t="s">
        <v>1871</v>
      </c>
    </row>
    <row r="110" spans="1:7" ht="45" customHeight="1" x14ac:dyDescent="0.25">
      <c r="A110" s="3" t="s">
        <v>716</v>
      </c>
      <c r="B110" s="3" t="s">
        <v>9126</v>
      </c>
      <c r="C110" s="3" t="s">
        <v>1869</v>
      </c>
      <c r="D110" s="3" t="s">
        <v>1870</v>
      </c>
      <c r="E110" s="3" t="s">
        <v>1870</v>
      </c>
      <c r="F110" s="3" t="s">
        <v>93</v>
      </c>
      <c r="G110" s="3" t="s">
        <v>1871</v>
      </c>
    </row>
    <row r="111" spans="1:7" ht="45" customHeight="1" x14ac:dyDescent="0.25">
      <c r="A111" s="3" t="s">
        <v>722</v>
      </c>
      <c r="B111" s="3" t="s">
        <v>9127</v>
      </c>
      <c r="C111" s="3" t="s">
        <v>1869</v>
      </c>
      <c r="D111" s="3" t="s">
        <v>1870</v>
      </c>
      <c r="E111" s="3" t="s">
        <v>1870</v>
      </c>
      <c r="F111" s="3" t="s">
        <v>93</v>
      </c>
      <c r="G111" s="3" t="s">
        <v>1871</v>
      </c>
    </row>
    <row r="112" spans="1:7" ht="45" customHeight="1" x14ac:dyDescent="0.25">
      <c r="A112" s="3" t="s">
        <v>727</v>
      </c>
      <c r="B112" s="3" t="s">
        <v>9128</v>
      </c>
      <c r="C112" s="3" t="s">
        <v>1869</v>
      </c>
      <c r="D112" s="3" t="s">
        <v>1870</v>
      </c>
      <c r="E112" s="3" t="s">
        <v>1870</v>
      </c>
      <c r="F112" s="3" t="s">
        <v>93</v>
      </c>
      <c r="G112" s="3" t="s">
        <v>1871</v>
      </c>
    </row>
    <row r="113" spans="1:7" ht="45" customHeight="1" x14ac:dyDescent="0.25">
      <c r="A113" s="3" t="s">
        <v>732</v>
      </c>
      <c r="B113" s="3" t="s">
        <v>9129</v>
      </c>
      <c r="C113" s="3" t="s">
        <v>1869</v>
      </c>
      <c r="D113" s="3" t="s">
        <v>1870</v>
      </c>
      <c r="E113" s="3" t="s">
        <v>1870</v>
      </c>
      <c r="F113" s="3" t="s">
        <v>93</v>
      </c>
      <c r="G113" s="3" t="s">
        <v>1871</v>
      </c>
    </row>
    <row r="114" spans="1:7" ht="45" customHeight="1" x14ac:dyDescent="0.25">
      <c r="A114" s="3" t="s">
        <v>739</v>
      </c>
      <c r="B114" s="3" t="s">
        <v>9130</v>
      </c>
      <c r="C114" s="3" t="s">
        <v>1869</v>
      </c>
      <c r="D114" s="3" t="s">
        <v>1870</v>
      </c>
      <c r="E114" s="3" t="s">
        <v>1870</v>
      </c>
      <c r="F114" s="3" t="s">
        <v>93</v>
      </c>
      <c r="G114" s="3" t="s">
        <v>1871</v>
      </c>
    </row>
    <row r="115" spans="1:7" ht="45" customHeight="1" x14ac:dyDescent="0.25">
      <c r="A115" s="3" t="s">
        <v>744</v>
      </c>
      <c r="B115" s="3" t="s">
        <v>9131</v>
      </c>
      <c r="C115" s="3" t="s">
        <v>1869</v>
      </c>
      <c r="D115" s="3" t="s">
        <v>1870</v>
      </c>
      <c r="E115" s="3" t="s">
        <v>1870</v>
      </c>
      <c r="F115" s="3" t="s">
        <v>93</v>
      </c>
      <c r="G115" s="3" t="s">
        <v>1871</v>
      </c>
    </row>
    <row r="116" spans="1:7" ht="45" customHeight="1" x14ac:dyDescent="0.25">
      <c r="A116" s="3" t="s">
        <v>748</v>
      </c>
      <c r="B116" s="3" t="s">
        <v>9132</v>
      </c>
      <c r="C116" s="3" t="s">
        <v>1869</v>
      </c>
      <c r="D116" s="3" t="s">
        <v>1870</v>
      </c>
      <c r="E116" s="3" t="s">
        <v>1870</v>
      </c>
      <c r="F116" s="3" t="s">
        <v>93</v>
      </c>
      <c r="G116" s="3" t="s">
        <v>1871</v>
      </c>
    </row>
    <row r="117" spans="1:7" ht="45" customHeight="1" x14ac:dyDescent="0.25">
      <c r="A117" s="3" t="s">
        <v>752</v>
      </c>
      <c r="B117" s="3" t="s">
        <v>9133</v>
      </c>
      <c r="C117" s="3" t="s">
        <v>1869</v>
      </c>
      <c r="D117" s="3" t="s">
        <v>1870</v>
      </c>
      <c r="E117" s="3" t="s">
        <v>1870</v>
      </c>
      <c r="F117" s="3" t="s">
        <v>93</v>
      </c>
      <c r="G117" s="3" t="s">
        <v>1871</v>
      </c>
    </row>
    <row r="118" spans="1:7" ht="45" customHeight="1" x14ac:dyDescent="0.25">
      <c r="A118" s="3" t="s">
        <v>756</v>
      </c>
      <c r="B118" s="3" t="s">
        <v>9134</v>
      </c>
      <c r="C118" s="3" t="s">
        <v>1869</v>
      </c>
      <c r="D118" s="3" t="s">
        <v>1870</v>
      </c>
      <c r="E118" s="3" t="s">
        <v>1870</v>
      </c>
      <c r="F118" s="3" t="s">
        <v>93</v>
      </c>
      <c r="G118" s="3" t="s">
        <v>1871</v>
      </c>
    </row>
    <row r="119" spans="1:7" ht="45" customHeight="1" x14ac:dyDescent="0.25">
      <c r="A119" s="3" t="s">
        <v>763</v>
      </c>
      <c r="B119" s="3" t="s">
        <v>9135</v>
      </c>
      <c r="C119" s="3" t="s">
        <v>1869</v>
      </c>
      <c r="D119" s="3" t="s">
        <v>1870</v>
      </c>
      <c r="E119" s="3" t="s">
        <v>1870</v>
      </c>
      <c r="F119" s="3" t="s">
        <v>93</v>
      </c>
      <c r="G119" s="3" t="s">
        <v>1871</v>
      </c>
    </row>
    <row r="120" spans="1:7" ht="45" customHeight="1" x14ac:dyDescent="0.25">
      <c r="A120" s="3" t="s">
        <v>767</v>
      </c>
      <c r="B120" s="3" t="s">
        <v>9136</v>
      </c>
      <c r="C120" s="3" t="s">
        <v>1869</v>
      </c>
      <c r="D120" s="3" t="s">
        <v>1870</v>
      </c>
      <c r="E120" s="3" t="s">
        <v>1870</v>
      </c>
      <c r="F120" s="3" t="s">
        <v>93</v>
      </c>
      <c r="G120" s="3" t="s">
        <v>1871</v>
      </c>
    </row>
    <row r="121" spans="1:7" ht="45" customHeight="1" x14ac:dyDescent="0.25">
      <c r="A121" s="3" t="s">
        <v>771</v>
      </c>
      <c r="B121" s="3" t="s">
        <v>9137</v>
      </c>
      <c r="C121" s="3" t="s">
        <v>1869</v>
      </c>
      <c r="D121" s="3" t="s">
        <v>1870</v>
      </c>
      <c r="E121" s="3" t="s">
        <v>1870</v>
      </c>
      <c r="F121" s="3" t="s">
        <v>93</v>
      </c>
      <c r="G121" s="3" t="s">
        <v>1871</v>
      </c>
    </row>
    <row r="122" spans="1:7" ht="45" customHeight="1" x14ac:dyDescent="0.25">
      <c r="A122" s="3" t="s">
        <v>776</v>
      </c>
      <c r="B122" s="3" t="s">
        <v>9138</v>
      </c>
      <c r="C122" s="3" t="s">
        <v>1869</v>
      </c>
      <c r="D122" s="3" t="s">
        <v>1870</v>
      </c>
      <c r="E122" s="3" t="s">
        <v>1870</v>
      </c>
      <c r="F122" s="3" t="s">
        <v>93</v>
      </c>
      <c r="G122" s="3" t="s">
        <v>1871</v>
      </c>
    </row>
    <row r="123" spans="1:7" ht="45" customHeight="1" x14ac:dyDescent="0.25">
      <c r="A123" s="3" t="s">
        <v>780</v>
      </c>
      <c r="B123" s="3" t="s">
        <v>9139</v>
      </c>
      <c r="C123" s="3" t="s">
        <v>1869</v>
      </c>
      <c r="D123" s="3" t="s">
        <v>1870</v>
      </c>
      <c r="E123" s="3" t="s">
        <v>1870</v>
      </c>
      <c r="F123" s="3" t="s">
        <v>93</v>
      </c>
      <c r="G123" s="3" t="s">
        <v>1871</v>
      </c>
    </row>
    <row r="124" spans="1:7" ht="45" customHeight="1" x14ac:dyDescent="0.25">
      <c r="A124" s="3" t="s">
        <v>785</v>
      </c>
      <c r="B124" s="3" t="s">
        <v>9140</v>
      </c>
      <c r="C124" s="3" t="s">
        <v>1869</v>
      </c>
      <c r="D124" s="3" t="s">
        <v>1870</v>
      </c>
      <c r="E124" s="3" t="s">
        <v>1870</v>
      </c>
      <c r="F124" s="3" t="s">
        <v>93</v>
      </c>
      <c r="G124" s="3" t="s">
        <v>1871</v>
      </c>
    </row>
    <row r="125" spans="1:7" ht="45" customHeight="1" x14ac:dyDescent="0.25">
      <c r="A125" s="3" t="s">
        <v>787</v>
      </c>
      <c r="B125" s="3" t="s">
        <v>9141</v>
      </c>
      <c r="C125" s="3" t="s">
        <v>1869</v>
      </c>
      <c r="D125" s="3" t="s">
        <v>1870</v>
      </c>
      <c r="E125" s="3" t="s">
        <v>1870</v>
      </c>
      <c r="F125" s="3" t="s">
        <v>93</v>
      </c>
      <c r="G125" s="3" t="s">
        <v>1871</v>
      </c>
    </row>
    <row r="126" spans="1:7" ht="45" customHeight="1" x14ac:dyDescent="0.25">
      <c r="A126" s="3" t="s">
        <v>789</v>
      </c>
      <c r="B126" s="3" t="s">
        <v>9142</v>
      </c>
      <c r="C126" s="3" t="s">
        <v>1869</v>
      </c>
      <c r="D126" s="3" t="s">
        <v>1870</v>
      </c>
      <c r="E126" s="3" t="s">
        <v>1870</v>
      </c>
      <c r="F126" s="3" t="s">
        <v>93</v>
      </c>
      <c r="G126" s="3" t="s">
        <v>1871</v>
      </c>
    </row>
    <row r="127" spans="1:7" ht="45" customHeight="1" x14ac:dyDescent="0.25">
      <c r="A127" s="3" t="s">
        <v>790</v>
      </c>
      <c r="B127" s="3" t="s">
        <v>9143</v>
      </c>
      <c r="C127" s="3" t="s">
        <v>1869</v>
      </c>
      <c r="D127" s="3" t="s">
        <v>1870</v>
      </c>
      <c r="E127" s="3" t="s">
        <v>1870</v>
      </c>
      <c r="F127" s="3" t="s">
        <v>93</v>
      </c>
      <c r="G127" s="3" t="s">
        <v>1871</v>
      </c>
    </row>
    <row r="128" spans="1:7" ht="45" customHeight="1" x14ac:dyDescent="0.25">
      <c r="A128" s="3" t="s">
        <v>791</v>
      </c>
      <c r="B128" s="3" t="s">
        <v>9144</v>
      </c>
      <c r="C128" s="3" t="s">
        <v>1869</v>
      </c>
      <c r="D128" s="3" t="s">
        <v>1870</v>
      </c>
      <c r="E128" s="3" t="s">
        <v>1870</v>
      </c>
      <c r="F128" s="3" t="s">
        <v>93</v>
      </c>
      <c r="G128" s="3" t="s">
        <v>1871</v>
      </c>
    </row>
    <row r="129" spans="1:7" ht="45" customHeight="1" x14ac:dyDescent="0.25">
      <c r="A129" s="3" t="s">
        <v>792</v>
      </c>
      <c r="B129" s="3" t="s">
        <v>9145</v>
      </c>
      <c r="C129" s="3" t="s">
        <v>1869</v>
      </c>
      <c r="D129" s="3" t="s">
        <v>1870</v>
      </c>
      <c r="E129" s="3" t="s">
        <v>1870</v>
      </c>
      <c r="F129" s="3" t="s">
        <v>93</v>
      </c>
      <c r="G129" s="3" t="s">
        <v>1871</v>
      </c>
    </row>
    <row r="130" spans="1:7" ht="45" customHeight="1" x14ac:dyDescent="0.25">
      <c r="A130" s="3" t="s">
        <v>793</v>
      </c>
      <c r="B130" s="3" t="s">
        <v>9146</v>
      </c>
      <c r="C130" s="3" t="s">
        <v>1869</v>
      </c>
      <c r="D130" s="3" t="s">
        <v>1870</v>
      </c>
      <c r="E130" s="3" t="s">
        <v>1870</v>
      </c>
      <c r="F130" s="3" t="s">
        <v>93</v>
      </c>
      <c r="G130" s="3" t="s">
        <v>1871</v>
      </c>
    </row>
    <row r="131" spans="1:7" ht="45" customHeight="1" x14ac:dyDescent="0.25">
      <c r="A131" s="3" t="s">
        <v>794</v>
      </c>
      <c r="B131" s="3" t="s">
        <v>9147</v>
      </c>
      <c r="C131" s="3" t="s">
        <v>1869</v>
      </c>
      <c r="D131" s="3" t="s">
        <v>1870</v>
      </c>
      <c r="E131" s="3" t="s">
        <v>1870</v>
      </c>
      <c r="F131" s="3" t="s">
        <v>93</v>
      </c>
      <c r="G131" s="3" t="s">
        <v>1871</v>
      </c>
    </row>
    <row r="132" spans="1:7" ht="45" customHeight="1" x14ac:dyDescent="0.25">
      <c r="A132" s="3" t="s">
        <v>796</v>
      </c>
      <c r="B132" s="3" t="s">
        <v>9148</v>
      </c>
      <c r="C132" s="3" t="s">
        <v>1869</v>
      </c>
      <c r="D132" s="3" t="s">
        <v>1870</v>
      </c>
      <c r="E132" s="3" t="s">
        <v>1870</v>
      </c>
      <c r="F132" s="3" t="s">
        <v>93</v>
      </c>
      <c r="G132" s="3" t="s">
        <v>1871</v>
      </c>
    </row>
    <row r="133" spans="1:7" ht="45" customHeight="1" x14ac:dyDescent="0.25">
      <c r="A133" s="3" t="s">
        <v>797</v>
      </c>
      <c r="B133" s="3" t="s">
        <v>9149</v>
      </c>
      <c r="C133" s="3" t="s">
        <v>1869</v>
      </c>
      <c r="D133" s="3" t="s">
        <v>1870</v>
      </c>
      <c r="E133" s="3" t="s">
        <v>1870</v>
      </c>
      <c r="F133" s="3" t="s">
        <v>93</v>
      </c>
      <c r="G133" s="3" t="s">
        <v>1871</v>
      </c>
    </row>
    <row r="134" spans="1:7" ht="45" customHeight="1" x14ac:dyDescent="0.25">
      <c r="A134" s="3" t="s">
        <v>798</v>
      </c>
      <c r="B134" s="3" t="s">
        <v>9150</v>
      </c>
      <c r="C134" s="3" t="s">
        <v>1869</v>
      </c>
      <c r="D134" s="3" t="s">
        <v>1870</v>
      </c>
      <c r="E134" s="3" t="s">
        <v>1870</v>
      </c>
      <c r="F134" s="3" t="s">
        <v>93</v>
      </c>
      <c r="G134" s="3" t="s">
        <v>1871</v>
      </c>
    </row>
    <row r="135" spans="1:7" ht="45" customHeight="1" x14ac:dyDescent="0.25">
      <c r="A135" s="3" t="s">
        <v>800</v>
      </c>
      <c r="B135" s="3" t="s">
        <v>9151</v>
      </c>
      <c r="C135" s="3" t="s">
        <v>1869</v>
      </c>
      <c r="D135" s="3" t="s">
        <v>1870</v>
      </c>
      <c r="E135" s="3" t="s">
        <v>1870</v>
      </c>
      <c r="F135" s="3" t="s">
        <v>93</v>
      </c>
      <c r="G135" s="3" t="s">
        <v>1871</v>
      </c>
    </row>
    <row r="136" spans="1:7" ht="45" customHeight="1" x14ac:dyDescent="0.25">
      <c r="A136" s="3" t="s">
        <v>801</v>
      </c>
      <c r="B136" s="3" t="s">
        <v>9152</v>
      </c>
      <c r="C136" s="3" t="s">
        <v>1869</v>
      </c>
      <c r="D136" s="3" t="s">
        <v>1870</v>
      </c>
      <c r="E136" s="3" t="s">
        <v>1870</v>
      </c>
      <c r="F136" s="3" t="s">
        <v>93</v>
      </c>
      <c r="G136" s="3" t="s">
        <v>1871</v>
      </c>
    </row>
    <row r="137" spans="1:7" ht="45" customHeight="1" x14ac:dyDescent="0.25">
      <c r="A137" s="3" t="s">
        <v>802</v>
      </c>
      <c r="B137" s="3" t="s">
        <v>9153</v>
      </c>
      <c r="C137" s="3" t="s">
        <v>1869</v>
      </c>
      <c r="D137" s="3" t="s">
        <v>1870</v>
      </c>
      <c r="E137" s="3" t="s">
        <v>1870</v>
      </c>
      <c r="F137" s="3" t="s">
        <v>93</v>
      </c>
      <c r="G137" s="3" t="s">
        <v>1871</v>
      </c>
    </row>
    <row r="138" spans="1:7" ht="45" customHeight="1" x14ac:dyDescent="0.25">
      <c r="A138" s="3" t="s">
        <v>803</v>
      </c>
      <c r="B138" s="3" t="s">
        <v>9154</v>
      </c>
      <c r="C138" s="3" t="s">
        <v>1869</v>
      </c>
      <c r="D138" s="3" t="s">
        <v>1870</v>
      </c>
      <c r="E138" s="3" t="s">
        <v>1870</v>
      </c>
      <c r="F138" s="3" t="s">
        <v>93</v>
      </c>
      <c r="G138" s="3" t="s">
        <v>1871</v>
      </c>
    </row>
    <row r="139" spans="1:7" ht="45" customHeight="1" x14ac:dyDescent="0.25">
      <c r="A139" s="3" t="s">
        <v>804</v>
      </c>
      <c r="B139" s="3" t="s">
        <v>9155</v>
      </c>
      <c r="C139" s="3" t="s">
        <v>1869</v>
      </c>
      <c r="D139" s="3" t="s">
        <v>1870</v>
      </c>
      <c r="E139" s="3" t="s">
        <v>1870</v>
      </c>
      <c r="F139" s="3" t="s">
        <v>93</v>
      </c>
      <c r="G139" s="3" t="s">
        <v>1871</v>
      </c>
    </row>
    <row r="140" spans="1:7" ht="45" customHeight="1" x14ac:dyDescent="0.25">
      <c r="A140" s="3" t="s">
        <v>805</v>
      </c>
      <c r="B140" s="3" t="s">
        <v>9156</v>
      </c>
      <c r="C140" s="3" t="s">
        <v>1869</v>
      </c>
      <c r="D140" s="3" t="s">
        <v>1870</v>
      </c>
      <c r="E140" s="3" t="s">
        <v>1870</v>
      </c>
      <c r="F140" s="3" t="s">
        <v>93</v>
      </c>
      <c r="G140" s="3" t="s">
        <v>1871</v>
      </c>
    </row>
    <row r="141" spans="1:7" ht="45" customHeight="1" x14ac:dyDescent="0.25">
      <c r="A141" s="3" t="s">
        <v>806</v>
      </c>
      <c r="B141" s="3" t="s">
        <v>9157</v>
      </c>
      <c r="C141" s="3" t="s">
        <v>1869</v>
      </c>
      <c r="D141" s="3" t="s">
        <v>1870</v>
      </c>
      <c r="E141" s="3" t="s">
        <v>1870</v>
      </c>
      <c r="F141" s="3" t="s">
        <v>93</v>
      </c>
      <c r="G141" s="3" t="s">
        <v>1871</v>
      </c>
    </row>
    <row r="142" spans="1:7" ht="45" customHeight="1" x14ac:dyDescent="0.25">
      <c r="A142" s="3" t="s">
        <v>807</v>
      </c>
      <c r="B142" s="3" t="s">
        <v>9158</v>
      </c>
      <c r="C142" s="3" t="s">
        <v>1869</v>
      </c>
      <c r="D142" s="3" t="s">
        <v>1870</v>
      </c>
      <c r="E142" s="3" t="s">
        <v>1870</v>
      </c>
      <c r="F142" s="3" t="s">
        <v>93</v>
      </c>
      <c r="G142" s="3" t="s">
        <v>1871</v>
      </c>
    </row>
    <row r="143" spans="1:7" ht="45" customHeight="1" x14ac:dyDescent="0.25">
      <c r="A143" s="3" t="s">
        <v>808</v>
      </c>
      <c r="B143" s="3" t="s">
        <v>9159</v>
      </c>
      <c r="C143" s="3" t="s">
        <v>1869</v>
      </c>
      <c r="D143" s="3" t="s">
        <v>1870</v>
      </c>
      <c r="E143" s="3" t="s">
        <v>1870</v>
      </c>
      <c r="F143" s="3" t="s">
        <v>93</v>
      </c>
      <c r="G143" s="3" t="s">
        <v>1871</v>
      </c>
    </row>
    <row r="144" spans="1:7" ht="45" customHeight="1" x14ac:dyDescent="0.25">
      <c r="A144" s="3" t="s">
        <v>809</v>
      </c>
      <c r="B144" s="3" t="s">
        <v>9160</v>
      </c>
      <c r="C144" s="3" t="s">
        <v>1869</v>
      </c>
      <c r="D144" s="3" t="s">
        <v>1870</v>
      </c>
      <c r="E144" s="3" t="s">
        <v>1870</v>
      </c>
      <c r="F144" s="3" t="s">
        <v>93</v>
      </c>
      <c r="G144" s="3" t="s">
        <v>1871</v>
      </c>
    </row>
    <row r="145" spans="1:7" ht="45" customHeight="1" x14ac:dyDescent="0.25">
      <c r="A145" s="3" t="s">
        <v>810</v>
      </c>
      <c r="B145" s="3" t="s">
        <v>9161</v>
      </c>
      <c r="C145" s="3" t="s">
        <v>1869</v>
      </c>
      <c r="D145" s="3" t="s">
        <v>1870</v>
      </c>
      <c r="E145" s="3" t="s">
        <v>1870</v>
      </c>
      <c r="F145" s="3" t="s">
        <v>93</v>
      </c>
      <c r="G145" s="3" t="s">
        <v>1871</v>
      </c>
    </row>
    <row r="146" spans="1:7" ht="45" customHeight="1" x14ac:dyDescent="0.25">
      <c r="A146" s="3" t="s">
        <v>811</v>
      </c>
      <c r="B146" s="3" t="s">
        <v>9162</v>
      </c>
      <c r="C146" s="3" t="s">
        <v>1869</v>
      </c>
      <c r="D146" s="3" t="s">
        <v>1870</v>
      </c>
      <c r="E146" s="3" t="s">
        <v>1870</v>
      </c>
      <c r="F146" s="3" t="s">
        <v>93</v>
      </c>
      <c r="G146" s="3" t="s">
        <v>1871</v>
      </c>
    </row>
    <row r="147" spans="1:7" ht="45" customHeight="1" x14ac:dyDescent="0.25">
      <c r="A147" s="3" t="s">
        <v>813</v>
      </c>
      <c r="B147" s="3" t="s">
        <v>9163</v>
      </c>
      <c r="C147" s="3" t="s">
        <v>1869</v>
      </c>
      <c r="D147" s="3" t="s">
        <v>1870</v>
      </c>
      <c r="E147" s="3" t="s">
        <v>1870</v>
      </c>
      <c r="F147" s="3" t="s">
        <v>93</v>
      </c>
      <c r="G147" s="3" t="s">
        <v>1871</v>
      </c>
    </row>
    <row r="148" spans="1:7" ht="45" customHeight="1" x14ac:dyDescent="0.25">
      <c r="A148" s="3" t="s">
        <v>815</v>
      </c>
      <c r="B148" s="3" t="s">
        <v>9164</v>
      </c>
      <c r="C148" s="3" t="s">
        <v>1869</v>
      </c>
      <c r="D148" s="3" t="s">
        <v>1870</v>
      </c>
      <c r="E148" s="3" t="s">
        <v>1870</v>
      </c>
      <c r="F148" s="3" t="s">
        <v>93</v>
      </c>
      <c r="G148" s="3" t="s">
        <v>1871</v>
      </c>
    </row>
    <row r="149" spans="1:7" ht="45" customHeight="1" x14ac:dyDescent="0.25">
      <c r="A149" s="3" t="s">
        <v>816</v>
      </c>
      <c r="B149" s="3" t="s">
        <v>9165</v>
      </c>
      <c r="C149" s="3" t="s">
        <v>1869</v>
      </c>
      <c r="D149" s="3" t="s">
        <v>1870</v>
      </c>
      <c r="E149" s="3" t="s">
        <v>1870</v>
      </c>
      <c r="F149" s="3" t="s">
        <v>93</v>
      </c>
      <c r="G149" s="3" t="s">
        <v>1871</v>
      </c>
    </row>
    <row r="150" spans="1:7" ht="45" customHeight="1" x14ac:dyDescent="0.25">
      <c r="A150" s="3" t="s">
        <v>817</v>
      </c>
      <c r="B150" s="3" t="s">
        <v>9166</v>
      </c>
      <c r="C150" s="3" t="s">
        <v>1869</v>
      </c>
      <c r="D150" s="3" t="s">
        <v>1870</v>
      </c>
      <c r="E150" s="3" t="s">
        <v>1870</v>
      </c>
      <c r="F150" s="3" t="s">
        <v>93</v>
      </c>
      <c r="G150" s="3" t="s">
        <v>1871</v>
      </c>
    </row>
    <row r="151" spans="1:7" ht="45" customHeight="1" x14ac:dyDescent="0.25">
      <c r="A151" s="3" t="s">
        <v>818</v>
      </c>
      <c r="B151" s="3" t="s">
        <v>9167</v>
      </c>
      <c r="C151" s="3" t="s">
        <v>1869</v>
      </c>
      <c r="D151" s="3" t="s">
        <v>1870</v>
      </c>
      <c r="E151" s="3" t="s">
        <v>1870</v>
      </c>
      <c r="F151" s="3" t="s">
        <v>93</v>
      </c>
      <c r="G151" s="3" t="s">
        <v>1871</v>
      </c>
    </row>
    <row r="152" spans="1:7" ht="45" customHeight="1" x14ac:dyDescent="0.25">
      <c r="A152" s="3" t="s">
        <v>819</v>
      </c>
      <c r="B152" s="3" t="s">
        <v>9168</v>
      </c>
      <c r="C152" s="3" t="s">
        <v>1869</v>
      </c>
      <c r="D152" s="3" t="s">
        <v>1870</v>
      </c>
      <c r="E152" s="3" t="s">
        <v>1870</v>
      </c>
      <c r="F152" s="3" t="s">
        <v>93</v>
      </c>
      <c r="G152" s="3" t="s">
        <v>1871</v>
      </c>
    </row>
    <row r="153" spans="1:7" ht="45" customHeight="1" x14ac:dyDescent="0.25">
      <c r="A153" s="3" t="s">
        <v>820</v>
      </c>
      <c r="B153" s="3" t="s">
        <v>9169</v>
      </c>
      <c r="C153" s="3" t="s">
        <v>1869</v>
      </c>
      <c r="D153" s="3" t="s">
        <v>1870</v>
      </c>
      <c r="E153" s="3" t="s">
        <v>1870</v>
      </c>
      <c r="F153" s="3" t="s">
        <v>93</v>
      </c>
      <c r="G153" s="3" t="s">
        <v>1871</v>
      </c>
    </row>
    <row r="154" spans="1:7" ht="45" customHeight="1" x14ac:dyDescent="0.25">
      <c r="A154" s="3" t="s">
        <v>821</v>
      </c>
      <c r="B154" s="3" t="s">
        <v>9170</v>
      </c>
      <c r="C154" s="3" t="s">
        <v>1869</v>
      </c>
      <c r="D154" s="3" t="s">
        <v>1870</v>
      </c>
      <c r="E154" s="3" t="s">
        <v>1870</v>
      </c>
      <c r="F154" s="3" t="s">
        <v>93</v>
      </c>
      <c r="G154" s="3" t="s">
        <v>1871</v>
      </c>
    </row>
    <row r="155" spans="1:7" ht="45" customHeight="1" x14ac:dyDescent="0.25">
      <c r="A155" s="3" t="s">
        <v>822</v>
      </c>
      <c r="B155" s="3" t="s">
        <v>9171</v>
      </c>
      <c r="C155" s="3" t="s">
        <v>1869</v>
      </c>
      <c r="D155" s="3" t="s">
        <v>1870</v>
      </c>
      <c r="E155" s="3" t="s">
        <v>1870</v>
      </c>
      <c r="F155" s="3" t="s">
        <v>93</v>
      </c>
      <c r="G155" s="3" t="s">
        <v>1871</v>
      </c>
    </row>
    <row r="156" spans="1:7" ht="45" customHeight="1" x14ac:dyDescent="0.25">
      <c r="A156" s="3" t="s">
        <v>823</v>
      </c>
      <c r="B156" s="3" t="s">
        <v>9172</v>
      </c>
      <c r="C156" s="3" t="s">
        <v>1869</v>
      </c>
      <c r="D156" s="3" t="s">
        <v>1870</v>
      </c>
      <c r="E156" s="3" t="s">
        <v>1870</v>
      </c>
      <c r="F156" s="3" t="s">
        <v>93</v>
      </c>
      <c r="G156" s="3" t="s">
        <v>1871</v>
      </c>
    </row>
    <row r="157" spans="1:7" ht="45" customHeight="1" x14ac:dyDescent="0.25">
      <c r="A157" s="3" t="s">
        <v>824</v>
      </c>
      <c r="B157" s="3" t="s">
        <v>9173</v>
      </c>
      <c r="C157" s="3" t="s">
        <v>1869</v>
      </c>
      <c r="D157" s="3" t="s">
        <v>1870</v>
      </c>
      <c r="E157" s="3" t="s">
        <v>1870</v>
      </c>
      <c r="F157" s="3" t="s">
        <v>93</v>
      </c>
      <c r="G157" s="3" t="s">
        <v>1871</v>
      </c>
    </row>
    <row r="158" spans="1:7" ht="45" customHeight="1" x14ac:dyDescent="0.25">
      <c r="A158" s="3" t="s">
        <v>825</v>
      </c>
      <c r="B158" s="3" t="s">
        <v>9174</v>
      </c>
      <c r="C158" s="3" t="s">
        <v>1869</v>
      </c>
      <c r="D158" s="3" t="s">
        <v>1870</v>
      </c>
      <c r="E158" s="3" t="s">
        <v>1870</v>
      </c>
      <c r="F158" s="3" t="s">
        <v>93</v>
      </c>
      <c r="G158" s="3" t="s">
        <v>1871</v>
      </c>
    </row>
    <row r="159" spans="1:7" ht="45" customHeight="1" x14ac:dyDescent="0.25">
      <c r="A159" s="3" t="s">
        <v>826</v>
      </c>
      <c r="B159" s="3" t="s">
        <v>9175</v>
      </c>
      <c r="C159" s="3" t="s">
        <v>1869</v>
      </c>
      <c r="D159" s="3" t="s">
        <v>1870</v>
      </c>
      <c r="E159" s="3" t="s">
        <v>1870</v>
      </c>
      <c r="F159" s="3" t="s">
        <v>93</v>
      </c>
      <c r="G159" s="3" t="s">
        <v>1871</v>
      </c>
    </row>
    <row r="160" spans="1:7" ht="45" customHeight="1" x14ac:dyDescent="0.25">
      <c r="A160" s="3" t="s">
        <v>827</v>
      </c>
      <c r="B160" s="3" t="s">
        <v>9176</v>
      </c>
      <c r="C160" s="3" t="s">
        <v>1869</v>
      </c>
      <c r="D160" s="3" t="s">
        <v>1870</v>
      </c>
      <c r="E160" s="3" t="s">
        <v>1870</v>
      </c>
      <c r="F160" s="3" t="s">
        <v>93</v>
      </c>
      <c r="G160" s="3" t="s">
        <v>1871</v>
      </c>
    </row>
    <row r="161" spans="1:7" ht="45" customHeight="1" x14ac:dyDescent="0.25">
      <c r="A161" s="3" t="s">
        <v>830</v>
      </c>
      <c r="B161" s="3" t="s">
        <v>9177</v>
      </c>
      <c r="C161" s="3" t="s">
        <v>1869</v>
      </c>
      <c r="D161" s="3" t="s">
        <v>1870</v>
      </c>
      <c r="E161" s="3" t="s">
        <v>1870</v>
      </c>
      <c r="F161" s="3" t="s">
        <v>93</v>
      </c>
      <c r="G161" s="3" t="s">
        <v>1871</v>
      </c>
    </row>
    <row r="162" spans="1:7" ht="45" customHeight="1" x14ac:dyDescent="0.25">
      <c r="A162" s="3" t="s">
        <v>833</v>
      </c>
      <c r="B162" s="3" t="s">
        <v>9178</v>
      </c>
      <c r="C162" s="3" t="s">
        <v>1869</v>
      </c>
      <c r="D162" s="3" t="s">
        <v>1870</v>
      </c>
      <c r="E162" s="3" t="s">
        <v>1870</v>
      </c>
      <c r="F162" s="3" t="s">
        <v>93</v>
      </c>
      <c r="G162" s="3" t="s">
        <v>1871</v>
      </c>
    </row>
    <row r="163" spans="1:7" ht="45" customHeight="1" x14ac:dyDescent="0.25">
      <c r="A163" s="3" t="s">
        <v>836</v>
      </c>
      <c r="B163" s="3" t="s">
        <v>9179</v>
      </c>
      <c r="C163" s="3" t="s">
        <v>1869</v>
      </c>
      <c r="D163" s="3" t="s">
        <v>1870</v>
      </c>
      <c r="E163" s="3" t="s">
        <v>1870</v>
      </c>
      <c r="F163" s="3" t="s">
        <v>93</v>
      </c>
      <c r="G163" s="3" t="s">
        <v>1871</v>
      </c>
    </row>
    <row r="164" spans="1:7" ht="45" customHeight="1" x14ac:dyDescent="0.25">
      <c r="A164" s="3" t="s">
        <v>839</v>
      </c>
      <c r="B164" s="3" t="s">
        <v>9180</v>
      </c>
      <c r="C164" s="3" t="s">
        <v>1869</v>
      </c>
      <c r="D164" s="3" t="s">
        <v>1870</v>
      </c>
      <c r="E164" s="3" t="s">
        <v>1870</v>
      </c>
      <c r="F164" s="3" t="s">
        <v>93</v>
      </c>
      <c r="G164" s="3" t="s">
        <v>1871</v>
      </c>
    </row>
    <row r="165" spans="1:7" ht="45" customHeight="1" x14ac:dyDescent="0.25">
      <c r="A165" s="3" t="s">
        <v>842</v>
      </c>
      <c r="B165" s="3" t="s">
        <v>9181</v>
      </c>
      <c r="C165" s="3" t="s">
        <v>1869</v>
      </c>
      <c r="D165" s="3" t="s">
        <v>1870</v>
      </c>
      <c r="E165" s="3" t="s">
        <v>1870</v>
      </c>
      <c r="F165" s="3" t="s">
        <v>93</v>
      </c>
      <c r="G165" s="3" t="s">
        <v>1871</v>
      </c>
    </row>
    <row r="166" spans="1:7" ht="45" customHeight="1" x14ac:dyDescent="0.25">
      <c r="A166" s="3" t="s">
        <v>843</v>
      </c>
      <c r="B166" s="3" t="s">
        <v>9182</v>
      </c>
      <c r="C166" s="3" t="s">
        <v>1869</v>
      </c>
      <c r="D166" s="3" t="s">
        <v>1870</v>
      </c>
      <c r="E166" s="3" t="s">
        <v>1870</v>
      </c>
      <c r="F166" s="3" t="s">
        <v>93</v>
      </c>
      <c r="G166" s="3" t="s">
        <v>1871</v>
      </c>
    </row>
    <row r="167" spans="1:7" ht="45" customHeight="1" x14ac:dyDescent="0.25">
      <c r="A167" s="3" t="s">
        <v>845</v>
      </c>
      <c r="B167" s="3" t="s">
        <v>9183</v>
      </c>
      <c r="C167" s="3" t="s">
        <v>1869</v>
      </c>
      <c r="D167" s="3" t="s">
        <v>1870</v>
      </c>
      <c r="E167" s="3" t="s">
        <v>1870</v>
      </c>
      <c r="F167" s="3" t="s">
        <v>93</v>
      </c>
      <c r="G167" s="3" t="s">
        <v>1871</v>
      </c>
    </row>
    <row r="168" spans="1:7" ht="45" customHeight="1" x14ac:dyDescent="0.25">
      <c r="A168" s="3" t="s">
        <v>847</v>
      </c>
      <c r="B168" s="3" t="s">
        <v>9184</v>
      </c>
      <c r="C168" s="3" t="s">
        <v>1869</v>
      </c>
      <c r="D168" s="3" t="s">
        <v>1870</v>
      </c>
      <c r="E168" s="3" t="s">
        <v>1870</v>
      </c>
      <c r="F168" s="3" t="s">
        <v>93</v>
      </c>
      <c r="G168" s="3" t="s">
        <v>1871</v>
      </c>
    </row>
    <row r="169" spans="1:7" ht="45" customHeight="1" x14ac:dyDescent="0.25">
      <c r="A169" s="3" t="s">
        <v>848</v>
      </c>
      <c r="B169" s="3" t="s">
        <v>9185</v>
      </c>
      <c r="C169" s="3" t="s">
        <v>1869</v>
      </c>
      <c r="D169" s="3" t="s">
        <v>1870</v>
      </c>
      <c r="E169" s="3" t="s">
        <v>1870</v>
      </c>
      <c r="F169" s="3" t="s">
        <v>93</v>
      </c>
      <c r="G169" s="3" t="s">
        <v>1871</v>
      </c>
    </row>
    <row r="170" spans="1:7" ht="45" customHeight="1" x14ac:dyDescent="0.25">
      <c r="A170" s="3" t="s">
        <v>850</v>
      </c>
      <c r="B170" s="3" t="s">
        <v>9186</v>
      </c>
      <c r="C170" s="3" t="s">
        <v>1869</v>
      </c>
      <c r="D170" s="3" t="s">
        <v>1870</v>
      </c>
      <c r="E170" s="3" t="s">
        <v>1870</v>
      </c>
      <c r="F170" s="3" t="s">
        <v>93</v>
      </c>
      <c r="G170" s="3" t="s">
        <v>1871</v>
      </c>
    </row>
    <row r="171" spans="1:7" ht="45" customHeight="1" x14ac:dyDescent="0.25">
      <c r="A171" s="3" t="s">
        <v>852</v>
      </c>
      <c r="B171" s="3" t="s">
        <v>9187</v>
      </c>
      <c r="C171" s="3" t="s">
        <v>1869</v>
      </c>
      <c r="D171" s="3" t="s">
        <v>1870</v>
      </c>
      <c r="E171" s="3" t="s">
        <v>1870</v>
      </c>
      <c r="F171" s="3" t="s">
        <v>93</v>
      </c>
      <c r="G171" s="3" t="s">
        <v>1871</v>
      </c>
    </row>
    <row r="172" spans="1:7" ht="45" customHeight="1" x14ac:dyDescent="0.25">
      <c r="A172" s="3" t="s">
        <v>854</v>
      </c>
      <c r="B172" s="3" t="s">
        <v>9188</v>
      </c>
      <c r="C172" s="3" t="s">
        <v>1869</v>
      </c>
      <c r="D172" s="3" t="s">
        <v>1870</v>
      </c>
      <c r="E172" s="3" t="s">
        <v>1870</v>
      </c>
      <c r="F172" s="3" t="s">
        <v>93</v>
      </c>
      <c r="G172" s="3" t="s">
        <v>1871</v>
      </c>
    </row>
    <row r="173" spans="1:7" ht="45" customHeight="1" x14ac:dyDescent="0.25">
      <c r="A173" s="3" t="s">
        <v>856</v>
      </c>
      <c r="B173" s="3" t="s">
        <v>9189</v>
      </c>
      <c r="C173" s="3" t="s">
        <v>1869</v>
      </c>
      <c r="D173" s="3" t="s">
        <v>1870</v>
      </c>
      <c r="E173" s="3" t="s">
        <v>1870</v>
      </c>
      <c r="F173" s="3" t="s">
        <v>93</v>
      </c>
      <c r="G173" s="3" t="s">
        <v>1871</v>
      </c>
    </row>
    <row r="174" spans="1:7" ht="45" customHeight="1" x14ac:dyDescent="0.25">
      <c r="A174" s="3" t="s">
        <v>857</v>
      </c>
      <c r="B174" s="3" t="s">
        <v>9190</v>
      </c>
      <c r="C174" s="3" t="s">
        <v>1869</v>
      </c>
      <c r="D174" s="3" t="s">
        <v>1870</v>
      </c>
      <c r="E174" s="3" t="s">
        <v>1870</v>
      </c>
      <c r="F174" s="3" t="s">
        <v>93</v>
      </c>
      <c r="G174" s="3" t="s">
        <v>1871</v>
      </c>
    </row>
    <row r="175" spans="1:7" ht="45" customHeight="1" x14ac:dyDescent="0.25">
      <c r="A175" s="3" t="s">
        <v>858</v>
      </c>
      <c r="B175" s="3" t="s">
        <v>9191</v>
      </c>
      <c r="C175" s="3" t="s">
        <v>1869</v>
      </c>
      <c r="D175" s="3" t="s">
        <v>1870</v>
      </c>
      <c r="E175" s="3" t="s">
        <v>1870</v>
      </c>
      <c r="F175" s="3" t="s">
        <v>93</v>
      </c>
      <c r="G175" s="3" t="s">
        <v>1871</v>
      </c>
    </row>
    <row r="176" spans="1:7" ht="45" customHeight="1" x14ac:dyDescent="0.25">
      <c r="A176" s="3" t="s">
        <v>859</v>
      </c>
      <c r="B176" s="3" t="s">
        <v>9192</v>
      </c>
      <c r="C176" s="3" t="s">
        <v>1869</v>
      </c>
      <c r="D176" s="3" t="s">
        <v>1870</v>
      </c>
      <c r="E176" s="3" t="s">
        <v>1870</v>
      </c>
      <c r="F176" s="3" t="s">
        <v>93</v>
      </c>
      <c r="G176" s="3" t="s">
        <v>1871</v>
      </c>
    </row>
    <row r="177" spans="1:7" ht="45" customHeight="1" x14ac:dyDescent="0.25">
      <c r="A177" s="3" t="s">
        <v>860</v>
      </c>
      <c r="B177" s="3" t="s">
        <v>9193</v>
      </c>
      <c r="C177" s="3" t="s">
        <v>1869</v>
      </c>
      <c r="D177" s="3" t="s">
        <v>1870</v>
      </c>
      <c r="E177" s="3" t="s">
        <v>1870</v>
      </c>
      <c r="F177" s="3" t="s">
        <v>93</v>
      </c>
      <c r="G177" s="3" t="s">
        <v>1871</v>
      </c>
    </row>
    <row r="178" spans="1:7" ht="45" customHeight="1" x14ac:dyDescent="0.25">
      <c r="A178" s="3" t="s">
        <v>861</v>
      </c>
      <c r="B178" s="3" t="s">
        <v>9194</v>
      </c>
      <c r="C178" s="3" t="s">
        <v>1869</v>
      </c>
      <c r="D178" s="3" t="s">
        <v>1870</v>
      </c>
      <c r="E178" s="3" t="s">
        <v>1870</v>
      </c>
      <c r="F178" s="3" t="s">
        <v>93</v>
      </c>
      <c r="G178" s="3" t="s">
        <v>1871</v>
      </c>
    </row>
    <row r="179" spans="1:7" ht="45" customHeight="1" x14ac:dyDescent="0.25">
      <c r="A179" s="3" t="s">
        <v>862</v>
      </c>
      <c r="B179" s="3" t="s">
        <v>9195</v>
      </c>
      <c r="C179" s="3" t="s">
        <v>1869</v>
      </c>
      <c r="D179" s="3" t="s">
        <v>1870</v>
      </c>
      <c r="E179" s="3" t="s">
        <v>1870</v>
      </c>
      <c r="F179" s="3" t="s">
        <v>93</v>
      </c>
      <c r="G179" s="3" t="s">
        <v>1871</v>
      </c>
    </row>
    <row r="180" spans="1:7" ht="45" customHeight="1" x14ac:dyDescent="0.25">
      <c r="A180" s="3" t="s">
        <v>863</v>
      </c>
      <c r="B180" s="3" t="s">
        <v>9196</v>
      </c>
      <c r="C180" s="3" t="s">
        <v>1869</v>
      </c>
      <c r="D180" s="3" t="s">
        <v>1870</v>
      </c>
      <c r="E180" s="3" t="s">
        <v>1870</v>
      </c>
      <c r="F180" s="3" t="s">
        <v>93</v>
      </c>
      <c r="G180" s="3" t="s">
        <v>1871</v>
      </c>
    </row>
    <row r="181" spans="1:7" ht="45" customHeight="1" x14ac:dyDescent="0.25">
      <c r="A181" s="3" t="s">
        <v>865</v>
      </c>
      <c r="B181" s="3" t="s">
        <v>9197</v>
      </c>
      <c r="C181" s="3" t="s">
        <v>1869</v>
      </c>
      <c r="D181" s="3" t="s">
        <v>1870</v>
      </c>
      <c r="E181" s="3" t="s">
        <v>1870</v>
      </c>
      <c r="F181" s="3" t="s">
        <v>93</v>
      </c>
      <c r="G181" s="3" t="s">
        <v>1871</v>
      </c>
    </row>
    <row r="182" spans="1:7" ht="45" customHeight="1" x14ac:dyDescent="0.25">
      <c r="A182" s="3" t="s">
        <v>866</v>
      </c>
      <c r="B182" s="3" t="s">
        <v>9198</v>
      </c>
      <c r="C182" s="3" t="s">
        <v>1869</v>
      </c>
      <c r="D182" s="3" t="s">
        <v>1870</v>
      </c>
      <c r="E182" s="3" t="s">
        <v>1870</v>
      </c>
      <c r="F182" s="3" t="s">
        <v>93</v>
      </c>
      <c r="G182" s="3" t="s">
        <v>1871</v>
      </c>
    </row>
    <row r="183" spans="1:7" ht="45" customHeight="1" x14ac:dyDescent="0.25">
      <c r="A183" s="3" t="s">
        <v>867</v>
      </c>
      <c r="B183" s="3" t="s">
        <v>9199</v>
      </c>
      <c r="C183" s="3" t="s">
        <v>1869</v>
      </c>
      <c r="D183" s="3" t="s">
        <v>1870</v>
      </c>
      <c r="E183" s="3" t="s">
        <v>1870</v>
      </c>
      <c r="F183" s="3" t="s">
        <v>93</v>
      </c>
      <c r="G183" s="3" t="s">
        <v>1871</v>
      </c>
    </row>
    <row r="184" spans="1:7" ht="45" customHeight="1" x14ac:dyDescent="0.25">
      <c r="A184" s="3" t="s">
        <v>868</v>
      </c>
      <c r="B184" s="3" t="s">
        <v>9200</v>
      </c>
      <c r="C184" s="3" t="s">
        <v>1869</v>
      </c>
      <c r="D184" s="3" t="s">
        <v>1870</v>
      </c>
      <c r="E184" s="3" t="s">
        <v>1870</v>
      </c>
      <c r="F184" s="3" t="s">
        <v>93</v>
      </c>
      <c r="G184" s="3" t="s">
        <v>1871</v>
      </c>
    </row>
    <row r="185" spans="1:7" ht="45" customHeight="1" x14ac:dyDescent="0.25">
      <c r="A185" s="3" t="s">
        <v>869</v>
      </c>
      <c r="B185" s="3" t="s">
        <v>9201</v>
      </c>
      <c r="C185" s="3" t="s">
        <v>1869</v>
      </c>
      <c r="D185" s="3" t="s">
        <v>1870</v>
      </c>
      <c r="E185" s="3" t="s">
        <v>1870</v>
      </c>
      <c r="F185" s="3" t="s">
        <v>93</v>
      </c>
      <c r="G185" s="3" t="s">
        <v>1871</v>
      </c>
    </row>
    <row r="186" spans="1:7" ht="45" customHeight="1" x14ac:dyDescent="0.25">
      <c r="A186" s="3" t="s">
        <v>870</v>
      </c>
      <c r="B186" s="3" t="s">
        <v>9202</v>
      </c>
      <c r="C186" s="3" t="s">
        <v>1869</v>
      </c>
      <c r="D186" s="3" t="s">
        <v>1870</v>
      </c>
      <c r="E186" s="3" t="s">
        <v>1870</v>
      </c>
      <c r="F186" s="3" t="s">
        <v>93</v>
      </c>
      <c r="G186" s="3" t="s">
        <v>1871</v>
      </c>
    </row>
    <row r="187" spans="1:7" ht="45" customHeight="1" x14ac:dyDescent="0.25">
      <c r="A187" s="3" t="s">
        <v>871</v>
      </c>
      <c r="B187" s="3" t="s">
        <v>9203</v>
      </c>
      <c r="C187" s="3" t="s">
        <v>1869</v>
      </c>
      <c r="D187" s="3" t="s">
        <v>1870</v>
      </c>
      <c r="E187" s="3" t="s">
        <v>1870</v>
      </c>
      <c r="F187" s="3" t="s">
        <v>93</v>
      </c>
      <c r="G187" s="3" t="s">
        <v>1871</v>
      </c>
    </row>
    <row r="188" spans="1:7" ht="45" customHeight="1" x14ac:dyDescent="0.25">
      <c r="A188" s="3" t="s">
        <v>872</v>
      </c>
      <c r="B188" s="3" t="s">
        <v>9204</v>
      </c>
      <c r="C188" s="3" t="s">
        <v>1869</v>
      </c>
      <c r="D188" s="3" t="s">
        <v>1870</v>
      </c>
      <c r="E188" s="3" t="s">
        <v>1870</v>
      </c>
      <c r="F188" s="3" t="s">
        <v>93</v>
      </c>
      <c r="G188" s="3" t="s">
        <v>1871</v>
      </c>
    </row>
    <row r="189" spans="1:7" ht="45" customHeight="1" x14ac:dyDescent="0.25">
      <c r="A189" s="3" t="s">
        <v>873</v>
      </c>
      <c r="B189" s="3" t="s">
        <v>9205</v>
      </c>
      <c r="C189" s="3" t="s">
        <v>1869</v>
      </c>
      <c r="D189" s="3" t="s">
        <v>1870</v>
      </c>
      <c r="E189" s="3" t="s">
        <v>1870</v>
      </c>
      <c r="F189" s="3" t="s">
        <v>93</v>
      </c>
      <c r="G189" s="3" t="s">
        <v>1871</v>
      </c>
    </row>
    <row r="190" spans="1:7" ht="45" customHeight="1" x14ac:dyDescent="0.25">
      <c r="A190" s="3" t="s">
        <v>874</v>
      </c>
      <c r="B190" s="3" t="s">
        <v>9206</v>
      </c>
      <c r="C190" s="3" t="s">
        <v>1869</v>
      </c>
      <c r="D190" s="3" t="s">
        <v>1870</v>
      </c>
      <c r="E190" s="3" t="s">
        <v>1870</v>
      </c>
      <c r="F190" s="3" t="s">
        <v>93</v>
      </c>
      <c r="G190" s="3" t="s">
        <v>1871</v>
      </c>
    </row>
    <row r="191" spans="1:7" ht="45" customHeight="1" x14ac:dyDescent="0.25">
      <c r="A191" s="3" t="s">
        <v>875</v>
      </c>
      <c r="B191" s="3" t="s">
        <v>9207</v>
      </c>
      <c r="C191" s="3" t="s">
        <v>1869</v>
      </c>
      <c r="D191" s="3" t="s">
        <v>1870</v>
      </c>
      <c r="E191" s="3" t="s">
        <v>1870</v>
      </c>
      <c r="F191" s="3" t="s">
        <v>93</v>
      </c>
      <c r="G191" s="3" t="s">
        <v>1871</v>
      </c>
    </row>
    <row r="192" spans="1:7" ht="45" customHeight="1" x14ac:dyDescent="0.25">
      <c r="A192" s="3" t="s">
        <v>876</v>
      </c>
      <c r="B192" s="3" t="s">
        <v>9208</v>
      </c>
      <c r="C192" s="3" t="s">
        <v>1869</v>
      </c>
      <c r="D192" s="3" t="s">
        <v>1870</v>
      </c>
      <c r="E192" s="3" t="s">
        <v>1870</v>
      </c>
      <c r="F192" s="3" t="s">
        <v>93</v>
      </c>
      <c r="G192" s="3" t="s">
        <v>1871</v>
      </c>
    </row>
    <row r="193" spans="1:7" ht="45" customHeight="1" x14ac:dyDescent="0.25">
      <c r="A193" s="3" t="s">
        <v>877</v>
      </c>
      <c r="B193" s="3" t="s">
        <v>9209</v>
      </c>
      <c r="C193" s="3" t="s">
        <v>1869</v>
      </c>
      <c r="D193" s="3" t="s">
        <v>1870</v>
      </c>
      <c r="E193" s="3" t="s">
        <v>1870</v>
      </c>
      <c r="F193" s="3" t="s">
        <v>93</v>
      </c>
      <c r="G193" s="3" t="s">
        <v>1871</v>
      </c>
    </row>
    <row r="194" spans="1:7" ht="45" customHeight="1" x14ac:dyDescent="0.25">
      <c r="A194" s="3" t="s">
        <v>878</v>
      </c>
      <c r="B194" s="3" t="s">
        <v>9210</v>
      </c>
      <c r="C194" s="3" t="s">
        <v>1869</v>
      </c>
      <c r="D194" s="3" t="s">
        <v>1870</v>
      </c>
      <c r="E194" s="3" t="s">
        <v>1870</v>
      </c>
      <c r="F194" s="3" t="s">
        <v>93</v>
      </c>
      <c r="G194" s="3" t="s">
        <v>1871</v>
      </c>
    </row>
    <row r="195" spans="1:7" ht="45" customHeight="1" x14ac:dyDescent="0.25">
      <c r="A195" s="3" t="s">
        <v>879</v>
      </c>
      <c r="B195" s="3" t="s">
        <v>9211</v>
      </c>
      <c r="C195" s="3" t="s">
        <v>1869</v>
      </c>
      <c r="D195" s="3" t="s">
        <v>1870</v>
      </c>
      <c r="E195" s="3" t="s">
        <v>1870</v>
      </c>
      <c r="F195" s="3" t="s">
        <v>93</v>
      </c>
      <c r="G195" s="3" t="s">
        <v>1871</v>
      </c>
    </row>
    <row r="196" spans="1:7" ht="45" customHeight="1" x14ac:dyDescent="0.25">
      <c r="A196" s="3" t="s">
        <v>881</v>
      </c>
      <c r="B196" s="3" t="s">
        <v>9212</v>
      </c>
      <c r="C196" s="3" t="s">
        <v>1869</v>
      </c>
      <c r="D196" s="3" t="s">
        <v>1870</v>
      </c>
      <c r="E196" s="3" t="s">
        <v>1870</v>
      </c>
      <c r="F196" s="3" t="s">
        <v>93</v>
      </c>
      <c r="G196" s="3" t="s">
        <v>1871</v>
      </c>
    </row>
    <row r="197" spans="1:7" ht="45" customHeight="1" x14ac:dyDescent="0.25">
      <c r="A197" s="3" t="s">
        <v>883</v>
      </c>
      <c r="B197" s="3" t="s">
        <v>9213</v>
      </c>
      <c r="C197" s="3" t="s">
        <v>1869</v>
      </c>
      <c r="D197" s="3" t="s">
        <v>1870</v>
      </c>
      <c r="E197" s="3" t="s">
        <v>1870</v>
      </c>
      <c r="F197" s="3" t="s">
        <v>93</v>
      </c>
      <c r="G197" s="3" t="s">
        <v>1871</v>
      </c>
    </row>
    <row r="198" spans="1:7" ht="45" customHeight="1" x14ac:dyDescent="0.25">
      <c r="A198" s="3" t="s">
        <v>885</v>
      </c>
      <c r="B198" s="3" t="s">
        <v>9214</v>
      </c>
      <c r="C198" s="3" t="s">
        <v>1869</v>
      </c>
      <c r="D198" s="3" t="s">
        <v>1870</v>
      </c>
      <c r="E198" s="3" t="s">
        <v>1870</v>
      </c>
      <c r="F198" s="3" t="s">
        <v>93</v>
      </c>
      <c r="G198" s="3" t="s">
        <v>1871</v>
      </c>
    </row>
    <row r="199" spans="1:7" ht="45" customHeight="1" x14ac:dyDescent="0.25">
      <c r="A199" s="3" t="s">
        <v>886</v>
      </c>
      <c r="B199" s="3" t="s">
        <v>9215</v>
      </c>
      <c r="C199" s="3" t="s">
        <v>1869</v>
      </c>
      <c r="D199" s="3" t="s">
        <v>1870</v>
      </c>
      <c r="E199" s="3" t="s">
        <v>1870</v>
      </c>
      <c r="F199" s="3" t="s">
        <v>93</v>
      </c>
      <c r="G199" s="3" t="s">
        <v>1871</v>
      </c>
    </row>
    <row r="200" spans="1:7" ht="45" customHeight="1" x14ac:dyDescent="0.25">
      <c r="A200" s="3" t="s">
        <v>887</v>
      </c>
      <c r="B200" s="3" t="s">
        <v>9216</v>
      </c>
      <c r="C200" s="3" t="s">
        <v>1869</v>
      </c>
      <c r="D200" s="3" t="s">
        <v>1870</v>
      </c>
      <c r="E200" s="3" t="s">
        <v>1870</v>
      </c>
      <c r="F200" s="3" t="s">
        <v>93</v>
      </c>
      <c r="G200" s="3" t="s">
        <v>1871</v>
      </c>
    </row>
    <row r="201" spans="1:7" ht="45" customHeight="1" x14ac:dyDescent="0.25">
      <c r="A201" s="3" t="s">
        <v>888</v>
      </c>
      <c r="B201" s="3" t="s">
        <v>9217</v>
      </c>
      <c r="C201" s="3" t="s">
        <v>1869</v>
      </c>
      <c r="D201" s="3" t="s">
        <v>1870</v>
      </c>
      <c r="E201" s="3" t="s">
        <v>1870</v>
      </c>
      <c r="F201" s="3" t="s">
        <v>93</v>
      </c>
      <c r="G201" s="3" t="s">
        <v>1871</v>
      </c>
    </row>
    <row r="202" spans="1:7" ht="45" customHeight="1" x14ac:dyDescent="0.25">
      <c r="A202" s="3" t="s">
        <v>889</v>
      </c>
      <c r="B202" s="3" t="s">
        <v>9218</v>
      </c>
      <c r="C202" s="3" t="s">
        <v>1869</v>
      </c>
      <c r="D202" s="3" t="s">
        <v>1870</v>
      </c>
      <c r="E202" s="3" t="s">
        <v>1870</v>
      </c>
      <c r="F202" s="3" t="s">
        <v>93</v>
      </c>
      <c r="G202" s="3" t="s">
        <v>1871</v>
      </c>
    </row>
    <row r="203" spans="1:7" ht="45" customHeight="1" x14ac:dyDescent="0.25">
      <c r="A203" s="3" t="s">
        <v>890</v>
      </c>
      <c r="B203" s="3" t="s">
        <v>9219</v>
      </c>
      <c r="C203" s="3" t="s">
        <v>1869</v>
      </c>
      <c r="D203" s="3" t="s">
        <v>1870</v>
      </c>
      <c r="E203" s="3" t="s">
        <v>1870</v>
      </c>
      <c r="F203" s="3" t="s">
        <v>93</v>
      </c>
      <c r="G203" s="3" t="s">
        <v>1871</v>
      </c>
    </row>
    <row r="204" spans="1:7" ht="45" customHeight="1" x14ac:dyDescent="0.25">
      <c r="A204" s="3" t="s">
        <v>891</v>
      </c>
      <c r="B204" s="3" t="s">
        <v>9220</v>
      </c>
      <c r="C204" s="3" t="s">
        <v>1869</v>
      </c>
      <c r="D204" s="3" t="s">
        <v>1870</v>
      </c>
      <c r="E204" s="3" t="s">
        <v>1870</v>
      </c>
      <c r="F204" s="3" t="s">
        <v>93</v>
      </c>
      <c r="G204" s="3" t="s">
        <v>1871</v>
      </c>
    </row>
    <row r="205" spans="1:7" ht="45" customHeight="1" x14ac:dyDescent="0.25">
      <c r="A205" s="3" t="s">
        <v>892</v>
      </c>
      <c r="B205" s="3" t="s">
        <v>9221</v>
      </c>
      <c r="C205" s="3" t="s">
        <v>1869</v>
      </c>
      <c r="D205" s="3" t="s">
        <v>1870</v>
      </c>
      <c r="E205" s="3" t="s">
        <v>1870</v>
      </c>
      <c r="F205" s="3" t="s">
        <v>93</v>
      </c>
      <c r="G205" s="3" t="s">
        <v>1871</v>
      </c>
    </row>
    <row r="206" spans="1:7" ht="45" customHeight="1" x14ac:dyDescent="0.25">
      <c r="A206" s="3" t="s">
        <v>893</v>
      </c>
      <c r="B206" s="3" t="s">
        <v>9222</v>
      </c>
      <c r="C206" s="3" t="s">
        <v>1869</v>
      </c>
      <c r="D206" s="3" t="s">
        <v>1870</v>
      </c>
      <c r="E206" s="3" t="s">
        <v>1870</v>
      </c>
      <c r="F206" s="3" t="s">
        <v>93</v>
      </c>
      <c r="G206" s="3" t="s">
        <v>1871</v>
      </c>
    </row>
    <row r="207" spans="1:7" ht="45" customHeight="1" x14ac:dyDescent="0.25">
      <c r="A207" s="3" t="s">
        <v>894</v>
      </c>
      <c r="B207" s="3" t="s">
        <v>9223</v>
      </c>
      <c r="C207" s="3" t="s">
        <v>1869</v>
      </c>
      <c r="D207" s="3" t="s">
        <v>1870</v>
      </c>
      <c r="E207" s="3" t="s">
        <v>1870</v>
      </c>
      <c r="F207" s="3" t="s">
        <v>93</v>
      </c>
      <c r="G207" s="3" t="s">
        <v>1871</v>
      </c>
    </row>
    <row r="208" spans="1:7" ht="45" customHeight="1" x14ac:dyDescent="0.25">
      <c r="A208" s="3" t="s">
        <v>895</v>
      </c>
      <c r="B208" s="3" t="s">
        <v>9224</v>
      </c>
      <c r="C208" s="3" t="s">
        <v>1869</v>
      </c>
      <c r="D208" s="3" t="s">
        <v>1870</v>
      </c>
      <c r="E208" s="3" t="s">
        <v>1870</v>
      </c>
      <c r="F208" s="3" t="s">
        <v>93</v>
      </c>
      <c r="G208" s="3" t="s">
        <v>1871</v>
      </c>
    </row>
    <row r="209" spans="1:7" ht="45" customHeight="1" x14ac:dyDescent="0.25">
      <c r="A209" s="3" t="s">
        <v>896</v>
      </c>
      <c r="B209" s="3" t="s">
        <v>9225</v>
      </c>
      <c r="C209" s="3" t="s">
        <v>1869</v>
      </c>
      <c r="D209" s="3" t="s">
        <v>1870</v>
      </c>
      <c r="E209" s="3" t="s">
        <v>1870</v>
      </c>
      <c r="F209" s="3" t="s">
        <v>93</v>
      </c>
      <c r="G209" s="3" t="s">
        <v>1871</v>
      </c>
    </row>
    <row r="210" spans="1:7" ht="45" customHeight="1" x14ac:dyDescent="0.25">
      <c r="A210" s="3" t="s">
        <v>897</v>
      </c>
      <c r="B210" s="3" t="s">
        <v>9226</v>
      </c>
      <c r="C210" s="3" t="s">
        <v>1869</v>
      </c>
      <c r="D210" s="3" t="s">
        <v>1870</v>
      </c>
      <c r="E210" s="3" t="s">
        <v>1870</v>
      </c>
      <c r="F210" s="3" t="s">
        <v>93</v>
      </c>
      <c r="G210" s="3" t="s">
        <v>1871</v>
      </c>
    </row>
    <row r="211" spans="1:7" ht="45" customHeight="1" x14ac:dyDescent="0.25">
      <c r="A211" s="3" t="s">
        <v>898</v>
      </c>
      <c r="B211" s="3" t="s">
        <v>9227</v>
      </c>
      <c r="C211" s="3" t="s">
        <v>1869</v>
      </c>
      <c r="D211" s="3" t="s">
        <v>1870</v>
      </c>
      <c r="E211" s="3" t="s">
        <v>1870</v>
      </c>
      <c r="F211" s="3" t="s">
        <v>93</v>
      </c>
      <c r="G211" s="3" t="s">
        <v>1871</v>
      </c>
    </row>
    <row r="212" spans="1:7" ht="45" customHeight="1" x14ac:dyDescent="0.25">
      <c r="A212" s="3" t="s">
        <v>901</v>
      </c>
      <c r="B212" s="3" t="s">
        <v>9228</v>
      </c>
      <c r="C212" s="3" t="s">
        <v>1869</v>
      </c>
      <c r="D212" s="3" t="s">
        <v>1870</v>
      </c>
      <c r="E212" s="3" t="s">
        <v>1870</v>
      </c>
      <c r="F212" s="3" t="s">
        <v>93</v>
      </c>
      <c r="G212" s="3" t="s">
        <v>1871</v>
      </c>
    </row>
    <row r="213" spans="1:7" ht="45" customHeight="1" x14ac:dyDescent="0.25">
      <c r="A213" s="3" t="s">
        <v>904</v>
      </c>
      <c r="B213" s="3" t="s">
        <v>9229</v>
      </c>
      <c r="C213" s="3" t="s">
        <v>1869</v>
      </c>
      <c r="D213" s="3" t="s">
        <v>1870</v>
      </c>
      <c r="E213" s="3" t="s">
        <v>1870</v>
      </c>
      <c r="F213" s="3" t="s">
        <v>93</v>
      </c>
      <c r="G213" s="3" t="s">
        <v>1871</v>
      </c>
    </row>
    <row r="214" spans="1:7" ht="45" customHeight="1" x14ac:dyDescent="0.25">
      <c r="A214" s="3" t="s">
        <v>905</v>
      </c>
      <c r="B214" s="3" t="s">
        <v>9230</v>
      </c>
      <c r="C214" s="3" t="s">
        <v>1869</v>
      </c>
      <c r="D214" s="3" t="s">
        <v>1870</v>
      </c>
      <c r="E214" s="3" t="s">
        <v>1870</v>
      </c>
      <c r="F214" s="3" t="s">
        <v>93</v>
      </c>
      <c r="G214" s="3" t="s">
        <v>1871</v>
      </c>
    </row>
    <row r="215" spans="1:7" ht="45" customHeight="1" x14ac:dyDescent="0.25">
      <c r="A215" s="3" t="s">
        <v>906</v>
      </c>
      <c r="B215" s="3" t="s">
        <v>9231</v>
      </c>
      <c r="C215" s="3" t="s">
        <v>1869</v>
      </c>
      <c r="D215" s="3" t="s">
        <v>1870</v>
      </c>
      <c r="E215" s="3" t="s">
        <v>1870</v>
      </c>
      <c r="F215" s="3" t="s">
        <v>93</v>
      </c>
      <c r="G215" s="3" t="s">
        <v>1871</v>
      </c>
    </row>
    <row r="216" spans="1:7" ht="45" customHeight="1" x14ac:dyDescent="0.25">
      <c r="A216" s="3" t="s">
        <v>907</v>
      </c>
      <c r="B216" s="3" t="s">
        <v>9232</v>
      </c>
      <c r="C216" s="3" t="s">
        <v>1869</v>
      </c>
      <c r="D216" s="3" t="s">
        <v>1870</v>
      </c>
      <c r="E216" s="3" t="s">
        <v>1870</v>
      </c>
      <c r="F216" s="3" t="s">
        <v>93</v>
      </c>
      <c r="G216" s="3" t="s">
        <v>1871</v>
      </c>
    </row>
    <row r="217" spans="1:7" ht="45" customHeight="1" x14ac:dyDescent="0.25">
      <c r="A217" s="3" t="s">
        <v>910</v>
      </c>
      <c r="B217" s="3" t="s">
        <v>9233</v>
      </c>
      <c r="C217" s="3" t="s">
        <v>1869</v>
      </c>
      <c r="D217" s="3" t="s">
        <v>1870</v>
      </c>
      <c r="E217" s="3" t="s">
        <v>1870</v>
      </c>
      <c r="F217" s="3" t="s">
        <v>93</v>
      </c>
      <c r="G217" s="3" t="s">
        <v>1871</v>
      </c>
    </row>
    <row r="218" spans="1:7" ht="45" customHeight="1" x14ac:dyDescent="0.25">
      <c r="A218" s="3" t="s">
        <v>911</v>
      </c>
      <c r="B218" s="3" t="s">
        <v>9234</v>
      </c>
      <c r="C218" s="3" t="s">
        <v>1869</v>
      </c>
      <c r="D218" s="3" t="s">
        <v>1870</v>
      </c>
      <c r="E218" s="3" t="s">
        <v>1870</v>
      </c>
      <c r="F218" s="3" t="s">
        <v>93</v>
      </c>
      <c r="G218" s="3" t="s">
        <v>1871</v>
      </c>
    </row>
    <row r="219" spans="1:7" ht="45" customHeight="1" x14ac:dyDescent="0.25">
      <c r="A219" s="3" t="s">
        <v>913</v>
      </c>
      <c r="B219" s="3" t="s">
        <v>9235</v>
      </c>
      <c r="C219" s="3" t="s">
        <v>1869</v>
      </c>
      <c r="D219" s="3" t="s">
        <v>1870</v>
      </c>
      <c r="E219" s="3" t="s">
        <v>1870</v>
      </c>
      <c r="F219" s="3" t="s">
        <v>93</v>
      </c>
      <c r="G219" s="3" t="s">
        <v>1871</v>
      </c>
    </row>
    <row r="220" spans="1:7" ht="45" customHeight="1" x14ac:dyDescent="0.25">
      <c r="A220" s="3" t="s">
        <v>915</v>
      </c>
      <c r="B220" s="3" t="s">
        <v>9236</v>
      </c>
      <c r="C220" s="3" t="s">
        <v>1869</v>
      </c>
      <c r="D220" s="3" t="s">
        <v>1870</v>
      </c>
      <c r="E220" s="3" t="s">
        <v>1870</v>
      </c>
      <c r="F220" s="3" t="s">
        <v>93</v>
      </c>
      <c r="G220" s="3" t="s">
        <v>1871</v>
      </c>
    </row>
    <row r="221" spans="1:7" ht="45" customHeight="1" x14ac:dyDescent="0.25">
      <c r="A221" s="3" t="s">
        <v>917</v>
      </c>
      <c r="B221" s="3" t="s">
        <v>9237</v>
      </c>
      <c r="C221" s="3" t="s">
        <v>1869</v>
      </c>
      <c r="D221" s="3" t="s">
        <v>1870</v>
      </c>
      <c r="E221" s="3" t="s">
        <v>1870</v>
      </c>
      <c r="F221" s="3" t="s">
        <v>93</v>
      </c>
      <c r="G221" s="3" t="s">
        <v>1871</v>
      </c>
    </row>
    <row r="222" spans="1:7" ht="45" customHeight="1" x14ac:dyDescent="0.25">
      <c r="A222" s="3" t="s">
        <v>919</v>
      </c>
      <c r="B222" s="3" t="s">
        <v>9238</v>
      </c>
      <c r="C222" s="3" t="s">
        <v>1869</v>
      </c>
      <c r="D222" s="3" t="s">
        <v>1870</v>
      </c>
      <c r="E222" s="3" t="s">
        <v>1870</v>
      </c>
      <c r="F222" s="3" t="s">
        <v>93</v>
      </c>
      <c r="G222" s="3" t="s">
        <v>1871</v>
      </c>
    </row>
    <row r="223" spans="1:7" ht="45" customHeight="1" x14ac:dyDescent="0.25">
      <c r="A223" s="3" t="s">
        <v>920</v>
      </c>
      <c r="B223" s="3" t="s">
        <v>9239</v>
      </c>
      <c r="C223" s="3" t="s">
        <v>1869</v>
      </c>
      <c r="D223" s="3" t="s">
        <v>1870</v>
      </c>
      <c r="E223" s="3" t="s">
        <v>1870</v>
      </c>
      <c r="F223" s="3" t="s">
        <v>93</v>
      </c>
      <c r="G223" s="3" t="s">
        <v>1871</v>
      </c>
    </row>
    <row r="224" spans="1:7" ht="45" customHeight="1" x14ac:dyDescent="0.25">
      <c r="A224" s="3" t="s">
        <v>921</v>
      </c>
      <c r="B224" s="3" t="s">
        <v>9240</v>
      </c>
      <c r="C224" s="3" t="s">
        <v>1869</v>
      </c>
      <c r="D224" s="3" t="s">
        <v>1870</v>
      </c>
      <c r="E224" s="3" t="s">
        <v>1870</v>
      </c>
      <c r="F224" s="3" t="s">
        <v>93</v>
      </c>
      <c r="G224" s="3" t="s">
        <v>1871</v>
      </c>
    </row>
    <row r="225" spans="1:7" ht="45" customHeight="1" x14ac:dyDescent="0.25">
      <c r="A225" s="3" t="s">
        <v>922</v>
      </c>
      <c r="B225" s="3" t="s">
        <v>9241</v>
      </c>
      <c r="C225" s="3" t="s">
        <v>1869</v>
      </c>
      <c r="D225" s="3" t="s">
        <v>1870</v>
      </c>
      <c r="E225" s="3" t="s">
        <v>1870</v>
      </c>
      <c r="F225" s="3" t="s">
        <v>93</v>
      </c>
      <c r="G225" s="3" t="s">
        <v>1871</v>
      </c>
    </row>
    <row r="226" spans="1:7" ht="45" customHeight="1" x14ac:dyDescent="0.25">
      <c r="A226" s="3" t="s">
        <v>924</v>
      </c>
      <c r="B226" s="3" t="s">
        <v>9242</v>
      </c>
      <c r="C226" s="3" t="s">
        <v>1869</v>
      </c>
      <c r="D226" s="3" t="s">
        <v>1870</v>
      </c>
      <c r="E226" s="3" t="s">
        <v>1870</v>
      </c>
      <c r="F226" s="3" t="s">
        <v>93</v>
      </c>
      <c r="G226" s="3" t="s">
        <v>1871</v>
      </c>
    </row>
    <row r="227" spans="1:7" ht="45" customHeight="1" x14ac:dyDescent="0.25">
      <c r="A227" s="3" t="s">
        <v>925</v>
      </c>
      <c r="B227" s="3" t="s">
        <v>9243</v>
      </c>
      <c r="C227" s="3" t="s">
        <v>1869</v>
      </c>
      <c r="D227" s="3" t="s">
        <v>1870</v>
      </c>
      <c r="E227" s="3" t="s">
        <v>1870</v>
      </c>
      <c r="F227" s="3" t="s">
        <v>93</v>
      </c>
      <c r="G227" s="3" t="s">
        <v>1871</v>
      </c>
    </row>
    <row r="228" spans="1:7" ht="45" customHeight="1" x14ac:dyDescent="0.25">
      <c r="A228" s="3" t="s">
        <v>926</v>
      </c>
      <c r="B228" s="3" t="s">
        <v>9244</v>
      </c>
      <c r="C228" s="3" t="s">
        <v>1869</v>
      </c>
      <c r="D228" s="3" t="s">
        <v>1870</v>
      </c>
      <c r="E228" s="3" t="s">
        <v>1870</v>
      </c>
      <c r="F228" s="3" t="s">
        <v>93</v>
      </c>
      <c r="G228" s="3" t="s">
        <v>1871</v>
      </c>
    </row>
    <row r="229" spans="1:7" ht="45" customHeight="1" x14ac:dyDescent="0.25">
      <c r="A229" s="3" t="s">
        <v>927</v>
      </c>
      <c r="B229" s="3" t="s">
        <v>9245</v>
      </c>
      <c r="C229" s="3" t="s">
        <v>1869</v>
      </c>
      <c r="D229" s="3" t="s">
        <v>1870</v>
      </c>
      <c r="E229" s="3" t="s">
        <v>1870</v>
      </c>
      <c r="F229" s="3" t="s">
        <v>93</v>
      </c>
      <c r="G229" s="3" t="s">
        <v>1871</v>
      </c>
    </row>
    <row r="230" spans="1:7" ht="45" customHeight="1" x14ac:dyDescent="0.25">
      <c r="A230" s="3" t="s">
        <v>928</v>
      </c>
      <c r="B230" s="3" t="s">
        <v>9246</v>
      </c>
      <c r="C230" s="3" t="s">
        <v>1869</v>
      </c>
      <c r="D230" s="3" t="s">
        <v>1870</v>
      </c>
      <c r="E230" s="3" t="s">
        <v>1870</v>
      </c>
      <c r="F230" s="3" t="s">
        <v>93</v>
      </c>
      <c r="G230" s="3" t="s">
        <v>1871</v>
      </c>
    </row>
    <row r="231" spans="1:7" ht="45" customHeight="1" x14ac:dyDescent="0.25">
      <c r="A231" s="3" t="s">
        <v>929</v>
      </c>
      <c r="B231" s="3" t="s">
        <v>9247</v>
      </c>
      <c r="C231" s="3" t="s">
        <v>1869</v>
      </c>
      <c r="D231" s="3" t="s">
        <v>1870</v>
      </c>
      <c r="E231" s="3" t="s">
        <v>1870</v>
      </c>
      <c r="F231" s="3" t="s">
        <v>93</v>
      </c>
      <c r="G231" s="3" t="s">
        <v>1871</v>
      </c>
    </row>
    <row r="232" spans="1:7" ht="45" customHeight="1" x14ac:dyDescent="0.25">
      <c r="A232" s="3" t="s">
        <v>930</v>
      </c>
      <c r="B232" s="3" t="s">
        <v>9248</v>
      </c>
      <c r="C232" s="3" t="s">
        <v>1869</v>
      </c>
      <c r="D232" s="3" t="s">
        <v>1870</v>
      </c>
      <c r="E232" s="3" t="s">
        <v>1870</v>
      </c>
      <c r="F232" s="3" t="s">
        <v>93</v>
      </c>
      <c r="G232" s="3" t="s">
        <v>1871</v>
      </c>
    </row>
    <row r="233" spans="1:7" ht="45" customHeight="1" x14ac:dyDescent="0.25">
      <c r="A233" s="3" t="s">
        <v>931</v>
      </c>
      <c r="B233" s="3" t="s">
        <v>9249</v>
      </c>
      <c r="C233" s="3" t="s">
        <v>1869</v>
      </c>
      <c r="D233" s="3" t="s">
        <v>1870</v>
      </c>
      <c r="E233" s="3" t="s">
        <v>1870</v>
      </c>
      <c r="F233" s="3" t="s">
        <v>93</v>
      </c>
      <c r="G233" s="3" t="s">
        <v>1871</v>
      </c>
    </row>
    <row r="234" spans="1:7" ht="45" customHeight="1" x14ac:dyDescent="0.25">
      <c r="A234" s="3" t="s">
        <v>932</v>
      </c>
      <c r="B234" s="3" t="s">
        <v>9250</v>
      </c>
      <c r="C234" s="3" t="s">
        <v>1869</v>
      </c>
      <c r="D234" s="3" t="s">
        <v>1870</v>
      </c>
      <c r="E234" s="3" t="s">
        <v>1870</v>
      </c>
      <c r="F234" s="3" t="s">
        <v>93</v>
      </c>
      <c r="G234" s="3" t="s">
        <v>1871</v>
      </c>
    </row>
    <row r="235" spans="1:7" ht="45" customHeight="1" x14ac:dyDescent="0.25">
      <c r="A235" s="3" t="s">
        <v>933</v>
      </c>
      <c r="B235" s="3" t="s">
        <v>9251</v>
      </c>
      <c r="C235" s="3" t="s">
        <v>1869</v>
      </c>
      <c r="D235" s="3" t="s">
        <v>1870</v>
      </c>
      <c r="E235" s="3" t="s">
        <v>1870</v>
      </c>
      <c r="F235" s="3" t="s">
        <v>93</v>
      </c>
      <c r="G235" s="3" t="s">
        <v>1871</v>
      </c>
    </row>
    <row r="236" spans="1:7" ht="45" customHeight="1" x14ac:dyDescent="0.25">
      <c r="A236" s="3" t="s">
        <v>934</v>
      </c>
      <c r="B236" s="3" t="s">
        <v>9252</v>
      </c>
      <c r="C236" s="3" t="s">
        <v>1869</v>
      </c>
      <c r="D236" s="3" t="s">
        <v>1870</v>
      </c>
      <c r="E236" s="3" t="s">
        <v>1870</v>
      </c>
      <c r="F236" s="3" t="s">
        <v>93</v>
      </c>
      <c r="G236" s="3" t="s">
        <v>1871</v>
      </c>
    </row>
    <row r="237" spans="1:7" ht="45" customHeight="1" x14ac:dyDescent="0.25">
      <c r="A237" s="3" t="s">
        <v>935</v>
      </c>
      <c r="B237" s="3" t="s">
        <v>9253</v>
      </c>
      <c r="C237" s="3" t="s">
        <v>1869</v>
      </c>
      <c r="D237" s="3" t="s">
        <v>1870</v>
      </c>
      <c r="E237" s="3" t="s">
        <v>1870</v>
      </c>
      <c r="F237" s="3" t="s">
        <v>93</v>
      </c>
      <c r="G237" s="3" t="s">
        <v>1871</v>
      </c>
    </row>
    <row r="238" spans="1:7" ht="45" customHeight="1" x14ac:dyDescent="0.25">
      <c r="A238" s="3" t="s">
        <v>936</v>
      </c>
      <c r="B238" s="3" t="s">
        <v>9254</v>
      </c>
      <c r="C238" s="3" t="s">
        <v>1869</v>
      </c>
      <c r="D238" s="3" t="s">
        <v>1870</v>
      </c>
      <c r="E238" s="3" t="s">
        <v>1870</v>
      </c>
      <c r="F238" s="3" t="s">
        <v>93</v>
      </c>
      <c r="G238" s="3" t="s">
        <v>1871</v>
      </c>
    </row>
    <row r="239" spans="1:7" ht="45" customHeight="1" x14ac:dyDescent="0.25">
      <c r="A239" s="3" t="s">
        <v>937</v>
      </c>
      <c r="B239" s="3" t="s">
        <v>9255</v>
      </c>
      <c r="C239" s="3" t="s">
        <v>1869</v>
      </c>
      <c r="D239" s="3" t="s">
        <v>1870</v>
      </c>
      <c r="E239" s="3" t="s">
        <v>1870</v>
      </c>
      <c r="F239" s="3" t="s">
        <v>93</v>
      </c>
      <c r="G239" s="3" t="s">
        <v>1871</v>
      </c>
    </row>
    <row r="240" spans="1:7" ht="45" customHeight="1" x14ac:dyDescent="0.25">
      <c r="A240" s="3" t="s">
        <v>938</v>
      </c>
      <c r="B240" s="3" t="s">
        <v>9256</v>
      </c>
      <c r="C240" s="3" t="s">
        <v>1869</v>
      </c>
      <c r="D240" s="3" t="s">
        <v>1870</v>
      </c>
      <c r="E240" s="3" t="s">
        <v>1870</v>
      </c>
      <c r="F240" s="3" t="s">
        <v>93</v>
      </c>
      <c r="G240" s="3" t="s">
        <v>1871</v>
      </c>
    </row>
    <row r="241" spans="1:7" ht="45" customHeight="1" x14ac:dyDescent="0.25">
      <c r="A241" s="3" t="s">
        <v>939</v>
      </c>
      <c r="B241" s="3" t="s">
        <v>9257</v>
      </c>
      <c r="C241" s="3" t="s">
        <v>1869</v>
      </c>
      <c r="D241" s="3" t="s">
        <v>1870</v>
      </c>
      <c r="E241" s="3" t="s">
        <v>1870</v>
      </c>
      <c r="F241" s="3" t="s">
        <v>93</v>
      </c>
      <c r="G241" s="3" t="s">
        <v>1871</v>
      </c>
    </row>
    <row r="242" spans="1:7" ht="45" customHeight="1" x14ac:dyDescent="0.25">
      <c r="A242" s="3" t="s">
        <v>940</v>
      </c>
      <c r="B242" s="3" t="s">
        <v>9258</v>
      </c>
      <c r="C242" s="3" t="s">
        <v>1869</v>
      </c>
      <c r="D242" s="3" t="s">
        <v>1870</v>
      </c>
      <c r="E242" s="3" t="s">
        <v>1870</v>
      </c>
      <c r="F242" s="3" t="s">
        <v>93</v>
      </c>
      <c r="G242" s="3" t="s">
        <v>1871</v>
      </c>
    </row>
    <row r="243" spans="1:7" ht="45" customHeight="1" x14ac:dyDescent="0.25">
      <c r="A243" s="3" t="s">
        <v>941</v>
      </c>
      <c r="B243" s="3" t="s">
        <v>9259</v>
      </c>
      <c r="C243" s="3" t="s">
        <v>1869</v>
      </c>
      <c r="D243" s="3" t="s">
        <v>1870</v>
      </c>
      <c r="E243" s="3" t="s">
        <v>1870</v>
      </c>
      <c r="F243" s="3" t="s">
        <v>93</v>
      </c>
      <c r="G243" s="3" t="s">
        <v>1871</v>
      </c>
    </row>
    <row r="244" spans="1:7" ht="45" customHeight="1" x14ac:dyDescent="0.25">
      <c r="A244" s="3" t="s">
        <v>942</v>
      </c>
      <c r="B244" s="3" t="s">
        <v>9260</v>
      </c>
      <c r="C244" s="3" t="s">
        <v>1869</v>
      </c>
      <c r="D244" s="3" t="s">
        <v>1870</v>
      </c>
      <c r="E244" s="3" t="s">
        <v>1870</v>
      </c>
      <c r="F244" s="3" t="s">
        <v>93</v>
      </c>
      <c r="G244" s="3" t="s">
        <v>1871</v>
      </c>
    </row>
    <row r="245" spans="1:7" ht="45" customHeight="1" x14ac:dyDescent="0.25">
      <c r="A245" s="3" t="s">
        <v>943</v>
      </c>
      <c r="B245" s="3" t="s">
        <v>9261</v>
      </c>
      <c r="C245" s="3" t="s">
        <v>1869</v>
      </c>
      <c r="D245" s="3" t="s">
        <v>1870</v>
      </c>
      <c r="E245" s="3" t="s">
        <v>1870</v>
      </c>
      <c r="F245" s="3" t="s">
        <v>93</v>
      </c>
      <c r="G245" s="3" t="s">
        <v>1871</v>
      </c>
    </row>
    <row r="246" spans="1:7" ht="45" customHeight="1" x14ac:dyDescent="0.25">
      <c r="A246" s="3" t="s">
        <v>944</v>
      </c>
      <c r="B246" s="3" t="s">
        <v>9262</v>
      </c>
      <c r="C246" s="3" t="s">
        <v>1869</v>
      </c>
      <c r="D246" s="3" t="s">
        <v>1870</v>
      </c>
      <c r="E246" s="3" t="s">
        <v>1870</v>
      </c>
      <c r="F246" s="3" t="s">
        <v>93</v>
      </c>
      <c r="G246" s="3" t="s">
        <v>1871</v>
      </c>
    </row>
    <row r="247" spans="1:7" ht="45" customHeight="1" x14ac:dyDescent="0.25">
      <c r="A247" s="3" t="s">
        <v>945</v>
      </c>
      <c r="B247" s="3" t="s">
        <v>9263</v>
      </c>
      <c r="C247" s="3" t="s">
        <v>1869</v>
      </c>
      <c r="D247" s="3" t="s">
        <v>1870</v>
      </c>
      <c r="E247" s="3" t="s">
        <v>1870</v>
      </c>
      <c r="F247" s="3" t="s">
        <v>93</v>
      </c>
      <c r="G247" s="3" t="s">
        <v>1871</v>
      </c>
    </row>
    <row r="248" spans="1:7" ht="45" customHeight="1" x14ac:dyDescent="0.25">
      <c r="A248" s="3" t="s">
        <v>946</v>
      </c>
      <c r="B248" s="3" t="s">
        <v>9264</v>
      </c>
      <c r="C248" s="3" t="s">
        <v>1869</v>
      </c>
      <c r="D248" s="3" t="s">
        <v>1870</v>
      </c>
      <c r="E248" s="3" t="s">
        <v>1870</v>
      </c>
      <c r="F248" s="3" t="s">
        <v>93</v>
      </c>
      <c r="G248" s="3" t="s">
        <v>1871</v>
      </c>
    </row>
    <row r="249" spans="1:7" ht="45" customHeight="1" x14ac:dyDescent="0.25">
      <c r="A249" s="3" t="s">
        <v>947</v>
      </c>
      <c r="B249" s="3" t="s">
        <v>9265</v>
      </c>
      <c r="C249" s="3" t="s">
        <v>1869</v>
      </c>
      <c r="D249" s="3" t="s">
        <v>1870</v>
      </c>
      <c r="E249" s="3" t="s">
        <v>1870</v>
      </c>
      <c r="F249" s="3" t="s">
        <v>93</v>
      </c>
      <c r="G249" s="3" t="s">
        <v>1871</v>
      </c>
    </row>
    <row r="250" spans="1:7" ht="45" customHeight="1" x14ac:dyDescent="0.25">
      <c r="A250" s="3" t="s">
        <v>948</v>
      </c>
      <c r="B250" s="3" t="s">
        <v>9266</v>
      </c>
      <c r="C250" s="3" t="s">
        <v>1869</v>
      </c>
      <c r="D250" s="3" t="s">
        <v>1870</v>
      </c>
      <c r="E250" s="3" t="s">
        <v>1870</v>
      </c>
      <c r="F250" s="3" t="s">
        <v>93</v>
      </c>
      <c r="G250" s="3" t="s">
        <v>1871</v>
      </c>
    </row>
    <row r="251" spans="1:7" ht="45" customHeight="1" x14ac:dyDescent="0.25">
      <c r="A251" s="3" t="s">
        <v>949</v>
      </c>
      <c r="B251" s="3" t="s">
        <v>9267</v>
      </c>
      <c r="C251" s="3" t="s">
        <v>1869</v>
      </c>
      <c r="D251" s="3" t="s">
        <v>1870</v>
      </c>
      <c r="E251" s="3" t="s">
        <v>1870</v>
      </c>
      <c r="F251" s="3" t="s">
        <v>93</v>
      </c>
      <c r="G251" s="3" t="s">
        <v>1871</v>
      </c>
    </row>
    <row r="252" spans="1:7" ht="45" customHeight="1" x14ac:dyDescent="0.25">
      <c r="A252" s="3" t="s">
        <v>950</v>
      </c>
      <c r="B252" s="3" t="s">
        <v>9268</v>
      </c>
      <c r="C252" s="3" t="s">
        <v>1869</v>
      </c>
      <c r="D252" s="3" t="s">
        <v>1870</v>
      </c>
      <c r="E252" s="3" t="s">
        <v>1870</v>
      </c>
      <c r="F252" s="3" t="s">
        <v>93</v>
      </c>
      <c r="G252" s="3" t="s">
        <v>1871</v>
      </c>
    </row>
    <row r="253" spans="1:7" ht="45" customHeight="1" x14ac:dyDescent="0.25">
      <c r="A253" s="3" t="s">
        <v>951</v>
      </c>
      <c r="B253" s="3" t="s">
        <v>9269</v>
      </c>
      <c r="C253" s="3" t="s">
        <v>1869</v>
      </c>
      <c r="D253" s="3" t="s">
        <v>1870</v>
      </c>
      <c r="E253" s="3" t="s">
        <v>1870</v>
      </c>
      <c r="F253" s="3" t="s">
        <v>93</v>
      </c>
      <c r="G253" s="3" t="s">
        <v>1871</v>
      </c>
    </row>
    <row r="254" spans="1:7" ht="45" customHeight="1" x14ac:dyDescent="0.25">
      <c r="A254" s="3" t="s">
        <v>952</v>
      </c>
      <c r="B254" s="3" t="s">
        <v>9270</v>
      </c>
      <c r="C254" s="3" t="s">
        <v>1869</v>
      </c>
      <c r="D254" s="3" t="s">
        <v>1870</v>
      </c>
      <c r="E254" s="3" t="s">
        <v>1870</v>
      </c>
      <c r="F254" s="3" t="s">
        <v>93</v>
      </c>
      <c r="G254" s="3" t="s">
        <v>1871</v>
      </c>
    </row>
    <row r="255" spans="1:7" ht="45" customHeight="1" x14ac:dyDescent="0.25">
      <c r="A255" s="3" t="s">
        <v>953</v>
      </c>
      <c r="B255" s="3" t="s">
        <v>9271</v>
      </c>
      <c r="C255" s="3" t="s">
        <v>1869</v>
      </c>
      <c r="D255" s="3" t="s">
        <v>1870</v>
      </c>
      <c r="E255" s="3" t="s">
        <v>1870</v>
      </c>
      <c r="F255" s="3" t="s">
        <v>93</v>
      </c>
      <c r="G255" s="3" t="s">
        <v>1871</v>
      </c>
    </row>
    <row r="256" spans="1:7" ht="45" customHeight="1" x14ac:dyDescent="0.25">
      <c r="A256" s="3" t="s">
        <v>954</v>
      </c>
      <c r="B256" s="3" t="s">
        <v>9272</v>
      </c>
      <c r="C256" s="3" t="s">
        <v>1869</v>
      </c>
      <c r="D256" s="3" t="s">
        <v>1870</v>
      </c>
      <c r="E256" s="3" t="s">
        <v>1870</v>
      </c>
      <c r="F256" s="3" t="s">
        <v>93</v>
      </c>
      <c r="G256" s="3" t="s">
        <v>1871</v>
      </c>
    </row>
    <row r="257" spans="1:7" ht="45" customHeight="1" x14ac:dyDescent="0.25">
      <c r="A257" s="3" t="s">
        <v>955</v>
      </c>
      <c r="B257" s="3" t="s">
        <v>9273</v>
      </c>
      <c r="C257" s="3" t="s">
        <v>1869</v>
      </c>
      <c r="D257" s="3" t="s">
        <v>1870</v>
      </c>
      <c r="E257" s="3" t="s">
        <v>1870</v>
      </c>
      <c r="F257" s="3" t="s">
        <v>93</v>
      </c>
      <c r="G257" s="3" t="s">
        <v>1871</v>
      </c>
    </row>
    <row r="258" spans="1:7" ht="45" customHeight="1" x14ac:dyDescent="0.25">
      <c r="A258" s="3" t="s">
        <v>956</v>
      </c>
      <c r="B258" s="3" t="s">
        <v>9274</v>
      </c>
      <c r="C258" s="3" t="s">
        <v>1869</v>
      </c>
      <c r="D258" s="3" t="s">
        <v>1870</v>
      </c>
      <c r="E258" s="3" t="s">
        <v>1870</v>
      </c>
      <c r="F258" s="3" t="s">
        <v>93</v>
      </c>
      <c r="G258" s="3" t="s">
        <v>1871</v>
      </c>
    </row>
    <row r="259" spans="1:7" ht="45" customHeight="1" x14ac:dyDescent="0.25">
      <c r="A259" s="3" t="s">
        <v>957</v>
      </c>
      <c r="B259" s="3" t="s">
        <v>9275</v>
      </c>
      <c r="C259" s="3" t="s">
        <v>1869</v>
      </c>
      <c r="D259" s="3" t="s">
        <v>1870</v>
      </c>
      <c r="E259" s="3" t="s">
        <v>1870</v>
      </c>
      <c r="F259" s="3" t="s">
        <v>93</v>
      </c>
      <c r="G259" s="3" t="s">
        <v>1871</v>
      </c>
    </row>
    <row r="260" spans="1:7" ht="45" customHeight="1" x14ac:dyDescent="0.25">
      <c r="A260" s="3" t="s">
        <v>958</v>
      </c>
      <c r="B260" s="3" t="s">
        <v>9276</v>
      </c>
      <c r="C260" s="3" t="s">
        <v>1869</v>
      </c>
      <c r="D260" s="3" t="s">
        <v>1870</v>
      </c>
      <c r="E260" s="3" t="s">
        <v>1870</v>
      </c>
      <c r="F260" s="3" t="s">
        <v>93</v>
      </c>
      <c r="G260" s="3" t="s">
        <v>1871</v>
      </c>
    </row>
    <row r="261" spans="1:7" ht="45" customHeight="1" x14ac:dyDescent="0.25">
      <c r="A261" s="3" t="s">
        <v>959</v>
      </c>
      <c r="B261" s="3" t="s">
        <v>9277</v>
      </c>
      <c r="C261" s="3" t="s">
        <v>1869</v>
      </c>
      <c r="D261" s="3" t="s">
        <v>1870</v>
      </c>
      <c r="E261" s="3" t="s">
        <v>1870</v>
      </c>
      <c r="F261" s="3" t="s">
        <v>93</v>
      </c>
      <c r="G261" s="3" t="s">
        <v>1871</v>
      </c>
    </row>
    <row r="262" spans="1:7" ht="45" customHeight="1" x14ac:dyDescent="0.25">
      <c r="A262" s="3" t="s">
        <v>960</v>
      </c>
      <c r="B262" s="3" t="s">
        <v>9278</v>
      </c>
      <c r="C262" s="3" t="s">
        <v>1869</v>
      </c>
      <c r="D262" s="3" t="s">
        <v>1870</v>
      </c>
      <c r="E262" s="3" t="s">
        <v>1870</v>
      </c>
      <c r="F262" s="3" t="s">
        <v>93</v>
      </c>
      <c r="G262" s="3" t="s">
        <v>1871</v>
      </c>
    </row>
    <row r="263" spans="1:7" ht="45" customHeight="1" x14ac:dyDescent="0.25">
      <c r="A263" s="3" t="s">
        <v>961</v>
      </c>
      <c r="B263" s="3" t="s">
        <v>9279</v>
      </c>
      <c r="C263" s="3" t="s">
        <v>1869</v>
      </c>
      <c r="D263" s="3" t="s">
        <v>1870</v>
      </c>
      <c r="E263" s="3" t="s">
        <v>1870</v>
      </c>
      <c r="F263" s="3" t="s">
        <v>93</v>
      </c>
      <c r="G263" s="3" t="s">
        <v>1871</v>
      </c>
    </row>
    <row r="264" spans="1:7" ht="45" customHeight="1" x14ac:dyDescent="0.25">
      <c r="A264" s="3" t="s">
        <v>962</v>
      </c>
      <c r="B264" s="3" t="s">
        <v>9280</v>
      </c>
      <c r="C264" s="3" t="s">
        <v>1869</v>
      </c>
      <c r="D264" s="3" t="s">
        <v>1870</v>
      </c>
      <c r="E264" s="3" t="s">
        <v>1870</v>
      </c>
      <c r="F264" s="3" t="s">
        <v>93</v>
      </c>
      <c r="G264" s="3" t="s">
        <v>1871</v>
      </c>
    </row>
    <row r="265" spans="1:7" ht="45" customHeight="1" x14ac:dyDescent="0.25">
      <c r="A265" s="3" t="s">
        <v>963</v>
      </c>
      <c r="B265" s="3" t="s">
        <v>9281</v>
      </c>
      <c r="C265" s="3" t="s">
        <v>1869</v>
      </c>
      <c r="D265" s="3" t="s">
        <v>1870</v>
      </c>
      <c r="E265" s="3" t="s">
        <v>1870</v>
      </c>
      <c r="F265" s="3" t="s">
        <v>93</v>
      </c>
      <c r="G265" s="3" t="s">
        <v>1871</v>
      </c>
    </row>
    <row r="266" spans="1:7" ht="45" customHeight="1" x14ac:dyDescent="0.25">
      <c r="A266" s="3" t="s">
        <v>965</v>
      </c>
      <c r="B266" s="3" t="s">
        <v>9282</v>
      </c>
      <c r="C266" s="3" t="s">
        <v>1869</v>
      </c>
      <c r="D266" s="3" t="s">
        <v>1870</v>
      </c>
      <c r="E266" s="3" t="s">
        <v>1870</v>
      </c>
      <c r="F266" s="3" t="s">
        <v>93</v>
      </c>
      <c r="G266" s="3" t="s">
        <v>1871</v>
      </c>
    </row>
    <row r="267" spans="1:7" ht="45" customHeight="1" x14ac:dyDescent="0.25">
      <c r="A267" s="3" t="s">
        <v>968</v>
      </c>
      <c r="B267" s="3" t="s">
        <v>9283</v>
      </c>
      <c r="C267" s="3" t="s">
        <v>1869</v>
      </c>
      <c r="D267" s="3" t="s">
        <v>1870</v>
      </c>
      <c r="E267" s="3" t="s">
        <v>1870</v>
      </c>
      <c r="F267" s="3" t="s">
        <v>93</v>
      </c>
      <c r="G267" s="3" t="s">
        <v>1871</v>
      </c>
    </row>
    <row r="268" spans="1:7" ht="45" customHeight="1" x14ac:dyDescent="0.25">
      <c r="A268" s="3" t="s">
        <v>969</v>
      </c>
      <c r="B268" s="3" t="s">
        <v>9284</v>
      </c>
      <c r="C268" s="3" t="s">
        <v>1869</v>
      </c>
      <c r="D268" s="3" t="s">
        <v>1870</v>
      </c>
      <c r="E268" s="3" t="s">
        <v>1870</v>
      </c>
      <c r="F268" s="3" t="s">
        <v>93</v>
      </c>
      <c r="G268" s="3" t="s">
        <v>1871</v>
      </c>
    </row>
    <row r="269" spans="1:7" ht="45" customHeight="1" x14ac:dyDescent="0.25">
      <c r="A269" s="3" t="s">
        <v>970</v>
      </c>
      <c r="B269" s="3" t="s">
        <v>9285</v>
      </c>
      <c r="C269" s="3" t="s">
        <v>1869</v>
      </c>
      <c r="D269" s="3" t="s">
        <v>1870</v>
      </c>
      <c r="E269" s="3" t="s">
        <v>1870</v>
      </c>
      <c r="F269" s="3" t="s">
        <v>93</v>
      </c>
      <c r="G269" s="3" t="s">
        <v>1871</v>
      </c>
    </row>
    <row r="270" spans="1:7" ht="45" customHeight="1" x14ac:dyDescent="0.25">
      <c r="A270" s="3" t="s">
        <v>971</v>
      </c>
      <c r="B270" s="3" t="s">
        <v>9286</v>
      </c>
      <c r="C270" s="3" t="s">
        <v>1869</v>
      </c>
      <c r="D270" s="3" t="s">
        <v>1870</v>
      </c>
      <c r="E270" s="3" t="s">
        <v>1870</v>
      </c>
      <c r="F270" s="3" t="s">
        <v>93</v>
      </c>
      <c r="G270" s="3" t="s">
        <v>1871</v>
      </c>
    </row>
    <row r="271" spans="1:7" ht="45" customHeight="1" x14ac:dyDescent="0.25">
      <c r="A271" s="3" t="s">
        <v>972</v>
      </c>
      <c r="B271" s="3" t="s">
        <v>9287</v>
      </c>
      <c r="C271" s="3" t="s">
        <v>1869</v>
      </c>
      <c r="D271" s="3" t="s">
        <v>1870</v>
      </c>
      <c r="E271" s="3" t="s">
        <v>1870</v>
      </c>
      <c r="F271" s="3" t="s">
        <v>93</v>
      </c>
      <c r="G271" s="3" t="s">
        <v>1871</v>
      </c>
    </row>
    <row r="272" spans="1:7" ht="45" customHeight="1" x14ac:dyDescent="0.25">
      <c r="A272" s="3" t="s">
        <v>974</v>
      </c>
      <c r="B272" s="3" t="s">
        <v>9288</v>
      </c>
      <c r="C272" s="3" t="s">
        <v>1869</v>
      </c>
      <c r="D272" s="3" t="s">
        <v>1870</v>
      </c>
      <c r="E272" s="3" t="s">
        <v>1870</v>
      </c>
      <c r="F272" s="3" t="s">
        <v>93</v>
      </c>
      <c r="G272" s="3" t="s">
        <v>1871</v>
      </c>
    </row>
    <row r="273" spans="1:7" ht="45" customHeight="1" x14ac:dyDescent="0.25">
      <c r="A273" s="3" t="s">
        <v>976</v>
      </c>
      <c r="B273" s="3" t="s">
        <v>9289</v>
      </c>
      <c r="C273" s="3" t="s">
        <v>1869</v>
      </c>
      <c r="D273" s="3" t="s">
        <v>1870</v>
      </c>
      <c r="E273" s="3" t="s">
        <v>1870</v>
      </c>
      <c r="F273" s="3" t="s">
        <v>93</v>
      </c>
      <c r="G273" s="3" t="s">
        <v>1871</v>
      </c>
    </row>
    <row r="274" spans="1:7" ht="45" customHeight="1" x14ac:dyDescent="0.25">
      <c r="A274" s="3" t="s">
        <v>978</v>
      </c>
      <c r="B274" s="3" t="s">
        <v>9290</v>
      </c>
      <c r="C274" s="3" t="s">
        <v>1869</v>
      </c>
      <c r="D274" s="3" t="s">
        <v>1870</v>
      </c>
      <c r="E274" s="3" t="s">
        <v>1870</v>
      </c>
      <c r="F274" s="3" t="s">
        <v>93</v>
      </c>
      <c r="G274" s="3" t="s">
        <v>1871</v>
      </c>
    </row>
    <row r="275" spans="1:7" ht="45" customHeight="1" x14ac:dyDescent="0.25">
      <c r="A275" s="3" t="s">
        <v>980</v>
      </c>
      <c r="B275" s="3" t="s">
        <v>9291</v>
      </c>
      <c r="C275" s="3" t="s">
        <v>1869</v>
      </c>
      <c r="D275" s="3" t="s">
        <v>1870</v>
      </c>
      <c r="E275" s="3" t="s">
        <v>1870</v>
      </c>
      <c r="F275" s="3" t="s">
        <v>93</v>
      </c>
      <c r="G275" s="3" t="s">
        <v>1871</v>
      </c>
    </row>
    <row r="276" spans="1:7" ht="45" customHeight="1" x14ac:dyDescent="0.25">
      <c r="A276" s="3" t="s">
        <v>981</v>
      </c>
      <c r="B276" s="3" t="s">
        <v>9292</v>
      </c>
      <c r="C276" s="3" t="s">
        <v>1869</v>
      </c>
      <c r="D276" s="3" t="s">
        <v>1870</v>
      </c>
      <c r="E276" s="3" t="s">
        <v>1870</v>
      </c>
      <c r="F276" s="3" t="s">
        <v>93</v>
      </c>
      <c r="G276" s="3" t="s">
        <v>1871</v>
      </c>
    </row>
    <row r="277" spans="1:7" ht="45" customHeight="1" x14ac:dyDescent="0.25">
      <c r="A277" s="3" t="s">
        <v>983</v>
      </c>
      <c r="B277" s="3" t="s">
        <v>9293</v>
      </c>
      <c r="C277" s="3" t="s">
        <v>1869</v>
      </c>
      <c r="D277" s="3" t="s">
        <v>1870</v>
      </c>
      <c r="E277" s="3" t="s">
        <v>1870</v>
      </c>
      <c r="F277" s="3" t="s">
        <v>93</v>
      </c>
      <c r="G277" s="3" t="s">
        <v>1871</v>
      </c>
    </row>
    <row r="278" spans="1:7" ht="45" customHeight="1" x14ac:dyDescent="0.25">
      <c r="A278" s="3" t="s">
        <v>984</v>
      </c>
      <c r="B278" s="3" t="s">
        <v>9294</v>
      </c>
      <c r="C278" s="3" t="s">
        <v>1869</v>
      </c>
      <c r="D278" s="3" t="s">
        <v>1870</v>
      </c>
      <c r="E278" s="3" t="s">
        <v>1870</v>
      </c>
      <c r="F278" s="3" t="s">
        <v>93</v>
      </c>
      <c r="G278" s="3" t="s">
        <v>1871</v>
      </c>
    </row>
    <row r="279" spans="1:7" ht="45" customHeight="1" x14ac:dyDescent="0.25">
      <c r="A279" s="3" t="s">
        <v>985</v>
      </c>
      <c r="B279" s="3" t="s">
        <v>9295</v>
      </c>
      <c r="C279" s="3" t="s">
        <v>1869</v>
      </c>
      <c r="D279" s="3" t="s">
        <v>1870</v>
      </c>
      <c r="E279" s="3" t="s">
        <v>1870</v>
      </c>
      <c r="F279" s="3" t="s">
        <v>93</v>
      </c>
      <c r="G279" s="3" t="s">
        <v>1871</v>
      </c>
    </row>
    <row r="280" spans="1:7" ht="45" customHeight="1" x14ac:dyDescent="0.25">
      <c r="A280" s="3" t="s">
        <v>986</v>
      </c>
      <c r="B280" s="3" t="s">
        <v>9296</v>
      </c>
      <c r="C280" s="3" t="s">
        <v>1869</v>
      </c>
      <c r="D280" s="3" t="s">
        <v>1870</v>
      </c>
      <c r="E280" s="3" t="s">
        <v>1870</v>
      </c>
      <c r="F280" s="3" t="s">
        <v>93</v>
      </c>
      <c r="G280" s="3" t="s">
        <v>1871</v>
      </c>
    </row>
    <row r="281" spans="1:7" ht="45" customHeight="1" x14ac:dyDescent="0.25">
      <c r="A281" s="3" t="s">
        <v>987</v>
      </c>
      <c r="B281" s="3" t="s">
        <v>9297</v>
      </c>
      <c r="C281" s="3" t="s">
        <v>1869</v>
      </c>
      <c r="D281" s="3" t="s">
        <v>1870</v>
      </c>
      <c r="E281" s="3" t="s">
        <v>1870</v>
      </c>
      <c r="F281" s="3" t="s">
        <v>93</v>
      </c>
      <c r="G281" s="3" t="s">
        <v>1871</v>
      </c>
    </row>
    <row r="282" spans="1:7" ht="45" customHeight="1" x14ac:dyDescent="0.25">
      <c r="A282" s="3" t="s">
        <v>988</v>
      </c>
      <c r="B282" s="3" t="s">
        <v>9298</v>
      </c>
      <c r="C282" s="3" t="s">
        <v>1869</v>
      </c>
      <c r="D282" s="3" t="s">
        <v>1870</v>
      </c>
      <c r="E282" s="3" t="s">
        <v>1870</v>
      </c>
      <c r="F282" s="3" t="s">
        <v>93</v>
      </c>
      <c r="G282" s="3" t="s">
        <v>1871</v>
      </c>
    </row>
    <row r="283" spans="1:7" ht="45" customHeight="1" x14ac:dyDescent="0.25">
      <c r="A283" s="3" t="s">
        <v>989</v>
      </c>
      <c r="B283" s="3" t="s">
        <v>9299</v>
      </c>
      <c r="C283" s="3" t="s">
        <v>1869</v>
      </c>
      <c r="D283" s="3" t="s">
        <v>1870</v>
      </c>
      <c r="E283" s="3" t="s">
        <v>1870</v>
      </c>
      <c r="F283" s="3" t="s">
        <v>93</v>
      </c>
      <c r="G283" s="3" t="s">
        <v>1871</v>
      </c>
    </row>
    <row r="284" spans="1:7" ht="45" customHeight="1" x14ac:dyDescent="0.25">
      <c r="A284" s="3" t="s">
        <v>990</v>
      </c>
      <c r="B284" s="3" t="s">
        <v>9300</v>
      </c>
      <c r="C284" s="3" t="s">
        <v>1869</v>
      </c>
      <c r="D284" s="3" t="s">
        <v>1870</v>
      </c>
      <c r="E284" s="3" t="s">
        <v>1870</v>
      </c>
      <c r="F284" s="3" t="s">
        <v>93</v>
      </c>
      <c r="G284" s="3" t="s">
        <v>1871</v>
      </c>
    </row>
    <row r="285" spans="1:7" ht="45" customHeight="1" x14ac:dyDescent="0.25">
      <c r="A285" s="3" t="s">
        <v>991</v>
      </c>
      <c r="B285" s="3" t="s">
        <v>9301</v>
      </c>
      <c r="C285" s="3" t="s">
        <v>1869</v>
      </c>
      <c r="D285" s="3" t="s">
        <v>1870</v>
      </c>
      <c r="E285" s="3" t="s">
        <v>1870</v>
      </c>
      <c r="F285" s="3" t="s">
        <v>93</v>
      </c>
      <c r="G285" s="3" t="s">
        <v>1871</v>
      </c>
    </row>
    <row r="286" spans="1:7" ht="45" customHeight="1" x14ac:dyDescent="0.25">
      <c r="A286" s="3" t="s">
        <v>992</v>
      </c>
      <c r="B286" s="3" t="s">
        <v>9302</v>
      </c>
      <c r="C286" s="3" t="s">
        <v>1869</v>
      </c>
      <c r="D286" s="3" t="s">
        <v>1870</v>
      </c>
      <c r="E286" s="3" t="s">
        <v>1870</v>
      </c>
      <c r="F286" s="3" t="s">
        <v>93</v>
      </c>
      <c r="G286" s="3" t="s">
        <v>1871</v>
      </c>
    </row>
    <row r="287" spans="1:7" ht="45" customHeight="1" x14ac:dyDescent="0.25">
      <c r="A287" s="3" t="s">
        <v>993</v>
      </c>
      <c r="B287" s="3" t="s">
        <v>9303</v>
      </c>
      <c r="C287" s="3" t="s">
        <v>1869</v>
      </c>
      <c r="D287" s="3" t="s">
        <v>1870</v>
      </c>
      <c r="E287" s="3" t="s">
        <v>1870</v>
      </c>
      <c r="F287" s="3" t="s">
        <v>93</v>
      </c>
      <c r="G287" s="3" t="s">
        <v>1871</v>
      </c>
    </row>
    <row r="288" spans="1:7" ht="45" customHeight="1" x14ac:dyDescent="0.25">
      <c r="A288" s="3" t="s">
        <v>994</v>
      </c>
      <c r="B288" s="3" t="s">
        <v>9304</v>
      </c>
      <c r="C288" s="3" t="s">
        <v>1869</v>
      </c>
      <c r="D288" s="3" t="s">
        <v>1870</v>
      </c>
      <c r="E288" s="3" t="s">
        <v>1870</v>
      </c>
      <c r="F288" s="3" t="s">
        <v>93</v>
      </c>
      <c r="G288" s="3" t="s">
        <v>1871</v>
      </c>
    </row>
    <row r="289" spans="1:7" ht="45" customHeight="1" x14ac:dyDescent="0.25">
      <c r="A289" s="3" t="s">
        <v>995</v>
      </c>
      <c r="B289" s="3" t="s">
        <v>9305</v>
      </c>
      <c r="C289" s="3" t="s">
        <v>1869</v>
      </c>
      <c r="D289" s="3" t="s">
        <v>1870</v>
      </c>
      <c r="E289" s="3" t="s">
        <v>1870</v>
      </c>
      <c r="F289" s="3" t="s">
        <v>93</v>
      </c>
      <c r="G289" s="3" t="s">
        <v>1871</v>
      </c>
    </row>
    <row r="290" spans="1:7" ht="45" customHeight="1" x14ac:dyDescent="0.25">
      <c r="A290" s="3" t="s">
        <v>996</v>
      </c>
      <c r="B290" s="3" t="s">
        <v>9306</v>
      </c>
      <c r="C290" s="3" t="s">
        <v>1869</v>
      </c>
      <c r="D290" s="3" t="s">
        <v>1870</v>
      </c>
      <c r="E290" s="3" t="s">
        <v>1870</v>
      </c>
      <c r="F290" s="3" t="s">
        <v>93</v>
      </c>
      <c r="G290" s="3" t="s">
        <v>1871</v>
      </c>
    </row>
    <row r="291" spans="1:7" ht="45" customHeight="1" x14ac:dyDescent="0.25">
      <c r="A291" s="3" t="s">
        <v>997</v>
      </c>
      <c r="B291" s="3" t="s">
        <v>9307</v>
      </c>
      <c r="C291" s="3" t="s">
        <v>1869</v>
      </c>
      <c r="D291" s="3" t="s">
        <v>1870</v>
      </c>
      <c r="E291" s="3" t="s">
        <v>1870</v>
      </c>
      <c r="F291" s="3" t="s">
        <v>93</v>
      </c>
      <c r="G291" s="3" t="s">
        <v>1871</v>
      </c>
    </row>
    <row r="292" spans="1:7" ht="45" customHeight="1" x14ac:dyDescent="0.25">
      <c r="A292" s="3" t="s">
        <v>998</v>
      </c>
      <c r="B292" s="3" t="s">
        <v>9308</v>
      </c>
      <c r="C292" s="3" t="s">
        <v>1869</v>
      </c>
      <c r="D292" s="3" t="s">
        <v>1870</v>
      </c>
      <c r="E292" s="3" t="s">
        <v>1870</v>
      </c>
      <c r="F292" s="3" t="s">
        <v>93</v>
      </c>
      <c r="G292" s="3" t="s">
        <v>1871</v>
      </c>
    </row>
    <row r="293" spans="1:7" ht="45" customHeight="1" x14ac:dyDescent="0.25">
      <c r="A293" s="3" t="s">
        <v>999</v>
      </c>
      <c r="B293" s="3" t="s">
        <v>9309</v>
      </c>
      <c r="C293" s="3" t="s">
        <v>1869</v>
      </c>
      <c r="D293" s="3" t="s">
        <v>1870</v>
      </c>
      <c r="E293" s="3" t="s">
        <v>1870</v>
      </c>
      <c r="F293" s="3" t="s">
        <v>93</v>
      </c>
      <c r="G293" s="3" t="s">
        <v>1871</v>
      </c>
    </row>
    <row r="294" spans="1:7" ht="45" customHeight="1" x14ac:dyDescent="0.25">
      <c r="A294" s="3" t="s">
        <v>1000</v>
      </c>
      <c r="B294" s="3" t="s">
        <v>9310</v>
      </c>
      <c r="C294" s="3" t="s">
        <v>1869</v>
      </c>
      <c r="D294" s="3" t="s">
        <v>1870</v>
      </c>
      <c r="E294" s="3" t="s">
        <v>1870</v>
      </c>
      <c r="F294" s="3" t="s">
        <v>93</v>
      </c>
      <c r="G294" s="3" t="s">
        <v>1871</v>
      </c>
    </row>
    <row r="295" spans="1:7" ht="45" customHeight="1" x14ac:dyDescent="0.25">
      <c r="A295" s="3" t="s">
        <v>1001</v>
      </c>
      <c r="B295" s="3" t="s">
        <v>9311</v>
      </c>
      <c r="C295" s="3" t="s">
        <v>1869</v>
      </c>
      <c r="D295" s="3" t="s">
        <v>1870</v>
      </c>
      <c r="E295" s="3" t="s">
        <v>1870</v>
      </c>
      <c r="F295" s="3" t="s">
        <v>93</v>
      </c>
      <c r="G295" s="3" t="s">
        <v>1871</v>
      </c>
    </row>
    <row r="296" spans="1:7" ht="45" customHeight="1" x14ac:dyDescent="0.25">
      <c r="A296" s="3" t="s">
        <v>1002</v>
      </c>
      <c r="B296" s="3" t="s">
        <v>9312</v>
      </c>
      <c r="C296" s="3" t="s">
        <v>1869</v>
      </c>
      <c r="D296" s="3" t="s">
        <v>1870</v>
      </c>
      <c r="E296" s="3" t="s">
        <v>1870</v>
      </c>
      <c r="F296" s="3" t="s">
        <v>93</v>
      </c>
      <c r="G296" s="3" t="s">
        <v>1871</v>
      </c>
    </row>
    <row r="297" spans="1:7" ht="45" customHeight="1" x14ac:dyDescent="0.25">
      <c r="A297" s="3" t="s">
        <v>1003</v>
      </c>
      <c r="B297" s="3" t="s">
        <v>9313</v>
      </c>
      <c r="C297" s="3" t="s">
        <v>1869</v>
      </c>
      <c r="D297" s="3" t="s">
        <v>1870</v>
      </c>
      <c r="E297" s="3" t="s">
        <v>1870</v>
      </c>
      <c r="F297" s="3" t="s">
        <v>93</v>
      </c>
      <c r="G297" s="3" t="s">
        <v>1871</v>
      </c>
    </row>
    <row r="298" spans="1:7" ht="45" customHeight="1" x14ac:dyDescent="0.25">
      <c r="A298" s="3" t="s">
        <v>1004</v>
      </c>
      <c r="B298" s="3" t="s">
        <v>9314</v>
      </c>
      <c r="C298" s="3" t="s">
        <v>1869</v>
      </c>
      <c r="D298" s="3" t="s">
        <v>1870</v>
      </c>
      <c r="E298" s="3" t="s">
        <v>1870</v>
      </c>
      <c r="F298" s="3" t="s">
        <v>93</v>
      </c>
      <c r="G298" s="3" t="s">
        <v>1871</v>
      </c>
    </row>
    <row r="299" spans="1:7" ht="45" customHeight="1" x14ac:dyDescent="0.25">
      <c r="A299" s="3" t="s">
        <v>1005</v>
      </c>
      <c r="B299" s="3" t="s">
        <v>9315</v>
      </c>
      <c r="C299" s="3" t="s">
        <v>1869</v>
      </c>
      <c r="D299" s="3" t="s">
        <v>1870</v>
      </c>
      <c r="E299" s="3" t="s">
        <v>1870</v>
      </c>
      <c r="F299" s="3" t="s">
        <v>93</v>
      </c>
      <c r="G299" s="3" t="s">
        <v>1871</v>
      </c>
    </row>
    <row r="300" spans="1:7" ht="45" customHeight="1" x14ac:dyDescent="0.25">
      <c r="A300" s="3" t="s">
        <v>1006</v>
      </c>
      <c r="B300" s="3" t="s">
        <v>9316</v>
      </c>
      <c r="C300" s="3" t="s">
        <v>1869</v>
      </c>
      <c r="D300" s="3" t="s">
        <v>1870</v>
      </c>
      <c r="E300" s="3" t="s">
        <v>1870</v>
      </c>
      <c r="F300" s="3" t="s">
        <v>93</v>
      </c>
      <c r="G300" s="3" t="s">
        <v>1871</v>
      </c>
    </row>
    <row r="301" spans="1:7" ht="45" customHeight="1" x14ac:dyDescent="0.25">
      <c r="A301" s="3" t="s">
        <v>1007</v>
      </c>
      <c r="B301" s="3" t="s">
        <v>9317</v>
      </c>
      <c r="C301" s="3" t="s">
        <v>1869</v>
      </c>
      <c r="D301" s="3" t="s">
        <v>1870</v>
      </c>
      <c r="E301" s="3" t="s">
        <v>1870</v>
      </c>
      <c r="F301" s="3" t="s">
        <v>93</v>
      </c>
      <c r="G301" s="3" t="s">
        <v>1871</v>
      </c>
    </row>
    <row r="302" spans="1:7" ht="45" customHeight="1" x14ac:dyDescent="0.25">
      <c r="A302" s="3" t="s">
        <v>1008</v>
      </c>
      <c r="B302" s="3" t="s">
        <v>9318</v>
      </c>
      <c r="C302" s="3" t="s">
        <v>1869</v>
      </c>
      <c r="D302" s="3" t="s">
        <v>1870</v>
      </c>
      <c r="E302" s="3" t="s">
        <v>1870</v>
      </c>
      <c r="F302" s="3" t="s">
        <v>93</v>
      </c>
      <c r="G302" s="3" t="s">
        <v>1871</v>
      </c>
    </row>
    <row r="303" spans="1:7" ht="45" customHeight="1" x14ac:dyDescent="0.25">
      <c r="A303" s="3" t="s">
        <v>1009</v>
      </c>
      <c r="B303" s="3" t="s">
        <v>9319</v>
      </c>
      <c r="C303" s="3" t="s">
        <v>1869</v>
      </c>
      <c r="D303" s="3" t="s">
        <v>1870</v>
      </c>
      <c r="E303" s="3" t="s">
        <v>1870</v>
      </c>
      <c r="F303" s="3" t="s">
        <v>93</v>
      </c>
      <c r="G303" s="3" t="s">
        <v>1871</v>
      </c>
    </row>
    <row r="304" spans="1:7" ht="45" customHeight="1" x14ac:dyDescent="0.25">
      <c r="A304" s="3" t="s">
        <v>1010</v>
      </c>
      <c r="B304" s="3" t="s">
        <v>9320</v>
      </c>
      <c r="C304" s="3" t="s">
        <v>1869</v>
      </c>
      <c r="D304" s="3" t="s">
        <v>1870</v>
      </c>
      <c r="E304" s="3" t="s">
        <v>1870</v>
      </c>
      <c r="F304" s="3" t="s">
        <v>93</v>
      </c>
      <c r="G304" s="3" t="s">
        <v>1871</v>
      </c>
    </row>
    <row r="305" spans="1:7" ht="45" customHeight="1" x14ac:dyDescent="0.25">
      <c r="A305" s="3" t="s">
        <v>1011</v>
      </c>
      <c r="B305" s="3" t="s">
        <v>9321</v>
      </c>
      <c r="C305" s="3" t="s">
        <v>1869</v>
      </c>
      <c r="D305" s="3" t="s">
        <v>1870</v>
      </c>
      <c r="E305" s="3" t="s">
        <v>1870</v>
      </c>
      <c r="F305" s="3" t="s">
        <v>93</v>
      </c>
      <c r="G305" s="3" t="s">
        <v>1871</v>
      </c>
    </row>
    <row r="306" spans="1:7" ht="45" customHeight="1" x14ac:dyDescent="0.25">
      <c r="A306" s="3" t="s">
        <v>1012</v>
      </c>
      <c r="B306" s="3" t="s">
        <v>9322</v>
      </c>
      <c r="C306" s="3" t="s">
        <v>1869</v>
      </c>
      <c r="D306" s="3" t="s">
        <v>1870</v>
      </c>
      <c r="E306" s="3" t="s">
        <v>1870</v>
      </c>
      <c r="F306" s="3" t="s">
        <v>93</v>
      </c>
      <c r="G306" s="3" t="s">
        <v>1871</v>
      </c>
    </row>
    <row r="307" spans="1:7" ht="45" customHeight="1" x14ac:dyDescent="0.25">
      <c r="A307" s="3" t="s">
        <v>1013</v>
      </c>
      <c r="B307" s="3" t="s">
        <v>9323</v>
      </c>
      <c r="C307" s="3" t="s">
        <v>1869</v>
      </c>
      <c r="D307" s="3" t="s">
        <v>1870</v>
      </c>
      <c r="E307" s="3" t="s">
        <v>1870</v>
      </c>
      <c r="F307" s="3" t="s">
        <v>93</v>
      </c>
      <c r="G307" s="3" t="s">
        <v>1871</v>
      </c>
    </row>
    <row r="308" spans="1:7" ht="45" customHeight="1" x14ac:dyDescent="0.25">
      <c r="A308" s="3" t="s">
        <v>1014</v>
      </c>
      <c r="B308" s="3" t="s">
        <v>9324</v>
      </c>
      <c r="C308" s="3" t="s">
        <v>1869</v>
      </c>
      <c r="D308" s="3" t="s">
        <v>1870</v>
      </c>
      <c r="E308" s="3" t="s">
        <v>1870</v>
      </c>
      <c r="F308" s="3" t="s">
        <v>93</v>
      </c>
      <c r="G308" s="3" t="s">
        <v>1871</v>
      </c>
    </row>
    <row r="309" spans="1:7" ht="45" customHeight="1" x14ac:dyDescent="0.25">
      <c r="A309" s="3" t="s">
        <v>1015</v>
      </c>
      <c r="B309" s="3" t="s">
        <v>9325</v>
      </c>
      <c r="C309" s="3" t="s">
        <v>1869</v>
      </c>
      <c r="D309" s="3" t="s">
        <v>1870</v>
      </c>
      <c r="E309" s="3" t="s">
        <v>1870</v>
      </c>
      <c r="F309" s="3" t="s">
        <v>93</v>
      </c>
      <c r="G309" s="3" t="s">
        <v>1871</v>
      </c>
    </row>
    <row r="310" spans="1:7" ht="45" customHeight="1" x14ac:dyDescent="0.25">
      <c r="A310" s="3" t="s">
        <v>1016</v>
      </c>
      <c r="B310" s="3" t="s">
        <v>9326</v>
      </c>
      <c r="C310" s="3" t="s">
        <v>1869</v>
      </c>
      <c r="D310" s="3" t="s">
        <v>1870</v>
      </c>
      <c r="E310" s="3" t="s">
        <v>1870</v>
      </c>
      <c r="F310" s="3" t="s">
        <v>93</v>
      </c>
      <c r="G310" s="3" t="s">
        <v>1871</v>
      </c>
    </row>
    <row r="311" spans="1:7" ht="45" customHeight="1" x14ac:dyDescent="0.25">
      <c r="A311" s="3" t="s">
        <v>1017</v>
      </c>
      <c r="B311" s="3" t="s">
        <v>9327</v>
      </c>
      <c r="C311" s="3" t="s">
        <v>1869</v>
      </c>
      <c r="D311" s="3" t="s">
        <v>1870</v>
      </c>
      <c r="E311" s="3" t="s">
        <v>1870</v>
      </c>
      <c r="F311" s="3" t="s">
        <v>93</v>
      </c>
      <c r="G311" s="3" t="s">
        <v>1871</v>
      </c>
    </row>
    <row r="312" spans="1:7" ht="45" customHeight="1" x14ac:dyDescent="0.25">
      <c r="A312" s="3" t="s">
        <v>1018</v>
      </c>
      <c r="B312" s="3" t="s">
        <v>9328</v>
      </c>
      <c r="C312" s="3" t="s">
        <v>1869</v>
      </c>
      <c r="D312" s="3" t="s">
        <v>1870</v>
      </c>
      <c r="E312" s="3" t="s">
        <v>1870</v>
      </c>
      <c r="F312" s="3" t="s">
        <v>93</v>
      </c>
      <c r="G312" s="3" t="s">
        <v>1871</v>
      </c>
    </row>
    <row r="313" spans="1:7" ht="45" customHeight="1" x14ac:dyDescent="0.25">
      <c r="A313" s="3" t="s">
        <v>1019</v>
      </c>
      <c r="B313" s="3" t="s">
        <v>9329</v>
      </c>
      <c r="C313" s="3" t="s">
        <v>1869</v>
      </c>
      <c r="D313" s="3" t="s">
        <v>1870</v>
      </c>
      <c r="E313" s="3" t="s">
        <v>1870</v>
      </c>
      <c r="F313" s="3" t="s">
        <v>93</v>
      </c>
      <c r="G313" s="3" t="s">
        <v>1871</v>
      </c>
    </row>
    <row r="314" spans="1:7" ht="45" customHeight="1" x14ac:dyDescent="0.25">
      <c r="A314" s="3" t="s">
        <v>1020</v>
      </c>
      <c r="B314" s="3" t="s">
        <v>9330</v>
      </c>
      <c r="C314" s="3" t="s">
        <v>1869</v>
      </c>
      <c r="D314" s="3" t="s">
        <v>1870</v>
      </c>
      <c r="E314" s="3" t="s">
        <v>1870</v>
      </c>
      <c r="F314" s="3" t="s">
        <v>93</v>
      </c>
      <c r="G314" s="3" t="s">
        <v>1871</v>
      </c>
    </row>
    <row r="315" spans="1:7" ht="45" customHeight="1" x14ac:dyDescent="0.25">
      <c r="A315" s="3" t="s">
        <v>1021</v>
      </c>
      <c r="B315" s="3" t="s">
        <v>9331</v>
      </c>
      <c r="C315" s="3" t="s">
        <v>1869</v>
      </c>
      <c r="D315" s="3" t="s">
        <v>1870</v>
      </c>
      <c r="E315" s="3" t="s">
        <v>1870</v>
      </c>
      <c r="F315" s="3" t="s">
        <v>93</v>
      </c>
      <c r="G315" s="3" t="s">
        <v>1871</v>
      </c>
    </row>
    <row r="316" spans="1:7" ht="45" customHeight="1" x14ac:dyDescent="0.25">
      <c r="A316" s="3" t="s">
        <v>1022</v>
      </c>
      <c r="B316" s="3" t="s">
        <v>9332</v>
      </c>
      <c r="C316" s="3" t="s">
        <v>1869</v>
      </c>
      <c r="D316" s="3" t="s">
        <v>1870</v>
      </c>
      <c r="E316" s="3" t="s">
        <v>1870</v>
      </c>
      <c r="F316" s="3" t="s">
        <v>93</v>
      </c>
      <c r="G316" s="3" t="s">
        <v>1871</v>
      </c>
    </row>
    <row r="317" spans="1:7" ht="45" customHeight="1" x14ac:dyDescent="0.25">
      <c r="A317" s="3" t="s">
        <v>1023</v>
      </c>
      <c r="B317" s="3" t="s">
        <v>9333</v>
      </c>
      <c r="C317" s="3" t="s">
        <v>1869</v>
      </c>
      <c r="D317" s="3" t="s">
        <v>1870</v>
      </c>
      <c r="E317" s="3" t="s">
        <v>1870</v>
      </c>
      <c r="F317" s="3" t="s">
        <v>93</v>
      </c>
      <c r="G317" s="3" t="s">
        <v>1871</v>
      </c>
    </row>
    <row r="318" spans="1:7" ht="45" customHeight="1" x14ac:dyDescent="0.25">
      <c r="A318" s="3" t="s">
        <v>1024</v>
      </c>
      <c r="B318" s="3" t="s">
        <v>9334</v>
      </c>
      <c r="C318" s="3" t="s">
        <v>1869</v>
      </c>
      <c r="D318" s="3" t="s">
        <v>1870</v>
      </c>
      <c r="E318" s="3" t="s">
        <v>1870</v>
      </c>
      <c r="F318" s="3" t="s">
        <v>93</v>
      </c>
      <c r="G318" s="3" t="s">
        <v>1871</v>
      </c>
    </row>
    <row r="319" spans="1:7" ht="45" customHeight="1" x14ac:dyDescent="0.25">
      <c r="A319" s="3" t="s">
        <v>1025</v>
      </c>
      <c r="B319" s="3" t="s">
        <v>9335</v>
      </c>
      <c r="C319" s="3" t="s">
        <v>1869</v>
      </c>
      <c r="D319" s="3" t="s">
        <v>1870</v>
      </c>
      <c r="E319" s="3" t="s">
        <v>1870</v>
      </c>
      <c r="F319" s="3" t="s">
        <v>93</v>
      </c>
      <c r="G319" s="3" t="s">
        <v>1871</v>
      </c>
    </row>
    <row r="320" spans="1:7" ht="45" customHeight="1" x14ac:dyDescent="0.25">
      <c r="A320" s="3" t="s">
        <v>1026</v>
      </c>
      <c r="B320" s="3" t="s">
        <v>9336</v>
      </c>
      <c r="C320" s="3" t="s">
        <v>1869</v>
      </c>
      <c r="D320" s="3" t="s">
        <v>1870</v>
      </c>
      <c r="E320" s="3" t="s">
        <v>1870</v>
      </c>
      <c r="F320" s="3" t="s">
        <v>93</v>
      </c>
      <c r="G320" s="3" t="s">
        <v>1871</v>
      </c>
    </row>
    <row r="321" spans="1:7" ht="45" customHeight="1" x14ac:dyDescent="0.25">
      <c r="A321" s="3" t="s">
        <v>1029</v>
      </c>
      <c r="B321" s="3" t="s">
        <v>9337</v>
      </c>
      <c r="C321" s="3" t="s">
        <v>1869</v>
      </c>
      <c r="D321" s="3" t="s">
        <v>1870</v>
      </c>
      <c r="E321" s="3" t="s">
        <v>1870</v>
      </c>
      <c r="F321" s="3" t="s">
        <v>93</v>
      </c>
      <c r="G321" s="3" t="s">
        <v>1871</v>
      </c>
    </row>
    <row r="322" spans="1:7" ht="45" customHeight="1" x14ac:dyDescent="0.25">
      <c r="A322" s="3" t="s">
        <v>1030</v>
      </c>
      <c r="B322" s="3" t="s">
        <v>9338</v>
      </c>
      <c r="C322" s="3" t="s">
        <v>1869</v>
      </c>
      <c r="D322" s="3" t="s">
        <v>1870</v>
      </c>
      <c r="E322" s="3" t="s">
        <v>1870</v>
      </c>
      <c r="F322" s="3" t="s">
        <v>93</v>
      </c>
      <c r="G322" s="3" t="s">
        <v>1871</v>
      </c>
    </row>
    <row r="323" spans="1:7" ht="45" customHeight="1" x14ac:dyDescent="0.25">
      <c r="A323" s="3" t="s">
        <v>1031</v>
      </c>
      <c r="B323" s="3" t="s">
        <v>9339</v>
      </c>
      <c r="C323" s="3" t="s">
        <v>1869</v>
      </c>
      <c r="D323" s="3" t="s">
        <v>1870</v>
      </c>
      <c r="E323" s="3" t="s">
        <v>1870</v>
      </c>
      <c r="F323" s="3" t="s">
        <v>93</v>
      </c>
      <c r="G323" s="3" t="s">
        <v>1871</v>
      </c>
    </row>
    <row r="324" spans="1:7" ht="45" customHeight="1" x14ac:dyDescent="0.25">
      <c r="A324" s="3" t="s">
        <v>1032</v>
      </c>
      <c r="B324" s="3" t="s">
        <v>9340</v>
      </c>
      <c r="C324" s="3" t="s">
        <v>1869</v>
      </c>
      <c r="D324" s="3" t="s">
        <v>1870</v>
      </c>
      <c r="E324" s="3" t="s">
        <v>1870</v>
      </c>
      <c r="F324" s="3" t="s">
        <v>93</v>
      </c>
      <c r="G324" s="3" t="s">
        <v>1871</v>
      </c>
    </row>
    <row r="325" spans="1:7" ht="45" customHeight="1" x14ac:dyDescent="0.25">
      <c r="A325" s="3" t="s">
        <v>1033</v>
      </c>
      <c r="B325" s="3" t="s">
        <v>9341</v>
      </c>
      <c r="C325" s="3" t="s">
        <v>1869</v>
      </c>
      <c r="D325" s="3" t="s">
        <v>1870</v>
      </c>
      <c r="E325" s="3" t="s">
        <v>1870</v>
      </c>
      <c r="F325" s="3" t="s">
        <v>93</v>
      </c>
      <c r="G325" s="3" t="s">
        <v>1871</v>
      </c>
    </row>
    <row r="326" spans="1:7" ht="45" customHeight="1" x14ac:dyDescent="0.25">
      <c r="A326" s="3" t="s">
        <v>1035</v>
      </c>
      <c r="B326" s="3" t="s">
        <v>9342</v>
      </c>
      <c r="C326" s="3" t="s">
        <v>1869</v>
      </c>
      <c r="D326" s="3" t="s">
        <v>1870</v>
      </c>
      <c r="E326" s="3" t="s">
        <v>1870</v>
      </c>
      <c r="F326" s="3" t="s">
        <v>93</v>
      </c>
      <c r="G326" s="3" t="s">
        <v>1871</v>
      </c>
    </row>
    <row r="327" spans="1:7" ht="45" customHeight="1" x14ac:dyDescent="0.25">
      <c r="A327" s="3" t="s">
        <v>1037</v>
      </c>
      <c r="B327" s="3" t="s">
        <v>9343</v>
      </c>
      <c r="C327" s="3" t="s">
        <v>1869</v>
      </c>
      <c r="D327" s="3" t="s">
        <v>1870</v>
      </c>
      <c r="E327" s="3" t="s">
        <v>1870</v>
      </c>
      <c r="F327" s="3" t="s">
        <v>93</v>
      </c>
      <c r="G327" s="3" t="s">
        <v>1871</v>
      </c>
    </row>
    <row r="328" spans="1:7" ht="45" customHeight="1" x14ac:dyDescent="0.25">
      <c r="A328" s="3" t="s">
        <v>1039</v>
      </c>
      <c r="B328" s="3" t="s">
        <v>9344</v>
      </c>
      <c r="C328" s="3" t="s">
        <v>1869</v>
      </c>
      <c r="D328" s="3" t="s">
        <v>1870</v>
      </c>
      <c r="E328" s="3" t="s">
        <v>1870</v>
      </c>
      <c r="F328" s="3" t="s">
        <v>93</v>
      </c>
      <c r="G328" s="3" t="s">
        <v>1871</v>
      </c>
    </row>
    <row r="329" spans="1:7" ht="45" customHeight="1" x14ac:dyDescent="0.25">
      <c r="A329" s="3" t="s">
        <v>1041</v>
      </c>
      <c r="B329" s="3" t="s">
        <v>9345</v>
      </c>
      <c r="C329" s="3" t="s">
        <v>1869</v>
      </c>
      <c r="D329" s="3" t="s">
        <v>1870</v>
      </c>
      <c r="E329" s="3" t="s">
        <v>1870</v>
      </c>
      <c r="F329" s="3" t="s">
        <v>93</v>
      </c>
      <c r="G329" s="3" t="s">
        <v>1871</v>
      </c>
    </row>
    <row r="330" spans="1:7" ht="45" customHeight="1" x14ac:dyDescent="0.25">
      <c r="A330" s="3" t="s">
        <v>1043</v>
      </c>
      <c r="B330" s="3" t="s">
        <v>9346</v>
      </c>
      <c r="C330" s="3" t="s">
        <v>1869</v>
      </c>
      <c r="D330" s="3" t="s">
        <v>1870</v>
      </c>
      <c r="E330" s="3" t="s">
        <v>1870</v>
      </c>
      <c r="F330" s="3" t="s">
        <v>93</v>
      </c>
      <c r="G330" s="3" t="s">
        <v>1871</v>
      </c>
    </row>
    <row r="331" spans="1:7" ht="45" customHeight="1" x14ac:dyDescent="0.25">
      <c r="A331" s="3" t="s">
        <v>1045</v>
      </c>
      <c r="B331" s="3" t="s">
        <v>9347</v>
      </c>
      <c r="C331" s="3" t="s">
        <v>1869</v>
      </c>
      <c r="D331" s="3" t="s">
        <v>1870</v>
      </c>
      <c r="E331" s="3" t="s">
        <v>1870</v>
      </c>
      <c r="F331" s="3" t="s">
        <v>93</v>
      </c>
      <c r="G331" s="3" t="s">
        <v>1871</v>
      </c>
    </row>
    <row r="332" spans="1:7" ht="45" customHeight="1" x14ac:dyDescent="0.25">
      <c r="A332" s="3" t="s">
        <v>1046</v>
      </c>
      <c r="B332" s="3" t="s">
        <v>9348</v>
      </c>
      <c r="C332" s="3" t="s">
        <v>1869</v>
      </c>
      <c r="D332" s="3" t="s">
        <v>1870</v>
      </c>
      <c r="E332" s="3" t="s">
        <v>1870</v>
      </c>
      <c r="F332" s="3" t="s">
        <v>93</v>
      </c>
      <c r="G332" s="3" t="s">
        <v>1871</v>
      </c>
    </row>
    <row r="333" spans="1:7" ht="45" customHeight="1" x14ac:dyDescent="0.25">
      <c r="A333" s="3" t="s">
        <v>1047</v>
      </c>
      <c r="B333" s="3" t="s">
        <v>9349</v>
      </c>
      <c r="C333" s="3" t="s">
        <v>1869</v>
      </c>
      <c r="D333" s="3" t="s">
        <v>1870</v>
      </c>
      <c r="E333" s="3" t="s">
        <v>1870</v>
      </c>
      <c r="F333" s="3" t="s">
        <v>93</v>
      </c>
      <c r="G333" s="3" t="s">
        <v>1871</v>
      </c>
    </row>
    <row r="334" spans="1:7" ht="45" customHeight="1" x14ac:dyDescent="0.25">
      <c r="A334" s="3" t="s">
        <v>1048</v>
      </c>
      <c r="B334" s="3" t="s">
        <v>9350</v>
      </c>
      <c r="C334" s="3" t="s">
        <v>1869</v>
      </c>
      <c r="D334" s="3" t="s">
        <v>1870</v>
      </c>
      <c r="E334" s="3" t="s">
        <v>1870</v>
      </c>
      <c r="F334" s="3" t="s">
        <v>93</v>
      </c>
      <c r="G334" s="3" t="s">
        <v>1871</v>
      </c>
    </row>
    <row r="335" spans="1:7" ht="45" customHeight="1" x14ac:dyDescent="0.25">
      <c r="A335" s="3" t="s">
        <v>1049</v>
      </c>
      <c r="B335" s="3" t="s">
        <v>9351</v>
      </c>
      <c r="C335" s="3" t="s">
        <v>1869</v>
      </c>
      <c r="D335" s="3" t="s">
        <v>1870</v>
      </c>
      <c r="E335" s="3" t="s">
        <v>1870</v>
      </c>
      <c r="F335" s="3" t="s">
        <v>93</v>
      </c>
      <c r="G335" s="3" t="s">
        <v>1871</v>
      </c>
    </row>
    <row r="336" spans="1:7" ht="45" customHeight="1" x14ac:dyDescent="0.25">
      <c r="A336" s="3" t="s">
        <v>1050</v>
      </c>
      <c r="B336" s="3" t="s">
        <v>9352</v>
      </c>
      <c r="C336" s="3" t="s">
        <v>1869</v>
      </c>
      <c r="D336" s="3" t="s">
        <v>1870</v>
      </c>
      <c r="E336" s="3" t="s">
        <v>1870</v>
      </c>
      <c r="F336" s="3" t="s">
        <v>93</v>
      </c>
      <c r="G336" s="3" t="s">
        <v>1871</v>
      </c>
    </row>
    <row r="337" spans="1:7" ht="45" customHeight="1" x14ac:dyDescent="0.25">
      <c r="A337" s="3" t="s">
        <v>1051</v>
      </c>
      <c r="B337" s="3" t="s">
        <v>9353</v>
      </c>
      <c r="C337" s="3" t="s">
        <v>1869</v>
      </c>
      <c r="D337" s="3" t="s">
        <v>1870</v>
      </c>
      <c r="E337" s="3" t="s">
        <v>1870</v>
      </c>
      <c r="F337" s="3" t="s">
        <v>93</v>
      </c>
      <c r="G337" s="3" t="s">
        <v>1871</v>
      </c>
    </row>
    <row r="338" spans="1:7" ht="45" customHeight="1" x14ac:dyDescent="0.25">
      <c r="A338" s="3" t="s">
        <v>1052</v>
      </c>
      <c r="B338" s="3" t="s">
        <v>9354</v>
      </c>
      <c r="C338" s="3" t="s">
        <v>1869</v>
      </c>
      <c r="D338" s="3" t="s">
        <v>1870</v>
      </c>
      <c r="E338" s="3" t="s">
        <v>1870</v>
      </c>
      <c r="F338" s="3" t="s">
        <v>93</v>
      </c>
      <c r="G338" s="3" t="s">
        <v>1871</v>
      </c>
    </row>
    <row r="339" spans="1:7" ht="45" customHeight="1" x14ac:dyDescent="0.25">
      <c r="A339" s="3" t="s">
        <v>1053</v>
      </c>
      <c r="B339" s="3" t="s">
        <v>9355</v>
      </c>
      <c r="C339" s="3" t="s">
        <v>1869</v>
      </c>
      <c r="D339" s="3" t="s">
        <v>1870</v>
      </c>
      <c r="E339" s="3" t="s">
        <v>1870</v>
      </c>
      <c r="F339" s="3" t="s">
        <v>93</v>
      </c>
      <c r="G339" s="3" t="s">
        <v>1871</v>
      </c>
    </row>
    <row r="340" spans="1:7" ht="45" customHeight="1" x14ac:dyDescent="0.25">
      <c r="A340" s="3" t="s">
        <v>1054</v>
      </c>
      <c r="B340" s="3" t="s">
        <v>9356</v>
      </c>
      <c r="C340" s="3" t="s">
        <v>1869</v>
      </c>
      <c r="D340" s="3" t="s">
        <v>1870</v>
      </c>
      <c r="E340" s="3" t="s">
        <v>1870</v>
      </c>
      <c r="F340" s="3" t="s">
        <v>93</v>
      </c>
      <c r="G340" s="3" t="s">
        <v>1871</v>
      </c>
    </row>
    <row r="341" spans="1:7" ht="45" customHeight="1" x14ac:dyDescent="0.25">
      <c r="A341" s="3" t="s">
        <v>1055</v>
      </c>
      <c r="B341" s="3" t="s">
        <v>9357</v>
      </c>
      <c r="C341" s="3" t="s">
        <v>1869</v>
      </c>
      <c r="D341" s="3" t="s">
        <v>1870</v>
      </c>
      <c r="E341" s="3" t="s">
        <v>1870</v>
      </c>
      <c r="F341" s="3" t="s">
        <v>93</v>
      </c>
      <c r="G341" s="3" t="s">
        <v>1871</v>
      </c>
    </row>
    <row r="342" spans="1:7" ht="45" customHeight="1" x14ac:dyDescent="0.25">
      <c r="A342" s="3" t="s">
        <v>1056</v>
      </c>
      <c r="B342" s="3" t="s">
        <v>9358</v>
      </c>
      <c r="C342" s="3" t="s">
        <v>1869</v>
      </c>
      <c r="D342" s="3" t="s">
        <v>1870</v>
      </c>
      <c r="E342" s="3" t="s">
        <v>1870</v>
      </c>
      <c r="F342" s="3" t="s">
        <v>93</v>
      </c>
      <c r="G342" s="3" t="s">
        <v>1871</v>
      </c>
    </row>
    <row r="343" spans="1:7" ht="45" customHeight="1" x14ac:dyDescent="0.25">
      <c r="A343" s="3" t="s">
        <v>1057</v>
      </c>
      <c r="B343" s="3" t="s">
        <v>9359</v>
      </c>
      <c r="C343" s="3" t="s">
        <v>1869</v>
      </c>
      <c r="D343" s="3" t="s">
        <v>1870</v>
      </c>
      <c r="E343" s="3" t="s">
        <v>1870</v>
      </c>
      <c r="F343" s="3" t="s">
        <v>93</v>
      </c>
      <c r="G343" s="3" t="s">
        <v>1871</v>
      </c>
    </row>
    <row r="344" spans="1:7" ht="45" customHeight="1" x14ac:dyDescent="0.25">
      <c r="A344" s="3" t="s">
        <v>1058</v>
      </c>
      <c r="B344" s="3" t="s">
        <v>9360</v>
      </c>
      <c r="C344" s="3" t="s">
        <v>1869</v>
      </c>
      <c r="D344" s="3" t="s">
        <v>1870</v>
      </c>
      <c r="E344" s="3" t="s">
        <v>1870</v>
      </c>
      <c r="F344" s="3" t="s">
        <v>93</v>
      </c>
      <c r="G344" s="3" t="s">
        <v>1871</v>
      </c>
    </row>
    <row r="345" spans="1:7" ht="45" customHeight="1" x14ac:dyDescent="0.25">
      <c r="A345" s="3" t="s">
        <v>1059</v>
      </c>
      <c r="B345" s="3" t="s">
        <v>9361</v>
      </c>
      <c r="C345" s="3" t="s">
        <v>1869</v>
      </c>
      <c r="D345" s="3" t="s">
        <v>1870</v>
      </c>
      <c r="E345" s="3" t="s">
        <v>1870</v>
      </c>
      <c r="F345" s="3" t="s">
        <v>93</v>
      </c>
      <c r="G345" s="3" t="s">
        <v>1871</v>
      </c>
    </row>
    <row r="346" spans="1:7" ht="45" customHeight="1" x14ac:dyDescent="0.25">
      <c r="A346" s="3" t="s">
        <v>1060</v>
      </c>
      <c r="B346" s="3" t="s">
        <v>9362</v>
      </c>
      <c r="C346" s="3" t="s">
        <v>1869</v>
      </c>
      <c r="D346" s="3" t="s">
        <v>1870</v>
      </c>
      <c r="E346" s="3" t="s">
        <v>1870</v>
      </c>
      <c r="F346" s="3" t="s">
        <v>93</v>
      </c>
      <c r="G346" s="3" t="s">
        <v>1871</v>
      </c>
    </row>
    <row r="347" spans="1:7" ht="45" customHeight="1" x14ac:dyDescent="0.25">
      <c r="A347" s="3" t="s">
        <v>1061</v>
      </c>
      <c r="B347" s="3" t="s">
        <v>9363</v>
      </c>
      <c r="C347" s="3" t="s">
        <v>1869</v>
      </c>
      <c r="D347" s="3" t="s">
        <v>1870</v>
      </c>
      <c r="E347" s="3" t="s">
        <v>1870</v>
      </c>
      <c r="F347" s="3" t="s">
        <v>93</v>
      </c>
      <c r="G347" s="3" t="s">
        <v>1871</v>
      </c>
    </row>
    <row r="348" spans="1:7" ht="45" customHeight="1" x14ac:dyDescent="0.25">
      <c r="A348" s="3" t="s">
        <v>1062</v>
      </c>
      <c r="B348" s="3" t="s">
        <v>9364</v>
      </c>
      <c r="C348" s="3" t="s">
        <v>1869</v>
      </c>
      <c r="D348" s="3" t="s">
        <v>1870</v>
      </c>
      <c r="E348" s="3" t="s">
        <v>1870</v>
      </c>
      <c r="F348" s="3" t="s">
        <v>93</v>
      </c>
      <c r="G348" s="3" t="s">
        <v>1871</v>
      </c>
    </row>
    <row r="349" spans="1:7" ht="45" customHeight="1" x14ac:dyDescent="0.25">
      <c r="A349" s="3" t="s">
        <v>1063</v>
      </c>
      <c r="B349" s="3" t="s">
        <v>9365</v>
      </c>
      <c r="C349" s="3" t="s">
        <v>1869</v>
      </c>
      <c r="D349" s="3" t="s">
        <v>1870</v>
      </c>
      <c r="E349" s="3" t="s">
        <v>1870</v>
      </c>
      <c r="F349" s="3" t="s">
        <v>93</v>
      </c>
      <c r="G349" s="3" t="s">
        <v>1871</v>
      </c>
    </row>
    <row r="350" spans="1:7" ht="45" customHeight="1" x14ac:dyDescent="0.25">
      <c r="A350" s="3" t="s">
        <v>1064</v>
      </c>
      <c r="B350" s="3" t="s">
        <v>9366</v>
      </c>
      <c r="C350" s="3" t="s">
        <v>1869</v>
      </c>
      <c r="D350" s="3" t="s">
        <v>1870</v>
      </c>
      <c r="E350" s="3" t="s">
        <v>1870</v>
      </c>
      <c r="F350" s="3" t="s">
        <v>93</v>
      </c>
      <c r="G350" s="3" t="s">
        <v>1871</v>
      </c>
    </row>
    <row r="351" spans="1:7" ht="45" customHeight="1" x14ac:dyDescent="0.25">
      <c r="A351" s="3" t="s">
        <v>1065</v>
      </c>
      <c r="B351" s="3" t="s">
        <v>9367</v>
      </c>
      <c r="C351" s="3" t="s">
        <v>1869</v>
      </c>
      <c r="D351" s="3" t="s">
        <v>1870</v>
      </c>
      <c r="E351" s="3" t="s">
        <v>1870</v>
      </c>
      <c r="F351" s="3" t="s">
        <v>93</v>
      </c>
      <c r="G351" s="3" t="s">
        <v>1871</v>
      </c>
    </row>
    <row r="352" spans="1:7" ht="45" customHeight="1" x14ac:dyDescent="0.25">
      <c r="A352" s="3" t="s">
        <v>1066</v>
      </c>
      <c r="B352" s="3" t="s">
        <v>9368</v>
      </c>
      <c r="C352" s="3" t="s">
        <v>1869</v>
      </c>
      <c r="D352" s="3" t="s">
        <v>1870</v>
      </c>
      <c r="E352" s="3" t="s">
        <v>1870</v>
      </c>
      <c r="F352" s="3" t="s">
        <v>93</v>
      </c>
      <c r="G352" s="3" t="s">
        <v>1871</v>
      </c>
    </row>
    <row r="353" spans="1:7" ht="45" customHeight="1" x14ac:dyDescent="0.25">
      <c r="A353" s="3" t="s">
        <v>1067</v>
      </c>
      <c r="B353" s="3" t="s">
        <v>9369</v>
      </c>
      <c r="C353" s="3" t="s">
        <v>1869</v>
      </c>
      <c r="D353" s="3" t="s">
        <v>1870</v>
      </c>
      <c r="E353" s="3" t="s">
        <v>1870</v>
      </c>
      <c r="F353" s="3" t="s">
        <v>93</v>
      </c>
      <c r="G353" s="3" t="s">
        <v>1871</v>
      </c>
    </row>
    <row r="354" spans="1:7" ht="45" customHeight="1" x14ac:dyDescent="0.25">
      <c r="A354" s="3" t="s">
        <v>1068</v>
      </c>
      <c r="B354" s="3" t="s">
        <v>9370</v>
      </c>
      <c r="C354" s="3" t="s">
        <v>1869</v>
      </c>
      <c r="D354" s="3" t="s">
        <v>1870</v>
      </c>
      <c r="E354" s="3" t="s">
        <v>1870</v>
      </c>
      <c r="F354" s="3" t="s">
        <v>93</v>
      </c>
      <c r="G354" s="3" t="s">
        <v>1871</v>
      </c>
    </row>
    <row r="355" spans="1:7" ht="45" customHeight="1" x14ac:dyDescent="0.25">
      <c r="A355" s="3" t="s">
        <v>1069</v>
      </c>
      <c r="B355" s="3" t="s">
        <v>9371</v>
      </c>
      <c r="C355" s="3" t="s">
        <v>1869</v>
      </c>
      <c r="D355" s="3" t="s">
        <v>1870</v>
      </c>
      <c r="E355" s="3" t="s">
        <v>1870</v>
      </c>
      <c r="F355" s="3" t="s">
        <v>93</v>
      </c>
      <c r="G355" s="3" t="s">
        <v>1871</v>
      </c>
    </row>
    <row r="356" spans="1:7" ht="45" customHeight="1" x14ac:dyDescent="0.25">
      <c r="A356" s="3" t="s">
        <v>1070</v>
      </c>
      <c r="B356" s="3" t="s">
        <v>9372</v>
      </c>
      <c r="C356" s="3" t="s">
        <v>1869</v>
      </c>
      <c r="D356" s="3" t="s">
        <v>1870</v>
      </c>
      <c r="E356" s="3" t="s">
        <v>1870</v>
      </c>
      <c r="F356" s="3" t="s">
        <v>93</v>
      </c>
      <c r="G356" s="3" t="s">
        <v>1871</v>
      </c>
    </row>
    <row r="357" spans="1:7" ht="45" customHeight="1" x14ac:dyDescent="0.25">
      <c r="A357" s="3" t="s">
        <v>1071</v>
      </c>
      <c r="B357" s="3" t="s">
        <v>9373</v>
      </c>
      <c r="C357" s="3" t="s">
        <v>1869</v>
      </c>
      <c r="D357" s="3" t="s">
        <v>1870</v>
      </c>
      <c r="E357" s="3" t="s">
        <v>1870</v>
      </c>
      <c r="F357" s="3" t="s">
        <v>93</v>
      </c>
      <c r="G357" s="3" t="s">
        <v>1871</v>
      </c>
    </row>
    <row r="358" spans="1:7" ht="45" customHeight="1" x14ac:dyDescent="0.25">
      <c r="A358" s="3" t="s">
        <v>1072</v>
      </c>
      <c r="B358" s="3" t="s">
        <v>9374</v>
      </c>
      <c r="C358" s="3" t="s">
        <v>1869</v>
      </c>
      <c r="D358" s="3" t="s">
        <v>1870</v>
      </c>
      <c r="E358" s="3" t="s">
        <v>1870</v>
      </c>
      <c r="F358" s="3" t="s">
        <v>93</v>
      </c>
      <c r="G358" s="3" t="s">
        <v>1871</v>
      </c>
    </row>
    <row r="359" spans="1:7" ht="45" customHeight="1" x14ac:dyDescent="0.25">
      <c r="A359" s="3" t="s">
        <v>1073</v>
      </c>
      <c r="B359" s="3" t="s">
        <v>9375</v>
      </c>
      <c r="C359" s="3" t="s">
        <v>1869</v>
      </c>
      <c r="D359" s="3" t="s">
        <v>1870</v>
      </c>
      <c r="E359" s="3" t="s">
        <v>1870</v>
      </c>
      <c r="F359" s="3" t="s">
        <v>93</v>
      </c>
      <c r="G359" s="3" t="s">
        <v>1871</v>
      </c>
    </row>
    <row r="360" spans="1:7" ht="45" customHeight="1" x14ac:dyDescent="0.25">
      <c r="A360" s="3" t="s">
        <v>1074</v>
      </c>
      <c r="B360" s="3" t="s">
        <v>9376</v>
      </c>
      <c r="C360" s="3" t="s">
        <v>1869</v>
      </c>
      <c r="D360" s="3" t="s">
        <v>1870</v>
      </c>
      <c r="E360" s="3" t="s">
        <v>1870</v>
      </c>
      <c r="F360" s="3" t="s">
        <v>93</v>
      </c>
      <c r="G360" s="3" t="s">
        <v>1871</v>
      </c>
    </row>
    <row r="361" spans="1:7" ht="45" customHeight="1" x14ac:dyDescent="0.25">
      <c r="A361" s="3" t="s">
        <v>1075</v>
      </c>
      <c r="B361" s="3" t="s">
        <v>9377</v>
      </c>
      <c r="C361" s="3" t="s">
        <v>1869</v>
      </c>
      <c r="D361" s="3" t="s">
        <v>1870</v>
      </c>
      <c r="E361" s="3" t="s">
        <v>1870</v>
      </c>
      <c r="F361" s="3" t="s">
        <v>93</v>
      </c>
      <c r="G361" s="3" t="s">
        <v>1871</v>
      </c>
    </row>
    <row r="362" spans="1:7" ht="45" customHeight="1" x14ac:dyDescent="0.25">
      <c r="A362" s="3" t="s">
        <v>1076</v>
      </c>
      <c r="B362" s="3" t="s">
        <v>9378</v>
      </c>
      <c r="C362" s="3" t="s">
        <v>1869</v>
      </c>
      <c r="D362" s="3" t="s">
        <v>1870</v>
      </c>
      <c r="E362" s="3" t="s">
        <v>1870</v>
      </c>
      <c r="F362" s="3" t="s">
        <v>93</v>
      </c>
      <c r="G362" s="3" t="s">
        <v>1871</v>
      </c>
    </row>
    <row r="363" spans="1:7" ht="45" customHeight="1" x14ac:dyDescent="0.25">
      <c r="A363" s="3" t="s">
        <v>1077</v>
      </c>
      <c r="B363" s="3" t="s">
        <v>9379</v>
      </c>
      <c r="C363" s="3" t="s">
        <v>1869</v>
      </c>
      <c r="D363" s="3" t="s">
        <v>1870</v>
      </c>
      <c r="E363" s="3" t="s">
        <v>1870</v>
      </c>
      <c r="F363" s="3" t="s">
        <v>93</v>
      </c>
      <c r="G363" s="3" t="s">
        <v>1871</v>
      </c>
    </row>
    <row r="364" spans="1:7" ht="45" customHeight="1" x14ac:dyDescent="0.25">
      <c r="A364" s="3" t="s">
        <v>1078</v>
      </c>
      <c r="B364" s="3" t="s">
        <v>9380</v>
      </c>
      <c r="C364" s="3" t="s">
        <v>1869</v>
      </c>
      <c r="D364" s="3" t="s">
        <v>1870</v>
      </c>
      <c r="E364" s="3" t="s">
        <v>1870</v>
      </c>
      <c r="F364" s="3" t="s">
        <v>93</v>
      </c>
      <c r="G364" s="3" t="s">
        <v>1871</v>
      </c>
    </row>
    <row r="365" spans="1:7" ht="45" customHeight="1" x14ac:dyDescent="0.25">
      <c r="A365" s="3" t="s">
        <v>1079</v>
      </c>
      <c r="B365" s="3" t="s">
        <v>9381</v>
      </c>
      <c r="C365" s="3" t="s">
        <v>1869</v>
      </c>
      <c r="D365" s="3" t="s">
        <v>1870</v>
      </c>
      <c r="E365" s="3" t="s">
        <v>1870</v>
      </c>
      <c r="F365" s="3" t="s">
        <v>93</v>
      </c>
      <c r="G365" s="3" t="s">
        <v>1871</v>
      </c>
    </row>
    <row r="366" spans="1:7" ht="45" customHeight="1" x14ac:dyDescent="0.25">
      <c r="A366" s="3" t="s">
        <v>1080</v>
      </c>
      <c r="B366" s="3" t="s">
        <v>9382</v>
      </c>
      <c r="C366" s="3" t="s">
        <v>1869</v>
      </c>
      <c r="D366" s="3" t="s">
        <v>1870</v>
      </c>
      <c r="E366" s="3" t="s">
        <v>1870</v>
      </c>
      <c r="F366" s="3" t="s">
        <v>93</v>
      </c>
      <c r="G366" s="3" t="s">
        <v>1871</v>
      </c>
    </row>
    <row r="367" spans="1:7" ht="45" customHeight="1" x14ac:dyDescent="0.25">
      <c r="A367" s="3" t="s">
        <v>1081</v>
      </c>
      <c r="B367" s="3" t="s">
        <v>9383</v>
      </c>
      <c r="C367" s="3" t="s">
        <v>1869</v>
      </c>
      <c r="D367" s="3" t="s">
        <v>1870</v>
      </c>
      <c r="E367" s="3" t="s">
        <v>1870</v>
      </c>
      <c r="F367" s="3" t="s">
        <v>93</v>
      </c>
      <c r="G367" s="3" t="s">
        <v>1871</v>
      </c>
    </row>
    <row r="368" spans="1:7" ht="45" customHeight="1" x14ac:dyDescent="0.25">
      <c r="A368" s="3" t="s">
        <v>1082</v>
      </c>
      <c r="B368" s="3" t="s">
        <v>9384</v>
      </c>
      <c r="C368" s="3" t="s">
        <v>1869</v>
      </c>
      <c r="D368" s="3" t="s">
        <v>1870</v>
      </c>
      <c r="E368" s="3" t="s">
        <v>1870</v>
      </c>
      <c r="F368" s="3" t="s">
        <v>93</v>
      </c>
      <c r="G368" s="3" t="s">
        <v>1871</v>
      </c>
    </row>
    <row r="369" spans="1:7" ht="45" customHeight="1" x14ac:dyDescent="0.25">
      <c r="A369" s="3" t="s">
        <v>1083</v>
      </c>
      <c r="B369" s="3" t="s">
        <v>9385</v>
      </c>
      <c r="C369" s="3" t="s">
        <v>1869</v>
      </c>
      <c r="D369" s="3" t="s">
        <v>1870</v>
      </c>
      <c r="E369" s="3" t="s">
        <v>1870</v>
      </c>
      <c r="F369" s="3" t="s">
        <v>93</v>
      </c>
      <c r="G369" s="3" t="s">
        <v>1871</v>
      </c>
    </row>
    <row r="370" spans="1:7" ht="45" customHeight="1" x14ac:dyDescent="0.25">
      <c r="A370" s="3" t="s">
        <v>1084</v>
      </c>
      <c r="B370" s="3" t="s">
        <v>9386</v>
      </c>
      <c r="C370" s="3" t="s">
        <v>1869</v>
      </c>
      <c r="D370" s="3" t="s">
        <v>1870</v>
      </c>
      <c r="E370" s="3" t="s">
        <v>1870</v>
      </c>
      <c r="F370" s="3" t="s">
        <v>93</v>
      </c>
      <c r="G370" s="3" t="s">
        <v>1871</v>
      </c>
    </row>
    <row r="371" spans="1:7" ht="45" customHeight="1" x14ac:dyDescent="0.25">
      <c r="A371" s="3" t="s">
        <v>1085</v>
      </c>
      <c r="B371" s="3" t="s">
        <v>9387</v>
      </c>
      <c r="C371" s="3" t="s">
        <v>1869</v>
      </c>
      <c r="D371" s="3" t="s">
        <v>1870</v>
      </c>
      <c r="E371" s="3" t="s">
        <v>1870</v>
      </c>
      <c r="F371" s="3" t="s">
        <v>93</v>
      </c>
      <c r="G371" s="3" t="s">
        <v>1871</v>
      </c>
    </row>
    <row r="372" spans="1:7" ht="45" customHeight="1" x14ac:dyDescent="0.25">
      <c r="A372" s="3" t="s">
        <v>1086</v>
      </c>
      <c r="B372" s="3" t="s">
        <v>9388</v>
      </c>
      <c r="C372" s="3" t="s">
        <v>1869</v>
      </c>
      <c r="D372" s="3" t="s">
        <v>1870</v>
      </c>
      <c r="E372" s="3" t="s">
        <v>1870</v>
      </c>
      <c r="F372" s="3" t="s">
        <v>93</v>
      </c>
      <c r="G372" s="3" t="s">
        <v>1871</v>
      </c>
    </row>
    <row r="373" spans="1:7" ht="45" customHeight="1" x14ac:dyDescent="0.25">
      <c r="A373" s="3" t="s">
        <v>1087</v>
      </c>
      <c r="B373" s="3" t="s">
        <v>9389</v>
      </c>
      <c r="C373" s="3" t="s">
        <v>1869</v>
      </c>
      <c r="D373" s="3" t="s">
        <v>1870</v>
      </c>
      <c r="E373" s="3" t="s">
        <v>1870</v>
      </c>
      <c r="F373" s="3" t="s">
        <v>93</v>
      </c>
      <c r="G373" s="3" t="s">
        <v>1871</v>
      </c>
    </row>
    <row r="374" spans="1:7" ht="45" customHeight="1" x14ac:dyDescent="0.25">
      <c r="A374" s="3" t="s">
        <v>1090</v>
      </c>
      <c r="B374" s="3" t="s">
        <v>9390</v>
      </c>
      <c r="C374" s="3" t="s">
        <v>1869</v>
      </c>
      <c r="D374" s="3" t="s">
        <v>1870</v>
      </c>
      <c r="E374" s="3" t="s">
        <v>1870</v>
      </c>
      <c r="F374" s="3" t="s">
        <v>93</v>
      </c>
      <c r="G374" s="3" t="s">
        <v>1871</v>
      </c>
    </row>
    <row r="375" spans="1:7" ht="45" customHeight="1" x14ac:dyDescent="0.25">
      <c r="A375" s="3" t="s">
        <v>1091</v>
      </c>
      <c r="B375" s="3" t="s">
        <v>9391</v>
      </c>
      <c r="C375" s="3" t="s">
        <v>1869</v>
      </c>
      <c r="D375" s="3" t="s">
        <v>1870</v>
      </c>
      <c r="E375" s="3" t="s">
        <v>1870</v>
      </c>
      <c r="F375" s="3" t="s">
        <v>93</v>
      </c>
      <c r="G375" s="3" t="s">
        <v>1871</v>
      </c>
    </row>
    <row r="376" spans="1:7" ht="45" customHeight="1" x14ac:dyDescent="0.25">
      <c r="A376" s="3" t="s">
        <v>1094</v>
      </c>
      <c r="B376" s="3" t="s">
        <v>9392</v>
      </c>
      <c r="C376" s="3" t="s">
        <v>1869</v>
      </c>
      <c r="D376" s="3" t="s">
        <v>1870</v>
      </c>
      <c r="E376" s="3" t="s">
        <v>1870</v>
      </c>
      <c r="F376" s="3" t="s">
        <v>93</v>
      </c>
      <c r="G376" s="3" t="s">
        <v>1871</v>
      </c>
    </row>
    <row r="377" spans="1:7" ht="45" customHeight="1" x14ac:dyDescent="0.25">
      <c r="A377" s="3" t="s">
        <v>1095</v>
      </c>
      <c r="B377" s="3" t="s">
        <v>9393</v>
      </c>
      <c r="C377" s="3" t="s">
        <v>1869</v>
      </c>
      <c r="D377" s="3" t="s">
        <v>1870</v>
      </c>
      <c r="E377" s="3" t="s">
        <v>1870</v>
      </c>
      <c r="F377" s="3" t="s">
        <v>93</v>
      </c>
      <c r="G377" s="3" t="s">
        <v>1871</v>
      </c>
    </row>
    <row r="378" spans="1:7" ht="45" customHeight="1" x14ac:dyDescent="0.25">
      <c r="A378" s="3" t="s">
        <v>1096</v>
      </c>
      <c r="B378" s="3" t="s">
        <v>9394</v>
      </c>
      <c r="C378" s="3" t="s">
        <v>1869</v>
      </c>
      <c r="D378" s="3" t="s">
        <v>1870</v>
      </c>
      <c r="E378" s="3" t="s">
        <v>1870</v>
      </c>
      <c r="F378" s="3" t="s">
        <v>93</v>
      </c>
      <c r="G378" s="3" t="s">
        <v>1871</v>
      </c>
    </row>
    <row r="379" spans="1:7" ht="45" customHeight="1" x14ac:dyDescent="0.25">
      <c r="A379" s="3" t="s">
        <v>1097</v>
      </c>
      <c r="B379" s="3" t="s">
        <v>9395</v>
      </c>
      <c r="C379" s="3" t="s">
        <v>1869</v>
      </c>
      <c r="D379" s="3" t="s">
        <v>1870</v>
      </c>
      <c r="E379" s="3" t="s">
        <v>1870</v>
      </c>
      <c r="F379" s="3" t="s">
        <v>93</v>
      </c>
      <c r="G379" s="3" t="s">
        <v>1871</v>
      </c>
    </row>
    <row r="380" spans="1:7" ht="45" customHeight="1" x14ac:dyDescent="0.25">
      <c r="A380" s="3" t="s">
        <v>1099</v>
      </c>
      <c r="B380" s="3" t="s">
        <v>9396</v>
      </c>
      <c r="C380" s="3" t="s">
        <v>1869</v>
      </c>
      <c r="D380" s="3" t="s">
        <v>1870</v>
      </c>
      <c r="E380" s="3" t="s">
        <v>1870</v>
      </c>
      <c r="F380" s="3" t="s">
        <v>93</v>
      </c>
      <c r="G380" s="3" t="s">
        <v>1871</v>
      </c>
    </row>
    <row r="381" spans="1:7" ht="45" customHeight="1" x14ac:dyDescent="0.25">
      <c r="A381" s="3" t="s">
        <v>1101</v>
      </c>
      <c r="B381" s="3" t="s">
        <v>9397</v>
      </c>
      <c r="C381" s="3" t="s">
        <v>1869</v>
      </c>
      <c r="D381" s="3" t="s">
        <v>1870</v>
      </c>
      <c r="E381" s="3" t="s">
        <v>1870</v>
      </c>
      <c r="F381" s="3" t="s">
        <v>93</v>
      </c>
      <c r="G381" s="3" t="s">
        <v>1871</v>
      </c>
    </row>
    <row r="382" spans="1:7" ht="45" customHeight="1" x14ac:dyDescent="0.25">
      <c r="A382" s="3" t="s">
        <v>1103</v>
      </c>
      <c r="B382" s="3" t="s">
        <v>9398</v>
      </c>
      <c r="C382" s="3" t="s">
        <v>1869</v>
      </c>
      <c r="D382" s="3" t="s">
        <v>1870</v>
      </c>
      <c r="E382" s="3" t="s">
        <v>1870</v>
      </c>
      <c r="F382" s="3" t="s">
        <v>93</v>
      </c>
      <c r="G382" s="3" t="s">
        <v>1871</v>
      </c>
    </row>
    <row r="383" spans="1:7" ht="45" customHeight="1" x14ac:dyDescent="0.25">
      <c r="A383" s="3" t="s">
        <v>1104</v>
      </c>
      <c r="B383" s="3" t="s">
        <v>9399</v>
      </c>
      <c r="C383" s="3" t="s">
        <v>1869</v>
      </c>
      <c r="D383" s="3" t="s">
        <v>1870</v>
      </c>
      <c r="E383" s="3" t="s">
        <v>1870</v>
      </c>
      <c r="F383" s="3" t="s">
        <v>93</v>
      </c>
      <c r="G383" s="3" t="s">
        <v>1871</v>
      </c>
    </row>
    <row r="384" spans="1:7" ht="45" customHeight="1" x14ac:dyDescent="0.25">
      <c r="A384" s="3" t="s">
        <v>1105</v>
      </c>
      <c r="B384" s="3" t="s">
        <v>9400</v>
      </c>
      <c r="C384" s="3" t="s">
        <v>1869</v>
      </c>
      <c r="D384" s="3" t="s">
        <v>1870</v>
      </c>
      <c r="E384" s="3" t="s">
        <v>1870</v>
      </c>
      <c r="F384" s="3" t="s">
        <v>93</v>
      </c>
      <c r="G384" s="3" t="s">
        <v>1871</v>
      </c>
    </row>
    <row r="385" spans="1:7" ht="45" customHeight="1" x14ac:dyDescent="0.25">
      <c r="A385" s="3" t="s">
        <v>1106</v>
      </c>
      <c r="B385" s="3" t="s">
        <v>9401</v>
      </c>
      <c r="C385" s="3" t="s">
        <v>1869</v>
      </c>
      <c r="D385" s="3" t="s">
        <v>1870</v>
      </c>
      <c r="E385" s="3" t="s">
        <v>1870</v>
      </c>
      <c r="F385" s="3" t="s">
        <v>93</v>
      </c>
      <c r="G385" s="3" t="s">
        <v>1871</v>
      </c>
    </row>
    <row r="386" spans="1:7" ht="45" customHeight="1" x14ac:dyDescent="0.25">
      <c r="A386" s="3" t="s">
        <v>1107</v>
      </c>
      <c r="B386" s="3" t="s">
        <v>9402</v>
      </c>
      <c r="C386" s="3" t="s">
        <v>1869</v>
      </c>
      <c r="D386" s="3" t="s">
        <v>1870</v>
      </c>
      <c r="E386" s="3" t="s">
        <v>1870</v>
      </c>
      <c r="F386" s="3" t="s">
        <v>93</v>
      </c>
      <c r="G386" s="3" t="s">
        <v>1871</v>
      </c>
    </row>
    <row r="387" spans="1:7" ht="45" customHeight="1" x14ac:dyDescent="0.25">
      <c r="A387" s="3" t="s">
        <v>1108</v>
      </c>
      <c r="B387" s="3" t="s">
        <v>9403</v>
      </c>
      <c r="C387" s="3" t="s">
        <v>1869</v>
      </c>
      <c r="D387" s="3" t="s">
        <v>1870</v>
      </c>
      <c r="E387" s="3" t="s">
        <v>1870</v>
      </c>
      <c r="F387" s="3" t="s">
        <v>93</v>
      </c>
      <c r="G387" s="3" t="s">
        <v>1871</v>
      </c>
    </row>
    <row r="388" spans="1:7" ht="45" customHeight="1" x14ac:dyDescent="0.25">
      <c r="A388" s="3" t="s">
        <v>1109</v>
      </c>
      <c r="B388" s="3" t="s">
        <v>9404</v>
      </c>
      <c r="C388" s="3" t="s">
        <v>1869</v>
      </c>
      <c r="D388" s="3" t="s">
        <v>1870</v>
      </c>
      <c r="E388" s="3" t="s">
        <v>1870</v>
      </c>
      <c r="F388" s="3" t="s">
        <v>93</v>
      </c>
      <c r="G388" s="3" t="s">
        <v>1871</v>
      </c>
    </row>
    <row r="389" spans="1:7" ht="45" customHeight="1" x14ac:dyDescent="0.25">
      <c r="A389" s="3" t="s">
        <v>1110</v>
      </c>
      <c r="B389" s="3" t="s">
        <v>9405</v>
      </c>
      <c r="C389" s="3" t="s">
        <v>1869</v>
      </c>
      <c r="D389" s="3" t="s">
        <v>1870</v>
      </c>
      <c r="E389" s="3" t="s">
        <v>1870</v>
      </c>
      <c r="F389" s="3" t="s">
        <v>93</v>
      </c>
      <c r="G389" s="3" t="s">
        <v>1871</v>
      </c>
    </row>
    <row r="390" spans="1:7" ht="45" customHeight="1" x14ac:dyDescent="0.25">
      <c r="A390" s="3" t="s">
        <v>1111</v>
      </c>
      <c r="B390" s="3" t="s">
        <v>9406</v>
      </c>
      <c r="C390" s="3" t="s">
        <v>1869</v>
      </c>
      <c r="D390" s="3" t="s">
        <v>1870</v>
      </c>
      <c r="E390" s="3" t="s">
        <v>1870</v>
      </c>
      <c r="F390" s="3" t="s">
        <v>93</v>
      </c>
      <c r="G390" s="3" t="s">
        <v>1871</v>
      </c>
    </row>
    <row r="391" spans="1:7" ht="45" customHeight="1" x14ac:dyDescent="0.25">
      <c r="A391" s="3" t="s">
        <v>1112</v>
      </c>
      <c r="B391" s="3" t="s">
        <v>9407</v>
      </c>
      <c r="C391" s="3" t="s">
        <v>1869</v>
      </c>
      <c r="D391" s="3" t="s">
        <v>1870</v>
      </c>
      <c r="E391" s="3" t="s">
        <v>1870</v>
      </c>
      <c r="F391" s="3" t="s">
        <v>93</v>
      </c>
      <c r="G391" s="3" t="s">
        <v>1871</v>
      </c>
    </row>
    <row r="392" spans="1:7" ht="45" customHeight="1" x14ac:dyDescent="0.25">
      <c r="A392" s="3" t="s">
        <v>1113</v>
      </c>
      <c r="B392" s="3" t="s">
        <v>9408</v>
      </c>
      <c r="C392" s="3" t="s">
        <v>1869</v>
      </c>
      <c r="D392" s="3" t="s">
        <v>1870</v>
      </c>
      <c r="E392" s="3" t="s">
        <v>1870</v>
      </c>
      <c r="F392" s="3" t="s">
        <v>93</v>
      </c>
      <c r="G392" s="3" t="s">
        <v>1871</v>
      </c>
    </row>
    <row r="393" spans="1:7" ht="45" customHeight="1" x14ac:dyDescent="0.25">
      <c r="A393" s="3" t="s">
        <v>1115</v>
      </c>
      <c r="B393" s="3" t="s">
        <v>9409</v>
      </c>
      <c r="C393" s="3" t="s">
        <v>1869</v>
      </c>
      <c r="D393" s="3" t="s">
        <v>1870</v>
      </c>
      <c r="E393" s="3" t="s">
        <v>1870</v>
      </c>
      <c r="F393" s="3" t="s">
        <v>93</v>
      </c>
      <c r="G393" s="3" t="s">
        <v>1871</v>
      </c>
    </row>
    <row r="394" spans="1:7" ht="45" customHeight="1" x14ac:dyDescent="0.25">
      <c r="A394" s="3" t="s">
        <v>1116</v>
      </c>
      <c r="B394" s="3" t="s">
        <v>9410</v>
      </c>
      <c r="C394" s="3" t="s">
        <v>1869</v>
      </c>
      <c r="D394" s="3" t="s">
        <v>1870</v>
      </c>
      <c r="E394" s="3" t="s">
        <v>1870</v>
      </c>
      <c r="F394" s="3" t="s">
        <v>93</v>
      </c>
      <c r="G394" s="3" t="s">
        <v>1871</v>
      </c>
    </row>
    <row r="395" spans="1:7" ht="45" customHeight="1" x14ac:dyDescent="0.25">
      <c r="A395" s="3" t="s">
        <v>1117</v>
      </c>
      <c r="B395" s="3" t="s">
        <v>9411</v>
      </c>
      <c r="C395" s="3" t="s">
        <v>1869</v>
      </c>
      <c r="D395" s="3" t="s">
        <v>1870</v>
      </c>
      <c r="E395" s="3" t="s">
        <v>1870</v>
      </c>
      <c r="F395" s="3" t="s">
        <v>93</v>
      </c>
      <c r="G395" s="3" t="s">
        <v>1871</v>
      </c>
    </row>
    <row r="396" spans="1:7" ht="45" customHeight="1" x14ac:dyDescent="0.25">
      <c r="A396" s="3" t="s">
        <v>1118</v>
      </c>
      <c r="B396" s="3" t="s">
        <v>9412</v>
      </c>
      <c r="C396" s="3" t="s">
        <v>1869</v>
      </c>
      <c r="D396" s="3" t="s">
        <v>1870</v>
      </c>
      <c r="E396" s="3" t="s">
        <v>1870</v>
      </c>
      <c r="F396" s="3" t="s">
        <v>93</v>
      </c>
      <c r="G396" s="3" t="s">
        <v>1871</v>
      </c>
    </row>
    <row r="397" spans="1:7" ht="45" customHeight="1" x14ac:dyDescent="0.25">
      <c r="A397" s="3" t="s">
        <v>1119</v>
      </c>
      <c r="B397" s="3" t="s">
        <v>9413</v>
      </c>
      <c r="C397" s="3" t="s">
        <v>1869</v>
      </c>
      <c r="D397" s="3" t="s">
        <v>1870</v>
      </c>
      <c r="E397" s="3" t="s">
        <v>1870</v>
      </c>
      <c r="F397" s="3" t="s">
        <v>93</v>
      </c>
      <c r="G397" s="3" t="s">
        <v>1871</v>
      </c>
    </row>
    <row r="398" spans="1:7" ht="45" customHeight="1" x14ac:dyDescent="0.25">
      <c r="A398" s="3" t="s">
        <v>1120</v>
      </c>
      <c r="B398" s="3" t="s">
        <v>9414</v>
      </c>
      <c r="C398" s="3" t="s">
        <v>1869</v>
      </c>
      <c r="D398" s="3" t="s">
        <v>1870</v>
      </c>
      <c r="E398" s="3" t="s">
        <v>1870</v>
      </c>
      <c r="F398" s="3" t="s">
        <v>93</v>
      </c>
      <c r="G398" s="3" t="s">
        <v>1871</v>
      </c>
    </row>
    <row r="399" spans="1:7" ht="45" customHeight="1" x14ac:dyDescent="0.25">
      <c r="A399" s="3" t="s">
        <v>1121</v>
      </c>
      <c r="B399" s="3" t="s">
        <v>9415</v>
      </c>
      <c r="C399" s="3" t="s">
        <v>1869</v>
      </c>
      <c r="D399" s="3" t="s">
        <v>1870</v>
      </c>
      <c r="E399" s="3" t="s">
        <v>1870</v>
      </c>
      <c r="F399" s="3" t="s">
        <v>93</v>
      </c>
      <c r="G399" s="3" t="s">
        <v>1871</v>
      </c>
    </row>
    <row r="400" spans="1:7" ht="45" customHeight="1" x14ac:dyDescent="0.25">
      <c r="A400" s="3" t="s">
        <v>1122</v>
      </c>
      <c r="B400" s="3" t="s">
        <v>9416</v>
      </c>
      <c r="C400" s="3" t="s">
        <v>1869</v>
      </c>
      <c r="D400" s="3" t="s">
        <v>1870</v>
      </c>
      <c r="E400" s="3" t="s">
        <v>1870</v>
      </c>
      <c r="F400" s="3" t="s">
        <v>93</v>
      </c>
      <c r="G400" s="3" t="s">
        <v>1871</v>
      </c>
    </row>
    <row r="401" spans="1:7" ht="45" customHeight="1" x14ac:dyDescent="0.25">
      <c r="A401" s="3" t="s">
        <v>1123</v>
      </c>
      <c r="B401" s="3" t="s">
        <v>9417</v>
      </c>
      <c r="C401" s="3" t="s">
        <v>1869</v>
      </c>
      <c r="D401" s="3" t="s">
        <v>1870</v>
      </c>
      <c r="E401" s="3" t="s">
        <v>1870</v>
      </c>
      <c r="F401" s="3" t="s">
        <v>93</v>
      </c>
      <c r="G401" s="3" t="s">
        <v>1871</v>
      </c>
    </row>
    <row r="402" spans="1:7" ht="45" customHeight="1" x14ac:dyDescent="0.25">
      <c r="A402" s="3" t="s">
        <v>1124</v>
      </c>
      <c r="B402" s="3" t="s">
        <v>9418</v>
      </c>
      <c r="C402" s="3" t="s">
        <v>1869</v>
      </c>
      <c r="D402" s="3" t="s">
        <v>1870</v>
      </c>
      <c r="E402" s="3" t="s">
        <v>1870</v>
      </c>
      <c r="F402" s="3" t="s">
        <v>93</v>
      </c>
      <c r="G402" s="3" t="s">
        <v>1871</v>
      </c>
    </row>
    <row r="403" spans="1:7" ht="45" customHeight="1" x14ac:dyDescent="0.25">
      <c r="A403" s="3" t="s">
        <v>1125</v>
      </c>
      <c r="B403" s="3" t="s">
        <v>9419</v>
      </c>
      <c r="C403" s="3" t="s">
        <v>1869</v>
      </c>
      <c r="D403" s="3" t="s">
        <v>1870</v>
      </c>
      <c r="E403" s="3" t="s">
        <v>1870</v>
      </c>
      <c r="F403" s="3" t="s">
        <v>93</v>
      </c>
      <c r="G403" s="3" t="s">
        <v>1871</v>
      </c>
    </row>
    <row r="404" spans="1:7" ht="45" customHeight="1" x14ac:dyDescent="0.25">
      <c r="A404" s="3" t="s">
        <v>1126</v>
      </c>
      <c r="B404" s="3" t="s">
        <v>9420</v>
      </c>
      <c r="C404" s="3" t="s">
        <v>1869</v>
      </c>
      <c r="D404" s="3" t="s">
        <v>1870</v>
      </c>
      <c r="E404" s="3" t="s">
        <v>1870</v>
      </c>
      <c r="F404" s="3" t="s">
        <v>93</v>
      </c>
      <c r="G404" s="3" t="s">
        <v>1871</v>
      </c>
    </row>
    <row r="405" spans="1:7" ht="45" customHeight="1" x14ac:dyDescent="0.25">
      <c r="A405" s="3" t="s">
        <v>1127</v>
      </c>
      <c r="B405" s="3" t="s">
        <v>9421</v>
      </c>
      <c r="C405" s="3" t="s">
        <v>1869</v>
      </c>
      <c r="D405" s="3" t="s">
        <v>1870</v>
      </c>
      <c r="E405" s="3" t="s">
        <v>1870</v>
      </c>
      <c r="F405" s="3" t="s">
        <v>93</v>
      </c>
      <c r="G405" s="3" t="s">
        <v>1871</v>
      </c>
    </row>
    <row r="406" spans="1:7" ht="45" customHeight="1" x14ac:dyDescent="0.25">
      <c r="A406" s="3" t="s">
        <v>1128</v>
      </c>
      <c r="B406" s="3" t="s">
        <v>9422</v>
      </c>
      <c r="C406" s="3" t="s">
        <v>1869</v>
      </c>
      <c r="D406" s="3" t="s">
        <v>1870</v>
      </c>
      <c r="E406" s="3" t="s">
        <v>1870</v>
      </c>
      <c r="F406" s="3" t="s">
        <v>93</v>
      </c>
      <c r="G406" s="3" t="s">
        <v>1871</v>
      </c>
    </row>
    <row r="407" spans="1:7" ht="45" customHeight="1" x14ac:dyDescent="0.25">
      <c r="A407" s="3" t="s">
        <v>1129</v>
      </c>
      <c r="B407" s="3" t="s">
        <v>9423</v>
      </c>
      <c r="C407" s="3" t="s">
        <v>1869</v>
      </c>
      <c r="D407" s="3" t="s">
        <v>1870</v>
      </c>
      <c r="E407" s="3" t="s">
        <v>1870</v>
      </c>
      <c r="F407" s="3" t="s">
        <v>93</v>
      </c>
      <c r="G407" s="3" t="s">
        <v>1871</v>
      </c>
    </row>
    <row r="408" spans="1:7" ht="45" customHeight="1" x14ac:dyDescent="0.25">
      <c r="A408" s="3" t="s">
        <v>1130</v>
      </c>
      <c r="B408" s="3" t="s">
        <v>9424</v>
      </c>
      <c r="C408" s="3" t="s">
        <v>1869</v>
      </c>
      <c r="D408" s="3" t="s">
        <v>1870</v>
      </c>
      <c r="E408" s="3" t="s">
        <v>1870</v>
      </c>
      <c r="F408" s="3" t="s">
        <v>93</v>
      </c>
      <c r="G408" s="3" t="s">
        <v>1871</v>
      </c>
    </row>
    <row r="409" spans="1:7" ht="45" customHeight="1" x14ac:dyDescent="0.25">
      <c r="A409" s="3" t="s">
        <v>1131</v>
      </c>
      <c r="B409" s="3" t="s">
        <v>9425</v>
      </c>
      <c r="C409" s="3" t="s">
        <v>1869</v>
      </c>
      <c r="D409" s="3" t="s">
        <v>1870</v>
      </c>
      <c r="E409" s="3" t="s">
        <v>1870</v>
      </c>
      <c r="F409" s="3" t="s">
        <v>93</v>
      </c>
      <c r="G409" s="3" t="s">
        <v>1871</v>
      </c>
    </row>
    <row r="410" spans="1:7" ht="45" customHeight="1" x14ac:dyDescent="0.25">
      <c r="A410" s="3" t="s">
        <v>1132</v>
      </c>
      <c r="B410" s="3" t="s">
        <v>9426</v>
      </c>
      <c r="C410" s="3" t="s">
        <v>1869</v>
      </c>
      <c r="D410" s="3" t="s">
        <v>1870</v>
      </c>
      <c r="E410" s="3" t="s">
        <v>1870</v>
      </c>
      <c r="F410" s="3" t="s">
        <v>93</v>
      </c>
      <c r="G410" s="3" t="s">
        <v>1871</v>
      </c>
    </row>
    <row r="411" spans="1:7" ht="45" customHeight="1" x14ac:dyDescent="0.25">
      <c r="A411" s="3" t="s">
        <v>1133</v>
      </c>
      <c r="B411" s="3" t="s">
        <v>9427</v>
      </c>
      <c r="C411" s="3" t="s">
        <v>1869</v>
      </c>
      <c r="D411" s="3" t="s">
        <v>1870</v>
      </c>
      <c r="E411" s="3" t="s">
        <v>1870</v>
      </c>
      <c r="F411" s="3" t="s">
        <v>93</v>
      </c>
      <c r="G411" s="3" t="s">
        <v>1871</v>
      </c>
    </row>
    <row r="412" spans="1:7" ht="45" customHeight="1" x14ac:dyDescent="0.25">
      <c r="A412" s="3" t="s">
        <v>1134</v>
      </c>
      <c r="B412" s="3" t="s">
        <v>9428</v>
      </c>
      <c r="C412" s="3" t="s">
        <v>1869</v>
      </c>
      <c r="D412" s="3" t="s">
        <v>1870</v>
      </c>
      <c r="E412" s="3" t="s">
        <v>1870</v>
      </c>
      <c r="F412" s="3" t="s">
        <v>93</v>
      </c>
      <c r="G412" s="3" t="s">
        <v>1871</v>
      </c>
    </row>
    <row r="413" spans="1:7" ht="45" customHeight="1" x14ac:dyDescent="0.25">
      <c r="A413" s="3" t="s">
        <v>1135</v>
      </c>
      <c r="B413" s="3" t="s">
        <v>9429</v>
      </c>
      <c r="C413" s="3" t="s">
        <v>1869</v>
      </c>
      <c r="D413" s="3" t="s">
        <v>1870</v>
      </c>
      <c r="E413" s="3" t="s">
        <v>1870</v>
      </c>
      <c r="F413" s="3" t="s">
        <v>93</v>
      </c>
      <c r="G413" s="3" t="s">
        <v>1871</v>
      </c>
    </row>
    <row r="414" spans="1:7" ht="45" customHeight="1" x14ac:dyDescent="0.25">
      <c r="A414" s="3" t="s">
        <v>1136</v>
      </c>
      <c r="B414" s="3" t="s">
        <v>9430</v>
      </c>
      <c r="C414" s="3" t="s">
        <v>1869</v>
      </c>
      <c r="D414" s="3" t="s">
        <v>1870</v>
      </c>
      <c r="E414" s="3" t="s">
        <v>1870</v>
      </c>
      <c r="F414" s="3" t="s">
        <v>93</v>
      </c>
      <c r="G414" s="3" t="s">
        <v>1871</v>
      </c>
    </row>
    <row r="415" spans="1:7" ht="45" customHeight="1" x14ac:dyDescent="0.25">
      <c r="A415" s="3" t="s">
        <v>1137</v>
      </c>
      <c r="B415" s="3" t="s">
        <v>9431</v>
      </c>
      <c r="C415" s="3" t="s">
        <v>1869</v>
      </c>
      <c r="D415" s="3" t="s">
        <v>1870</v>
      </c>
      <c r="E415" s="3" t="s">
        <v>1870</v>
      </c>
      <c r="F415" s="3" t="s">
        <v>93</v>
      </c>
      <c r="G415" s="3" t="s">
        <v>1871</v>
      </c>
    </row>
    <row r="416" spans="1:7" ht="45" customHeight="1" x14ac:dyDescent="0.25">
      <c r="A416" s="3" t="s">
        <v>1138</v>
      </c>
      <c r="B416" s="3" t="s">
        <v>9432</v>
      </c>
      <c r="C416" s="3" t="s">
        <v>1869</v>
      </c>
      <c r="D416" s="3" t="s">
        <v>1870</v>
      </c>
      <c r="E416" s="3" t="s">
        <v>1870</v>
      </c>
      <c r="F416" s="3" t="s">
        <v>93</v>
      </c>
      <c r="G416" s="3" t="s">
        <v>1871</v>
      </c>
    </row>
    <row r="417" spans="1:7" ht="45" customHeight="1" x14ac:dyDescent="0.25">
      <c r="A417" s="3" t="s">
        <v>1139</v>
      </c>
      <c r="B417" s="3" t="s">
        <v>9433</v>
      </c>
      <c r="C417" s="3" t="s">
        <v>1869</v>
      </c>
      <c r="D417" s="3" t="s">
        <v>1870</v>
      </c>
      <c r="E417" s="3" t="s">
        <v>1870</v>
      </c>
      <c r="F417" s="3" t="s">
        <v>93</v>
      </c>
      <c r="G417" s="3" t="s">
        <v>1871</v>
      </c>
    </row>
    <row r="418" spans="1:7" ht="45" customHeight="1" x14ac:dyDescent="0.25">
      <c r="A418" s="3" t="s">
        <v>1140</v>
      </c>
      <c r="B418" s="3" t="s">
        <v>9434</v>
      </c>
      <c r="C418" s="3" t="s">
        <v>1869</v>
      </c>
      <c r="D418" s="3" t="s">
        <v>1870</v>
      </c>
      <c r="E418" s="3" t="s">
        <v>1870</v>
      </c>
      <c r="F418" s="3" t="s">
        <v>93</v>
      </c>
      <c r="G418" s="3" t="s">
        <v>1871</v>
      </c>
    </row>
    <row r="419" spans="1:7" ht="45" customHeight="1" x14ac:dyDescent="0.25">
      <c r="A419" s="3" t="s">
        <v>1141</v>
      </c>
      <c r="B419" s="3" t="s">
        <v>9435</v>
      </c>
      <c r="C419" s="3" t="s">
        <v>1869</v>
      </c>
      <c r="D419" s="3" t="s">
        <v>1870</v>
      </c>
      <c r="E419" s="3" t="s">
        <v>1870</v>
      </c>
      <c r="F419" s="3" t="s">
        <v>93</v>
      </c>
      <c r="G419" s="3" t="s">
        <v>1871</v>
      </c>
    </row>
    <row r="420" spans="1:7" ht="45" customHeight="1" x14ac:dyDescent="0.25">
      <c r="A420" s="3" t="s">
        <v>1142</v>
      </c>
      <c r="B420" s="3" t="s">
        <v>9436</v>
      </c>
      <c r="C420" s="3" t="s">
        <v>1869</v>
      </c>
      <c r="D420" s="3" t="s">
        <v>1870</v>
      </c>
      <c r="E420" s="3" t="s">
        <v>1870</v>
      </c>
      <c r="F420" s="3" t="s">
        <v>93</v>
      </c>
      <c r="G420" s="3" t="s">
        <v>1871</v>
      </c>
    </row>
    <row r="421" spans="1:7" ht="45" customHeight="1" x14ac:dyDescent="0.25">
      <c r="A421" s="3" t="s">
        <v>1143</v>
      </c>
      <c r="B421" s="3" t="s">
        <v>9437</v>
      </c>
      <c r="C421" s="3" t="s">
        <v>1869</v>
      </c>
      <c r="D421" s="3" t="s">
        <v>1870</v>
      </c>
      <c r="E421" s="3" t="s">
        <v>1870</v>
      </c>
      <c r="F421" s="3" t="s">
        <v>93</v>
      </c>
      <c r="G421" s="3" t="s">
        <v>1871</v>
      </c>
    </row>
    <row r="422" spans="1:7" ht="45" customHeight="1" x14ac:dyDescent="0.25">
      <c r="A422" s="3" t="s">
        <v>1144</v>
      </c>
      <c r="B422" s="3" t="s">
        <v>9438</v>
      </c>
      <c r="C422" s="3" t="s">
        <v>1869</v>
      </c>
      <c r="D422" s="3" t="s">
        <v>1870</v>
      </c>
      <c r="E422" s="3" t="s">
        <v>1870</v>
      </c>
      <c r="F422" s="3" t="s">
        <v>93</v>
      </c>
      <c r="G422" s="3" t="s">
        <v>1871</v>
      </c>
    </row>
    <row r="423" spans="1:7" ht="45" customHeight="1" x14ac:dyDescent="0.25">
      <c r="A423" s="3" t="s">
        <v>1145</v>
      </c>
      <c r="B423" s="3" t="s">
        <v>9439</v>
      </c>
      <c r="C423" s="3" t="s">
        <v>1869</v>
      </c>
      <c r="D423" s="3" t="s">
        <v>1870</v>
      </c>
      <c r="E423" s="3" t="s">
        <v>1870</v>
      </c>
      <c r="F423" s="3" t="s">
        <v>93</v>
      </c>
      <c r="G423" s="3" t="s">
        <v>1871</v>
      </c>
    </row>
    <row r="424" spans="1:7" ht="45" customHeight="1" x14ac:dyDescent="0.25">
      <c r="A424" s="3" t="s">
        <v>1146</v>
      </c>
      <c r="B424" s="3" t="s">
        <v>9440</v>
      </c>
      <c r="C424" s="3" t="s">
        <v>1869</v>
      </c>
      <c r="D424" s="3" t="s">
        <v>1870</v>
      </c>
      <c r="E424" s="3" t="s">
        <v>1870</v>
      </c>
      <c r="F424" s="3" t="s">
        <v>93</v>
      </c>
      <c r="G424" s="3" t="s">
        <v>1871</v>
      </c>
    </row>
    <row r="425" spans="1:7" ht="45" customHeight="1" x14ac:dyDescent="0.25">
      <c r="A425" s="3" t="s">
        <v>1147</v>
      </c>
      <c r="B425" s="3" t="s">
        <v>9441</v>
      </c>
      <c r="C425" s="3" t="s">
        <v>1869</v>
      </c>
      <c r="D425" s="3" t="s">
        <v>1870</v>
      </c>
      <c r="E425" s="3" t="s">
        <v>1870</v>
      </c>
      <c r="F425" s="3" t="s">
        <v>93</v>
      </c>
      <c r="G425" s="3" t="s">
        <v>1871</v>
      </c>
    </row>
    <row r="426" spans="1:7" ht="45" customHeight="1" x14ac:dyDescent="0.25">
      <c r="A426" s="3" t="s">
        <v>1148</v>
      </c>
      <c r="B426" s="3" t="s">
        <v>9442</v>
      </c>
      <c r="C426" s="3" t="s">
        <v>1869</v>
      </c>
      <c r="D426" s="3" t="s">
        <v>1870</v>
      </c>
      <c r="E426" s="3" t="s">
        <v>1870</v>
      </c>
      <c r="F426" s="3" t="s">
        <v>93</v>
      </c>
      <c r="G426" s="3" t="s">
        <v>1871</v>
      </c>
    </row>
    <row r="427" spans="1:7" ht="45" customHeight="1" x14ac:dyDescent="0.25">
      <c r="A427" s="3" t="s">
        <v>1149</v>
      </c>
      <c r="B427" s="3" t="s">
        <v>9443</v>
      </c>
      <c r="C427" s="3" t="s">
        <v>1869</v>
      </c>
      <c r="D427" s="3" t="s">
        <v>1870</v>
      </c>
      <c r="E427" s="3" t="s">
        <v>1870</v>
      </c>
      <c r="F427" s="3" t="s">
        <v>93</v>
      </c>
      <c r="G427" s="3" t="s">
        <v>1871</v>
      </c>
    </row>
    <row r="428" spans="1:7" ht="45" customHeight="1" x14ac:dyDescent="0.25">
      <c r="A428" s="3" t="s">
        <v>1150</v>
      </c>
      <c r="B428" s="3" t="s">
        <v>9444</v>
      </c>
      <c r="C428" s="3" t="s">
        <v>1869</v>
      </c>
      <c r="D428" s="3" t="s">
        <v>1870</v>
      </c>
      <c r="E428" s="3" t="s">
        <v>1870</v>
      </c>
      <c r="F428" s="3" t="s">
        <v>93</v>
      </c>
      <c r="G428" s="3" t="s">
        <v>1871</v>
      </c>
    </row>
    <row r="429" spans="1:7" ht="45" customHeight="1" x14ac:dyDescent="0.25">
      <c r="A429" s="3" t="s">
        <v>1151</v>
      </c>
      <c r="B429" s="3" t="s">
        <v>9445</v>
      </c>
      <c r="C429" s="3" t="s">
        <v>1869</v>
      </c>
      <c r="D429" s="3" t="s">
        <v>1870</v>
      </c>
      <c r="E429" s="3" t="s">
        <v>1870</v>
      </c>
      <c r="F429" s="3" t="s">
        <v>93</v>
      </c>
      <c r="G429" s="3" t="s">
        <v>1871</v>
      </c>
    </row>
    <row r="430" spans="1:7" ht="45" customHeight="1" x14ac:dyDescent="0.25">
      <c r="A430" s="3" t="s">
        <v>1153</v>
      </c>
      <c r="B430" s="3" t="s">
        <v>9446</v>
      </c>
      <c r="C430" s="3" t="s">
        <v>1869</v>
      </c>
      <c r="D430" s="3" t="s">
        <v>1870</v>
      </c>
      <c r="E430" s="3" t="s">
        <v>1870</v>
      </c>
      <c r="F430" s="3" t="s">
        <v>93</v>
      </c>
      <c r="G430" s="3" t="s">
        <v>1871</v>
      </c>
    </row>
    <row r="431" spans="1:7" ht="45" customHeight="1" x14ac:dyDescent="0.25">
      <c r="A431" s="3" t="s">
        <v>1156</v>
      </c>
      <c r="B431" s="3" t="s">
        <v>9447</v>
      </c>
      <c r="C431" s="3" t="s">
        <v>1869</v>
      </c>
      <c r="D431" s="3" t="s">
        <v>1870</v>
      </c>
      <c r="E431" s="3" t="s">
        <v>1870</v>
      </c>
      <c r="F431" s="3" t="s">
        <v>93</v>
      </c>
      <c r="G431" s="3" t="s">
        <v>1871</v>
      </c>
    </row>
    <row r="432" spans="1:7" ht="45" customHeight="1" x14ac:dyDescent="0.25">
      <c r="A432" s="3" t="s">
        <v>1159</v>
      </c>
      <c r="B432" s="3" t="s">
        <v>9448</v>
      </c>
      <c r="C432" s="3" t="s">
        <v>1869</v>
      </c>
      <c r="D432" s="3" t="s">
        <v>1870</v>
      </c>
      <c r="E432" s="3" t="s">
        <v>1870</v>
      </c>
      <c r="F432" s="3" t="s">
        <v>93</v>
      </c>
      <c r="G432" s="3" t="s">
        <v>1871</v>
      </c>
    </row>
    <row r="433" spans="1:7" ht="45" customHeight="1" x14ac:dyDescent="0.25">
      <c r="A433" s="3" t="s">
        <v>1162</v>
      </c>
      <c r="B433" s="3" t="s">
        <v>9449</v>
      </c>
      <c r="C433" s="3" t="s">
        <v>1869</v>
      </c>
      <c r="D433" s="3" t="s">
        <v>1870</v>
      </c>
      <c r="E433" s="3" t="s">
        <v>1870</v>
      </c>
      <c r="F433" s="3" t="s">
        <v>93</v>
      </c>
      <c r="G433" s="3" t="s">
        <v>1871</v>
      </c>
    </row>
    <row r="434" spans="1:7" ht="45" customHeight="1" x14ac:dyDescent="0.25">
      <c r="A434" s="3" t="s">
        <v>1164</v>
      </c>
      <c r="B434" s="3" t="s">
        <v>9450</v>
      </c>
      <c r="C434" s="3" t="s">
        <v>1869</v>
      </c>
      <c r="D434" s="3" t="s">
        <v>1870</v>
      </c>
      <c r="E434" s="3" t="s">
        <v>1870</v>
      </c>
      <c r="F434" s="3" t="s">
        <v>93</v>
      </c>
      <c r="G434" s="3" t="s">
        <v>1871</v>
      </c>
    </row>
    <row r="435" spans="1:7" ht="45" customHeight="1" x14ac:dyDescent="0.25">
      <c r="A435" s="3" t="s">
        <v>1166</v>
      </c>
      <c r="B435" s="3" t="s">
        <v>9451</v>
      </c>
      <c r="C435" s="3" t="s">
        <v>1869</v>
      </c>
      <c r="D435" s="3" t="s">
        <v>1870</v>
      </c>
      <c r="E435" s="3" t="s">
        <v>1870</v>
      </c>
      <c r="F435" s="3" t="s">
        <v>93</v>
      </c>
      <c r="G435" s="3" t="s">
        <v>1871</v>
      </c>
    </row>
    <row r="436" spans="1:7" ht="45" customHeight="1" x14ac:dyDescent="0.25">
      <c r="A436" s="3" t="s">
        <v>1168</v>
      </c>
      <c r="B436" s="3" t="s">
        <v>9452</v>
      </c>
      <c r="C436" s="3" t="s">
        <v>1869</v>
      </c>
      <c r="D436" s="3" t="s">
        <v>1870</v>
      </c>
      <c r="E436" s="3" t="s">
        <v>1870</v>
      </c>
      <c r="F436" s="3" t="s">
        <v>93</v>
      </c>
      <c r="G436" s="3" t="s">
        <v>1871</v>
      </c>
    </row>
    <row r="437" spans="1:7" ht="45" customHeight="1" x14ac:dyDescent="0.25">
      <c r="A437" s="3" t="s">
        <v>1171</v>
      </c>
      <c r="B437" s="3" t="s">
        <v>9453</v>
      </c>
      <c r="C437" s="3" t="s">
        <v>1869</v>
      </c>
      <c r="D437" s="3" t="s">
        <v>1870</v>
      </c>
      <c r="E437" s="3" t="s">
        <v>1870</v>
      </c>
      <c r="F437" s="3" t="s">
        <v>93</v>
      </c>
      <c r="G437" s="3" t="s">
        <v>1871</v>
      </c>
    </row>
    <row r="438" spans="1:7" ht="45" customHeight="1" x14ac:dyDescent="0.25">
      <c r="A438" s="3" t="s">
        <v>1173</v>
      </c>
      <c r="B438" s="3" t="s">
        <v>9454</v>
      </c>
      <c r="C438" s="3" t="s">
        <v>1869</v>
      </c>
      <c r="D438" s="3" t="s">
        <v>1870</v>
      </c>
      <c r="E438" s="3" t="s">
        <v>1870</v>
      </c>
      <c r="F438" s="3" t="s">
        <v>93</v>
      </c>
      <c r="G438" s="3" t="s">
        <v>1871</v>
      </c>
    </row>
    <row r="439" spans="1:7" ht="45" customHeight="1" x14ac:dyDescent="0.25">
      <c r="A439" s="3" t="s">
        <v>1175</v>
      </c>
      <c r="B439" s="3" t="s">
        <v>9455</v>
      </c>
      <c r="C439" s="3" t="s">
        <v>1869</v>
      </c>
      <c r="D439" s="3" t="s">
        <v>1870</v>
      </c>
      <c r="E439" s="3" t="s">
        <v>1870</v>
      </c>
      <c r="F439" s="3" t="s">
        <v>93</v>
      </c>
      <c r="G439" s="3" t="s">
        <v>1871</v>
      </c>
    </row>
    <row r="440" spans="1:7" ht="45" customHeight="1" x14ac:dyDescent="0.25">
      <c r="A440" s="3" t="s">
        <v>1176</v>
      </c>
      <c r="B440" s="3" t="s">
        <v>9456</v>
      </c>
      <c r="C440" s="3" t="s">
        <v>1869</v>
      </c>
      <c r="D440" s="3" t="s">
        <v>1870</v>
      </c>
      <c r="E440" s="3" t="s">
        <v>1870</v>
      </c>
      <c r="F440" s="3" t="s">
        <v>93</v>
      </c>
      <c r="G440" s="3" t="s">
        <v>1871</v>
      </c>
    </row>
    <row r="441" spans="1:7" ht="45" customHeight="1" x14ac:dyDescent="0.25">
      <c r="A441" s="3" t="s">
        <v>1177</v>
      </c>
      <c r="B441" s="3" t="s">
        <v>9457</v>
      </c>
      <c r="C441" s="3" t="s">
        <v>1869</v>
      </c>
      <c r="D441" s="3" t="s">
        <v>1870</v>
      </c>
      <c r="E441" s="3" t="s">
        <v>1870</v>
      </c>
      <c r="F441" s="3" t="s">
        <v>93</v>
      </c>
      <c r="G441" s="3" t="s">
        <v>1871</v>
      </c>
    </row>
    <row r="442" spans="1:7" ht="45" customHeight="1" x14ac:dyDescent="0.25">
      <c r="A442" s="3" t="s">
        <v>1178</v>
      </c>
      <c r="B442" s="3" t="s">
        <v>9458</v>
      </c>
      <c r="C442" s="3" t="s">
        <v>1869</v>
      </c>
      <c r="D442" s="3" t="s">
        <v>1870</v>
      </c>
      <c r="E442" s="3" t="s">
        <v>1870</v>
      </c>
      <c r="F442" s="3" t="s">
        <v>93</v>
      </c>
      <c r="G442" s="3" t="s">
        <v>1871</v>
      </c>
    </row>
    <row r="443" spans="1:7" ht="45" customHeight="1" x14ac:dyDescent="0.25">
      <c r="A443" s="3" t="s">
        <v>1179</v>
      </c>
      <c r="B443" s="3" t="s">
        <v>9459</v>
      </c>
      <c r="C443" s="3" t="s">
        <v>1869</v>
      </c>
      <c r="D443" s="3" t="s">
        <v>1870</v>
      </c>
      <c r="E443" s="3" t="s">
        <v>1870</v>
      </c>
      <c r="F443" s="3" t="s">
        <v>93</v>
      </c>
      <c r="G443" s="3" t="s">
        <v>1871</v>
      </c>
    </row>
    <row r="444" spans="1:7" ht="45" customHeight="1" x14ac:dyDescent="0.25">
      <c r="A444" s="3" t="s">
        <v>1180</v>
      </c>
      <c r="B444" s="3" t="s">
        <v>9460</v>
      </c>
      <c r="C444" s="3" t="s">
        <v>1869</v>
      </c>
      <c r="D444" s="3" t="s">
        <v>1870</v>
      </c>
      <c r="E444" s="3" t="s">
        <v>1870</v>
      </c>
      <c r="F444" s="3" t="s">
        <v>93</v>
      </c>
      <c r="G444" s="3" t="s">
        <v>1871</v>
      </c>
    </row>
    <row r="445" spans="1:7" ht="45" customHeight="1" x14ac:dyDescent="0.25">
      <c r="A445" s="3" t="s">
        <v>1181</v>
      </c>
      <c r="B445" s="3" t="s">
        <v>9461</v>
      </c>
      <c r="C445" s="3" t="s">
        <v>1869</v>
      </c>
      <c r="D445" s="3" t="s">
        <v>1870</v>
      </c>
      <c r="E445" s="3" t="s">
        <v>1870</v>
      </c>
      <c r="F445" s="3" t="s">
        <v>93</v>
      </c>
      <c r="G445" s="3" t="s">
        <v>1871</v>
      </c>
    </row>
    <row r="446" spans="1:7" ht="45" customHeight="1" x14ac:dyDescent="0.25">
      <c r="A446" s="3" t="s">
        <v>1182</v>
      </c>
      <c r="B446" s="3" t="s">
        <v>9462</v>
      </c>
      <c r="C446" s="3" t="s">
        <v>1869</v>
      </c>
      <c r="D446" s="3" t="s">
        <v>1870</v>
      </c>
      <c r="E446" s="3" t="s">
        <v>1870</v>
      </c>
      <c r="F446" s="3" t="s">
        <v>93</v>
      </c>
      <c r="G446" s="3" t="s">
        <v>1871</v>
      </c>
    </row>
    <row r="447" spans="1:7" ht="45" customHeight="1" x14ac:dyDescent="0.25">
      <c r="A447" s="3" t="s">
        <v>1183</v>
      </c>
      <c r="B447" s="3" t="s">
        <v>9463</v>
      </c>
      <c r="C447" s="3" t="s">
        <v>1869</v>
      </c>
      <c r="D447" s="3" t="s">
        <v>1870</v>
      </c>
      <c r="E447" s="3" t="s">
        <v>1870</v>
      </c>
      <c r="F447" s="3" t="s">
        <v>93</v>
      </c>
      <c r="G447" s="3" t="s">
        <v>1871</v>
      </c>
    </row>
    <row r="448" spans="1:7" ht="45" customHeight="1" x14ac:dyDescent="0.25">
      <c r="A448" s="3" t="s">
        <v>1184</v>
      </c>
      <c r="B448" s="3" t="s">
        <v>9464</v>
      </c>
      <c r="C448" s="3" t="s">
        <v>1869</v>
      </c>
      <c r="D448" s="3" t="s">
        <v>1870</v>
      </c>
      <c r="E448" s="3" t="s">
        <v>1870</v>
      </c>
      <c r="F448" s="3" t="s">
        <v>93</v>
      </c>
      <c r="G448" s="3" t="s">
        <v>1871</v>
      </c>
    </row>
    <row r="449" spans="1:7" ht="45" customHeight="1" x14ac:dyDescent="0.25">
      <c r="A449" s="3" t="s">
        <v>1185</v>
      </c>
      <c r="B449" s="3" t="s">
        <v>9465</v>
      </c>
      <c r="C449" s="3" t="s">
        <v>1869</v>
      </c>
      <c r="D449" s="3" t="s">
        <v>1870</v>
      </c>
      <c r="E449" s="3" t="s">
        <v>1870</v>
      </c>
      <c r="F449" s="3" t="s">
        <v>93</v>
      </c>
      <c r="G449" s="3" t="s">
        <v>1871</v>
      </c>
    </row>
    <row r="450" spans="1:7" ht="45" customHeight="1" x14ac:dyDescent="0.25">
      <c r="A450" s="3" t="s">
        <v>1186</v>
      </c>
      <c r="B450" s="3" t="s">
        <v>9466</v>
      </c>
      <c r="C450" s="3" t="s">
        <v>1869</v>
      </c>
      <c r="D450" s="3" t="s">
        <v>1870</v>
      </c>
      <c r="E450" s="3" t="s">
        <v>1870</v>
      </c>
      <c r="F450" s="3" t="s">
        <v>93</v>
      </c>
      <c r="G450" s="3" t="s">
        <v>1871</v>
      </c>
    </row>
    <row r="451" spans="1:7" ht="45" customHeight="1" x14ac:dyDescent="0.25">
      <c r="A451" s="3" t="s">
        <v>1187</v>
      </c>
      <c r="B451" s="3" t="s">
        <v>9467</v>
      </c>
      <c r="C451" s="3" t="s">
        <v>1869</v>
      </c>
      <c r="D451" s="3" t="s">
        <v>1870</v>
      </c>
      <c r="E451" s="3" t="s">
        <v>1870</v>
      </c>
      <c r="F451" s="3" t="s">
        <v>93</v>
      </c>
      <c r="G451" s="3" t="s">
        <v>1871</v>
      </c>
    </row>
    <row r="452" spans="1:7" ht="45" customHeight="1" x14ac:dyDescent="0.25">
      <c r="A452" s="3" t="s">
        <v>1188</v>
      </c>
      <c r="B452" s="3" t="s">
        <v>9468</v>
      </c>
      <c r="C452" s="3" t="s">
        <v>1869</v>
      </c>
      <c r="D452" s="3" t="s">
        <v>1870</v>
      </c>
      <c r="E452" s="3" t="s">
        <v>1870</v>
      </c>
      <c r="F452" s="3" t="s">
        <v>93</v>
      </c>
      <c r="G452" s="3" t="s">
        <v>1871</v>
      </c>
    </row>
    <row r="453" spans="1:7" ht="45" customHeight="1" x14ac:dyDescent="0.25">
      <c r="A453" s="3" t="s">
        <v>1189</v>
      </c>
      <c r="B453" s="3" t="s">
        <v>9469</v>
      </c>
      <c r="C453" s="3" t="s">
        <v>1869</v>
      </c>
      <c r="D453" s="3" t="s">
        <v>1870</v>
      </c>
      <c r="E453" s="3" t="s">
        <v>1870</v>
      </c>
      <c r="F453" s="3" t="s">
        <v>93</v>
      </c>
      <c r="G453" s="3" t="s">
        <v>1871</v>
      </c>
    </row>
    <row r="454" spans="1:7" ht="45" customHeight="1" x14ac:dyDescent="0.25">
      <c r="A454" s="3" t="s">
        <v>1190</v>
      </c>
      <c r="B454" s="3" t="s">
        <v>9470</v>
      </c>
      <c r="C454" s="3" t="s">
        <v>1869</v>
      </c>
      <c r="D454" s="3" t="s">
        <v>1870</v>
      </c>
      <c r="E454" s="3" t="s">
        <v>1870</v>
      </c>
      <c r="F454" s="3" t="s">
        <v>93</v>
      </c>
      <c r="G454" s="3" t="s">
        <v>1871</v>
      </c>
    </row>
    <row r="455" spans="1:7" ht="45" customHeight="1" x14ac:dyDescent="0.25">
      <c r="A455" s="3" t="s">
        <v>1191</v>
      </c>
      <c r="B455" s="3" t="s">
        <v>9471</v>
      </c>
      <c r="C455" s="3" t="s">
        <v>1869</v>
      </c>
      <c r="D455" s="3" t="s">
        <v>1870</v>
      </c>
      <c r="E455" s="3" t="s">
        <v>1870</v>
      </c>
      <c r="F455" s="3" t="s">
        <v>93</v>
      </c>
      <c r="G455" s="3" t="s">
        <v>1871</v>
      </c>
    </row>
    <row r="456" spans="1:7" ht="45" customHeight="1" x14ac:dyDescent="0.25">
      <c r="A456" s="3" t="s">
        <v>1192</v>
      </c>
      <c r="B456" s="3" t="s">
        <v>9472</v>
      </c>
      <c r="C456" s="3" t="s">
        <v>1869</v>
      </c>
      <c r="D456" s="3" t="s">
        <v>1870</v>
      </c>
      <c r="E456" s="3" t="s">
        <v>1870</v>
      </c>
      <c r="F456" s="3" t="s">
        <v>93</v>
      </c>
      <c r="G456" s="3" t="s">
        <v>1871</v>
      </c>
    </row>
    <row r="457" spans="1:7" ht="45" customHeight="1" x14ac:dyDescent="0.25">
      <c r="A457" s="3" t="s">
        <v>1193</v>
      </c>
      <c r="B457" s="3" t="s">
        <v>9473</v>
      </c>
      <c r="C457" s="3" t="s">
        <v>1869</v>
      </c>
      <c r="D457" s="3" t="s">
        <v>1870</v>
      </c>
      <c r="E457" s="3" t="s">
        <v>1870</v>
      </c>
      <c r="F457" s="3" t="s">
        <v>93</v>
      </c>
      <c r="G457" s="3" t="s">
        <v>1871</v>
      </c>
    </row>
    <row r="458" spans="1:7" ht="45" customHeight="1" x14ac:dyDescent="0.25">
      <c r="A458" s="3" t="s">
        <v>1194</v>
      </c>
      <c r="B458" s="3" t="s">
        <v>9474</v>
      </c>
      <c r="C458" s="3" t="s">
        <v>1869</v>
      </c>
      <c r="D458" s="3" t="s">
        <v>1870</v>
      </c>
      <c r="E458" s="3" t="s">
        <v>1870</v>
      </c>
      <c r="F458" s="3" t="s">
        <v>93</v>
      </c>
      <c r="G458" s="3" t="s">
        <v>1871</v>
      </c>
    </row>
    <row r="459" spans="1:7" ht="45" customHeight="1" x14ac:dyDescent="0.25">
      <c r="A459" s="3" t="s">
        <v>1195</v>
      </c>
      <c r="B459" s="3" t="s">
        <v>9475</v>
      </c>
      <c r="C459" s="3" t="s">
        <v>1869</v>
      </c>
      <c r="D459" s="3" t="s">
        <v>1870</v>
      </c>
      <c r="E459" s="3" t="s">
        <v>1870</v>
      </c>
      <c r="F459" s="3" t="s">
        <v>93</v>
      </c>
      <c r="G459" s="3" t="s">
        <v>1871</v>
      </c>
    </row>
    <row r="460" spans="1:7" ht="45" customHeight="1" x14ac:dyDescent="0.25">
      <c r="A460" s="3" t="s">
        <v>1196</v>
      </c>
      <c r="B460" s="3" t="s">
        <v>9476</v>
      </c>
      <c r="C460" s="3" t="s">
        <v>1869</v>
      </c>
      <c r="D460" s="3" t="s">
        <v>1870</v>
      </c>
      <c r="E460" s="3" t="s">
        <v>1870</v>
      </c>
      <c r="F460" s="3" t="s">
        <v>93</v>
      </c>
      <c r="G460" s="3" t="s">
        <v>1871</v>
      </c>
    </row>
    <row r="461" spans="1:7" ht="45" customHeight="1" x14ac:dyDescent="0.25">
      <c r="A461" s="3" t="s">
        <v>1197</v>
      </c>
      <c r="B461" s="3" t="s">
        <v>9477</v>
      </c>
      <c r="C461" s="3" t="s">
        <v>1869</v>
      </c>
      <c r="D461" s="3" t="s">
        <v>1870</v>
      </c>
      <c r="E461" s="3" t="s">
        <v>1870</v>
      </c>
      <c r="F461" s="3" t="s">
        <v>93</v>
      </c>
      <c r="G461" s="3" t="s">
        <v>1871</v>
      </c>
    </row>
    <row r="462" spans="1:7" ht="45" customHeight="1" x14ac:dyDescent="0.25">
      <c r="A462" s="3" t="s">
        <v>1198</v>
      </c>
      <c r="B462" s="3" t="s">
        <v>9478</v>
      </c>
      <c r="C462" s="3" t="s">
        <v>1869</v>
      </c>
      <c r="D462" s="3" t="s">
        <v>1870</v>
      </c>
      <c r="E462" s="3" t="s">
        <v>1870</v>
      </c>
      <c r="F462" s="3" t="s">
        <v>93</v>
      </c>
      <c r="G462" s="3" t="s">
        <v>1871</v>
      </c>
    </row>
    <row r="463" spans="1:7" ht="45" customHeight="1" x14ac:dyDescent="0.25">
      <c r="A463" s="3" t="s">
        <v>1199</v>
      </c>
      <c r="B463" s="3" t="s">
        <v>9479</v>
      </c>
      <c r="C463" s="3" t="s">
        <v>1869</v>
      </c>
      <c r="D463" s="3" t="s">
        <v>1870</v>
      </c>
      <c r="E463" s="3" t="s">
        <v>1870</v>
      </c>
      <c r="F463" s="3" t="s">
        <v>93</v>
      </c>
      <c r="G463" s="3" t="s">
        <v>1871</v>
      </c>
    </row>
    <row r="464" spans="1:7" ht="45" customHeight="1" x14ac:dyDescent="0.25">
      <c r="A464" s="3" t="s">
        <v>1200</v>
      </c>
      <c r="B464" s="3" t="s">
        <v>9480</v>
      </c>
      <c r="C464" s="3" t="s">
        <v>1869</v>
      </c>
      <c r="D464" s="3" t="s">
        <v>1870</v>
      </c>
      <c r="E464" s="3" t="s">
        <v>1870</v>
      </c>
      <c r="F464" s="3" t="s">
        <v>93</v>
      </c>
      <c r="G464" s="3" t="s">
        <v>1871</v>
      </c>
    </row>
    <row r="465" spans="1:7" ht="45" customHeight="1" x14ac:dyDescent="0.25">
      <c r="A465" s="3" t="s">
        <v>1201</v>
      </c>
      <c r="B465" s="3" t="s">
        <v>9481</v>
      </c>
      <c r="C465" s="3" t="s">
        <v>1869</v>
      </c>
      <c r="D465" s="3" t="s">
        <v>1870</v>
      </c>
      <c r="E465" s="3" t="s">
        <v>1870</v>
      </c>
      <c r="F465" s="3" t="s">
        <v>93</v>
      </c>
      <c r="G465" s="3" t="s">
        <v>1871</v>
      </c>
    </row>
    <row r="466" spans="1:7" ht="45" customHeight="1" x14ac:dyDescent="0.25">
      <c r="A466" s="3" t="s">
        <v>1202</v>
      </c>
      <c r="B466" s="3" t="s">
        <v>9482</v>
      </c>
      <c r="C466" s="3" t="s">
        <v>1869</v>
      </c>
      <c r="D466" s="3" t="s">
        <v>1870</v>
      </c>
      <c r="E466" s="3" t="s">
        <v>1870</v>
      </c>
      <c r="F466" s="3" t="s">
        <v>93</v>
      </c>
      <c r="G466" s="3" t="s">
        <v>1871</v>
      </c>
    </row>
    <row r="467" spans="1:7" ht="45" customHeight="1" x14ac:dyDescent="0.25">
      <c r="A467" s="3" t="s">
        <v>1203</v>
      </c>
      <c r="B467" s="3" t="s">
        <v>9483</v>
      </c>
      <c r="C467" s="3" t="s">
        <v>1869</v>
      </c>
      <c r="D467" s="3" t="s">
        <v>1870</v>
      </c>
      <c r="E467" s="3" t="s">
        <v>1870</v>
      </c>
      <c r="F467" s="3" t="s">
        <v>93</v>
      </c>
      <c r="G467" s="3" t="s">
        <v>1871</v>
      </c>
    </row>
    <row r="468" spans="1:7" ht="45" customHeight="1" x14ac:dyDescent="0.25">
      <c r="A468" s="3" t="s">
        <v>1204</v>
      </c>
      <c r="B468" s="3" t="s">
        <v>9484</v>
      </c>
      <c r="C468" s="3" t="s">
        <v>1869</v>
      </c>
      <c r="D468" s="3" t="s">
        <v>1870</v>
      </c>
      <c r="E468" s="3" t="s">
        <v>1870</v>
      </c>
      <c r="F468" s="3" t="s">
        <v>93</v>
      </c>
      <c r="G468" s="3" t="s">
        <v>1871</v>
      </c>
    </row>
    <row r="469" spans="1:7" ht="45" customHeight="1" x14ac:dyDescent="0.25">
      <c r="A469" s="3" t="s">
        <v>1205</v>
      </c>
      <c r="B469" s="3" t="s">
        <v>9485</v>
      </c>
      <c r="C469" s="3" t="s">
        <v>1869</v>
      </c>
      <c r="D469" s="3" t="s">
        <v>1870</v>
      </c>
      <c r="E469" s="3" t="s">
        <v>1870</v>
      </c>
      <c r="F469" s="3" t="s">
        <v>93</v>
      </c>
      <c r="G469" s="3" t="s">
        <v>1871</v>
      </c>
    </row>
    <row r="470" spans="1:7" ht="45" customHeight="1" x14ac:dyDescent="0.25">
      <c r="A470" s="3" t="s">
        <v>1206</v>
      </c>
      <c r="B470" s="3" t="s">
        <v>9486</v>
      </c>
      <c r="C470" s="3" t="s">
        <v>1869</v>
      </c>
      <c r="D470" s="3" t="s">
        <v>1870</v>
      </c>
      <c r="E470" s="3" t="s">
        <v>1870</v>
      </c>
      <c r="F470" s="3" t="s">
        <v>93</v>
      </c>
      <c r="G470" s="3" t="s">
        <v>1871</v>
      </c>
    </row>
    <row r="471" spans="1:7" ht="45" customHeight="1" x14ac:dyDescent="0.25">
      <c r="A471" s="3" t="s">
        <v>1207</v>
      </c>
      <c r="B471" s="3" t="s">
        <v>9487</v>
      </c>
      <c r="C471" s="3" t="s">
        <v>1869</v>
      </c>
      <c r="D471" s="3" t="s">
        <v>1870</v>
      </c>
      <c r="E471" s="3" t="s">
        <v>1870</v>
      </c>
      <c r="F471" s="3" t="s">
        <v>93</v>
      </c>
      <c r="G471" s="3" t="s">
        <v>1871</v>
      </c>
    </row>
    <row r="472" spans="1:7" ht="45" customHeight="1" x14ac:dyDescent="0.25">
      <c r="A472" s="3" t="s">
        <v>1208</v>
      </c>
      <c r="B472" s="3" t="s">
        <v>9488</v>
      </c>
      <c r="C472" s="3" t="s">
        <v>1869</v>
      </c>
      <c r="D472" s="3" t="s">
        <v>1870</v>
      </c>
      <c r="E472" s="3" t="s">
        <v>1870</v>
      </c>
      <c r="F472" s="3" t="s">
        <v>93</v>
      </c>
      <c r="G472" s="3" t="s">
        <v>1871</v>
      </c>
    </row>
    <row r="473" spans="1:7" ht="45" customHeight="1" x14ac:dyDescent="0.25">
      <c r="A473" s="3" t="s">
        <v>1209</v>
      </c>
      <c r="B473" s="3" t="s">
        <v>9489</v>
      </c>
      <c r="C473" s="3" t="s">
        <v>1869</v>
      </c>
      <c r="D473" s="3" t="s">
        <v>1870</v>
      </c>
      <c r="E473" s="3" t="s">
        <v>1870</v>
      </c>
      <c r="F473" s="3" t="s">
        <v>93</v>
      </c>
      <c r="G473" s="3" t="s">
        <v>1871</v>
      </c>
    </row>
    <row r="474" spans="1:7" ht="45" customHeight="1" x14ac:dyDescent="0.25">
      <c r="A474" s="3" t="s">
        <v>1210</v>
      </c>
      <c r="B474" s="3" t="s">
        <v>9490</v>
      </c>
      <c r="C474" s="3" t="s">
        <v>1869</v>
      </c>
      <c r="D474" s="3" t="s">
        <v>1870</v>
      </c>
      <c r="E474" s="3" t="s">
        <v>1870</v>
      </c>
      <c r="F474" s="3" t="s">
        <v>93</v>
      </c>
      <c r="G474" s="3" t="s">
        <v>1871</v>
      </c>
    </row>
    <row r="475" spans="1:7" ht="45" customHeight="1" x14ac:dyDescent="0.25">
      <c r="A475" s="3" t="s">
        <v>1211</v>
      </c>
      <c r="B475" s="3" t="s">
        <v>9491</v>
      </c>
      <c r="C475" s="3" t="s">
        <v>1869</v>
      </c>
      <c r="D475" s="3" t="s">
        <v>1870</v>
      </c>
      <c r="E475" s="3" t="s">
        <v>1870</v>
      </c>
      <c r="F475" s="3" t="s">
        <v>93</v>
      </c>
      <c r="G475" s="3" t="s">
        <v>1871</v>
      </c>
    </row>
    <row r="476" spans="1:7" ht="45" customHeight="1" x14ac:dyDescent="0.25">
      <c r="A476" s="3" t="s">
        <v>1212</v>
      </c>
      <c r="B476" s="3" t="s">
        <v>9492</v>
      </c>
      <c r="C476" s="3" t="s">
        <v>1869</v>
      </c>
      <c r="D476" s="3" t="s">
        <v>1870</v>
      </c>
      <c r="E476" s="3" t="s">
        <v>1870</v>
      </c>
      <c r="F476" s="3" t="s">
        <v>93</v>
      </c>
      <c r="G476" s="3" t="s">
        <v>1871</v>
      </c>
    </row>
    <row r="477" spans="1:7" ht="45" customHeight="1" x14ac:dyDescent="0.25">
      <c r="A477" s="3" t="s">
        <v>1213</v>
      </c>
      <c r="B477" s="3" t="s">
        <v>9493</v>
      </c>
      <c r="C477" s="3" t="s">
        <v>1869</v>
      </c>
      <c r="D477" s="3" t="s">
        <v>1870</v>
      </c>
      <c r="E477" s="3" t="s">
        <v>1870</v>
      </c>
      <c r="F477" s="3" t="s">
        <v>93</v>
      </c>
      <c r="G477" s="3" t="s">
        <v>1871</v>
      </c>
    </row>
    <row r="478" spans="1:7" ht="45" customHeight="1" x14ac:dyDescent="0.25">
      <c r="A478" s="3" t="s">
        <v>1214</v>
      </c>
      <c r="B478" s="3" t="s">
        <v>9494</v>
      </c>
      <c r="C478" s="3" t="s">
        <v>1869</v>
      </c>
      <c r="D478" s="3" t="s">
        <v>1870</v>
      </c>
      <c r="E478" s="3" t="s">
        <v>1870</v>
      </c>
      <c r="F478" s="3" t="s">
        <v>93</v>
      </c>
      <c r="G478" s="3" t="s">
        <v>1871</v>
      </c>
    </row>
    <row r="479" spans="1:7" ht="45" customHeight="1" x14ac:dyDescent="0.25">
      <c r="A479" s="3" t="s">
        <v>1215</v>
      </c>
      <c r="B479" s="3" t="s">
        <v>9495</v>
      </c>
      <c r="C479" s="3" t="s">
        <v>1869</v>
      </c>
      <c r="D479" s="3" t="s">
        <v>1870</v>
      </c>
      <c r="E479" s="3" t="s">
        <v>1870</v>
      </c>
      <c r="F479" s="3" t="s">
        <v>93</v>
      </c>
      <c r="G479" s="3" t="s">
        <v>1871</v>
      </c>
    </row>
    <row r="480" spans="1:7" ht="45" customHeight="1" x14ac:dyDescent="0.25">
      <c r="A480" s="3" t="s">
        <v>1216</v>
      </c>
      <c r="B480" s="3" t="s">
        <v>9496</v>
      </c>
      <c r="C480" s="3" t="s">
        <v>1869</v>
      </c>
      <c r="D480" s="3" t="s">
        <v>1870</v>
      </c>
      <c r="E480" s="3" t="s">
        <v>1870</v>
      </c>
      <c r="F480" s="3" t="s">
        <v>93</v>
      </c>
      <c r="G480" s="3" t="s">
        <v>1871</v>
      </c>
    </row>
    <row r="481" spans="1:7" ht="45" customHeight="1" x14ac:dyDescent="0.25">
      <c r="A481" s="3" t="s">
        <v>1217</v>
      </c>
      <c r="B481" s="3" t="s">
        <v>9497</v>
      </c>
      <c r="C481" s="3" t="s">
        <v>1869</v>
      </c>
      <c r="D481" s="3" t="s">
        <v>1870</v>
      </c>
      <c r="E481" s="3" t="s">
        <v>1870</v>
      </c>
      <c r="F481" s="3" t="s">
        <v>93</v>
      </c>
      <c r="G481" s="3" t="s">
        <v>1871</v>
      </c>
    </row>
    <row r="482" spans="1:7" ht="45" customHeight="1" x14ac:dyDescent="0.25">
      <c r="A482" s="3" t="s">
        <v>1219</v>
      </c>
      <c r="B482" s="3" t="s">
        <v>9498</v>
      </c>
      <c r="C482" s="3" t="s">
        <v>1869</v>
      </c>
      <c r="D482" s="3" t="s">
        <v>1870</v>
      </c>
      <c r="E482" s="3" t="s">
        <v>1870</v>
      </c>
      <c r="F482" s="3" t="s">
        <v>93</v>
      </c>
      <c r="G482" s="3" t="s">
        <v>1871</v>
      </c>
    </row>
    <row r="483" spans="1:7" ht="45" customHeight="1" x14ac:dyDescent="0.25">
      <c r="A483" s="3" t="s">
        <v>1220</v>
      </c>
      <c r="B483" s="3" t="s">
        <v>9499</v>
      </c>
      <c r="C483" s="3" t="s">
        <v>1869</v>
      </c>
      <c r="D483" s="3" t="s">
        <v>1870</v>
      </c>
      <c r="E483" s="3" t="s">
        <v>1870</v>
      </c>
      <c r="F483" s="3" t="s">
        <v>93</v>
      </c>
      <c r="G483" s="3" t="s">
        <v>1871</v>
      </c>
    </row>
    <row r="484" spans="1:7" ht="45" customHeight="1" x14ac:dyDescent="0.25">
      <c r="A484" s="3" t="s">
        <v>1223</v>
      </c>
      <c r="B484" s="3" t="s">
        <v>9500</v>
      </c>
      <c r="C484" s="3" t="s">
        <v>1869</v>
      </c>
      <c r="D484" s="3" t="s">
        <v>1870</v>
      </c>
      <c r="E484" s="3" t="s">
        <v>1870</v>
      </c>
      <c r="F484" s="3" t="s">
        <v>93</v>
      </c>
      <c r="G484" s="3" t="s">
        <v>1871</v>
      </c>
    </row>
    <row r="485" spans="1:7" ht="45" customHeight="1" x14ac:dyDescent="0.25">
      <c r="A485" s="3" t="s">
        <v>1225</v>
      </c>
      <c r="B485" s="3" t="s">
        <v>9501</v>
      </c>
      <c r="C485" s="3" t="s">
        <v>1869</v>
      </c>
      <c r="D485" s="3" t="s">
        <v>1870</v>
      </c>
      <c r="E485" s="3" t="s">
        <v>1870</v>
      </c>
      <c r="F485" s="3" t="s">
        <v>93</v>
      </c>
      <c r="G485" s="3" t="s">
        <v>1871</v>
      </c>
    </row>
    <row r="486" spans="1:7" ht="45" customHeight="1" x14ac:dyDescent="0.25">
      <c r="A486" s="3" t="s">
        <v>1226</v>
      </c>
      <c r="B486" s="3" t="s">
        <v>9502</v>
      </c>
      <c r="C486" s="3" t="s">
        <v>1869</v>
      </c>
      <c r="D486" s="3" t="s">
        <v>1870</v>
      </c>
      <c r="E486" s="3" t="s">
        <v>1870</v>
      </c>
      <c r="F486" s="3" t="s">
        <v>93</v>
      </c>
      <c r="G486" s="3" t="s">
        <v>1871</v>
      </c>
    </row>
    <row r="487" spans="1:7" ht="45" customHeight="1" x14ac:dyDescent="0.25">
      <c r="A487" s="3" t="s">
        <v>1227</v>
      </c>
      <c r="B487" s="3" t="s">
        <v>9503</v>
      </c>
      <c r="C487" s="3" t="s">
        <v>1869</v>
      </c>
      <c r="D487" s="3" t="s">
        <v>1870</v>
      </c>
      <c r="E487" s="3" t="s">
        <v>1870</v>
      </c>
      <c r="F487" s="3" t="s">
        <v>93</v>
      </c>
      <c r="G487" s="3" t="s">
        <v>1871</v>
      </c>
    </row>
    <row r="488" spans="1:7" ht="45" customHeight="1" x14ac:dyDescent="0.25">
      <c r="A488" s="3" t="s">
        <v>1229</v>
      </c>
      <c r="B488" s="3" t="s">
        <v>9504</v>
      </c>
      <c r="C488" s="3" t="s">
        <v>1869</v>
      </c>
      <c r="D488" s="3" t="s">
        <v>1870</v>
      </c>
      <c r="E488" s="3" t="s">
        <v>1870</v>
      </c>
      <c r="F488" s="3" t="s">
        <v>93</v>
      </c>
      <c r="G488" s="3" t="s">
        <v>1871</v>
      </c>
    </row>
    <row r="489" spans="1:7" ht="45" customHeight="1" x14ac:dyDescent="0.25">
      <c r="A489" s="3" t="s">
        <v>1230</v>
      </c>
      <c r="B489" s="3" t="s">
        <v>9505</v>
      </c>
      <c r="C489" s="3" t="s">
        <v>1869</v>
      </c>
      <c r="D489" s="3" t="s">
        <v>1870</v>
      </c>
      <c r="E489" s="3" t="s">
        <v>1870</v>
      </c>
      <c r="F489" s="3" t="s">
        <v>93</v>
      </c>
      <c r="G489" s="3" t="s">
        <v>1871</v>
      </c>
    </row>
    <row r="490" spans="1:7" ht="45" customHeight="1" x14ac:dyDescent="0.25">
      <c r="A490" s="3" t="s">
        <v>1232</v>
      </c>
      <c r="B490" s="3" t="s">
        <v>9506</v>
      </c>
      <c r="C490" s="3" t="s">
        <v>1869</v>
      </c>
      <c r="D490" s="3" t="s">
        <v>1870</v>
      </c>
      <c r="E490" s="3" t="s">
        <v>1870</v>
      </c>
      <c r="F490" s="3" t="s">
        <v>93</v>
      </c>
      <c r="G490" s="3" t="s">
        <v>1871</v>
      </c>
    </row>
    <row r="491" spans="1:7" ht="45" customHeight="1" x14ac:dyDescent="0.25">
      <c r="A491" s="3" t="s">
        <v>1233</v>
      </c>
      <c r="B491" s="3" t="s">
        <v>9507</v>
      </c>
      <c r="C491" s="3" t="s">
        <v>1869</v>
      </c>
      <c r="D491" s="3" t="s">
        <v>1870</v>
      </c>
      <c r="E491" s="3" t="s">
        <v>1870</v>
      </c>
      <c r="F491" s="3" t="s">
        <v>93</v>
      </c>
      <c r="G491" s="3" t="s">
        <v>1871</v>
      </c>
    </row>
    <row r="492" spans="1:7" ht="45" customHeight="1" x14ac:dyDescent="0.25">
      <c r="A492" s="3" t="s">
        <v>1235</v>
      </c>
      <c r="B492" s="3" t="s">
        <v>9508</v>
      </c>
      <c r="C492" s="3" t="s">
        <v>1869</v>
      </c>
      <c r="D492" s="3" t="s">
        <v>1870</v>
      </c>
      <c r="E492" s="3" t="s">
        <v>1870</v>
      </c>
      <c r="F492" s="3" t="s">
        <v>93</v>
      </c>
      <c r="G492" s="3" t="s">
        <v>1871</v>
      </c>
    </row>
    <row r="493" spans="1:7" ht="45" customHeight="1" x14ac:dyDescent="0.25">
      <c r="A493" s="3" t="s">
        <v>1236</v>
      </c>
      <c r="B493" s="3" t="s">
        <v>9509</v>
      </c>
      <c r="C493" s="3" t="s">
        <v>1869</v>
      </c>
      <c r="D493" s="3" t="s">
        <v>1870</v>
      </c>
      <c r="E493" s="3" t="s">
        <v>1870</v>
      </c>
      <c r="F493" s="3" t="s">
        <v>93</v>
      </c>
      <c r="G493" s="3" t="s">
        <v>1871</v>
      </c>
    </row>
    <row r="494" spans="1:7" ht="45" customHeight="1" x14ac:dyDescent="0.25">
      <c r="A494" s="3" t="s">
        <v>1237</v>
      </c>
      <c r="B494" s="3" t="s">
        <v>9510</v>
      </c>
      <c r="C494" s="3" t="s">
        <v>1869</v>
      </c>
      <c r="D494" s="3" t="s">
        <v>1870</v>
      </c>
      <c r="E494" s="3" t="s">
        <v>1870</v>
      </c>
      <c r="F494" s="3" t="s">
        <v>93</v>
      </c>
      <c r="G494" s="3" t="s">
        <v>1871</v>
      </c>
    </row>
    <row r="495" spans="1:7" ht="45" customHeight="1" x14ac:dyDescent="0.25">
      <c r="A495" s="3" t="s">
        <v>1238</v>
      </c>
      <c r="B495" s="3" t="s">
        <v>9511</v>
      </c>
      <c r="C495" s="3" t="s">
        <v>1869</v>
      </c>
      <c r="D495" s="3" t="s">
        <v>1870</v>
      </c>
      <c r="E495" s="3" t="s">
        <v>1870</v>
      </c>
      <c r="F495" s="3" t="s">
        <v>93</v>
      </c>
      <c r="G495" s="3" t="s">
        <v>1871</v>
      </c>
    </row>
    <row r="496" spans="1:7" ht="45" customHeight="1" x14ac:dyDescent="0.25">
      <c r="A496" s="3" t="s">
        <v>1239</v>
      </c>
      <c r="B496" s="3" t="s">
        <v>9512</v>
      </c>
      <c r="C496" s="3" t="s">
        <v>1869</v>
      </c>
      <c r="D496" s="3" t="s">
        <v>1870</v>
      </c>
      <c r="E496" s="3" t="s">
        <v>1870</v>
      </c>
      <c r="F496" s="3" t="s">
        <v>93</v>
      </c>
      <c r="G496" s="3" t="s">
        <v>1871</v>
      </c>
    </row>
    <row r="497" spans="1:7" ht="45" customHeight="1" x14ac:dyDescent="0.25">
      <c r="A497" s="3" t="s">
        <v>1240</v>
      </c>
      <c r="B497" s="3" t="s">
        <v>9513</v>
      </c>
      <c r="C497" s="3" t="s">
        <v>1869</v>
      </c>
      <c r="D497" s="3" t="s">
        <v>1870</v>
      </c>
      <c r="E497" s="3" t="s">
        <v>1870</v>
      </c>
      <c r="F497" s="3" t="s">
        <v>93</v>
      </c>
      <c r="G497" s="3" t="s">
        <v>1871</v>
      </c>
    </row>
    <row r="498" spans="1:7" ht="45" customHeight="1" x14ac:dyDescent="0.25">
      <c r="A498" s="3" t="s">
        <v>1241</v>
      </c>
      <c r="B498" s="3" t="s">
        <v>9514</v>
      </c>
      <c r="C498" s="3" t="s">
        <v>1869</v>
      </c>
      <c r="D498" s="3" t="s">
        <v>1870</v>
      </c>
      <c r="E498" s="3" t="s">
        <v>1870</v>
      </c>
      <c r="F498" s="3" t="s">
        <v>93</v>
      </c>
      <c r="G498" s="3" t="s">
        <v>1871</v>
      </c>
    </row>
    <row r="499" spans="1:7" ht="45" customHeight="1" x14ac:dyDescent="0.25">
      <c r="A499" s="3" t="s">
        <v>1242</v>
      </c>
      <c r="B499" s="3" t="s">
        <v>9515</v>
      </c>
      <c r="C499" s="3" t="s">
        <v>1869</v>
      </c>
      <c r="D499" s="3" t="s">
        <v>1870</v>
      </c>
      <c r="E499" s="3" t="s">
        <v>1870</v>
      </c>
      <c r="F499" s="3" t="s">
        <v>93</v>
      </c>
      <c r="G499" s="3" t="s">
        <v>1871</v>
      </c>
    </row>
    <row r="500" spans="1:7" ht="45" customHeight="1" x14ac:dyDescent="0.25">
      <c r="A500" s="3" t="s">
        <v>1243</v>
      </c>
      <c r="B500" s="3" t="s">
        <v>9516</v>
      </c>
      <c r="C500" s="3" t="s">
        <v>1869</v>
      </c>
      <c r="D500" s="3" t="s">
        <v>1870</v>
      </c>
      <c r="E500" s="3" t="s">
        <v>1870</v>
      </c>
      <c r="F500" s="3" t="s">
        <v>93</v>
      </c>
      <c r="G500" s="3" t="s">
        <v>1871</v>
      </c>
    </row>
    <row r="501" spans="1:7" ht="45" customHeight="1" x14ac:dyDescent="0.25">
      <c r="A501" s="3" t="s">
        <v>1244</v>
      </c>
      <c r="B501" s="3" t="s">
        <v>9517</v>
      </c>
      <c r="C501" s="3" t="s">
        <v>1869</v>
      </c>
      <c r="D501" s="3" t="s">
        <v>1870</v>
      </c>
      <c r="E501" s="3" t="s">
        <v>1870</v>
      </c>
      <c r="F501" s="3" t="s">
        <v>93</v>
      </c>
      <c r="G501" s="3" t="s">
        <v>1871</v>
      </c>
    </row>
    <row r="502" spans="1:7" ht="45" customHeight="1" x14ac:dyDescent="0.25">
      <c r="A502" s="3" t="s">
        <v>1245</v>
      </c>
      <c r="B502" s="3" t="s">
        <v>9518</v>
      </c>
      <c r="C502" s="3" t="s">
        <v>1869</v>
      </c>
      <c r="D502" s="3" t="s">
        <v>1870</v>
      </c>
      <c r="E502" s="3" t="s">
        <v>1870</v>
      </c>
      <c r="F502" s="3" t="s">
        <v>93</v>
      </c>
      <c r="G502" s="3" t="s">
        <v>1871</v>
      </c>
    </row>
    <row r="503" spans="1:7" ht="45" customHeight="1" x14ac:dyDescent="0.25">
      <c r="A503" s="3" t="s">
        <v>1246</v>
      </c>
      <c r="B503" s="3" t="s">
        <v>9519</v>
      </c>
      <c r="C503" s="3" t="s">
        <v>1869</v>
      </c>
      <c r="D503" s="3" t="s">
        <v>1870</v>
      </c>
      <c r="E503" s="3" t="s">
        <v>1870</v>
      </c>
      <c r="F503" s="3" t="s">
        <v>93</v>
      </c>
      <c r="G503" s="3" t="s">
        <v>1871</v>
      </c>
    </row>
    <row r="504" spans="1:7" ht="45" customHeight="1" x14ac:dyDescent="0.25">
      <c r="A504" s="3" t="s">
        <v>1247</v>
      </c>
      <c r="B504" s="3" t="s">
        <v>9520</v>
      </c>
      <c r="C504" s="3" t="s">
        <v>1869</v>
      </c>
      <c r="D504" s="3" t="s">
        <v>1870</v>
      </c>
      <c r="E504" s="3" t="s">
        <v>1870</v>
      </c>
      <c r="F504" s="3" t="s">
        <v>93</v>
      </c>
      <c r="G504" s="3" t="s">
        <v>1871</v>
      </c>
    </row>
    <row r="505" spans="1:7" ht="45" customHeight="1" x14ac:dyDescent="0.25">
      <c r="A505" s="3" t="s">
        <v>1248</v>
      </c>
      <c r="B505" s="3" t="s">
        <v>9521</v>
      </c>
      <c r="C505" s="3" t="s">
        <v>1869</v>
      </c>
      <c r="D505" s="3" t="s">
        <v>1870</v>
      </c>
      <c r="E505" s="3" t="s">
        <v>1870</v>
      </c>
      <c r="F505" s="3" t="s">
        <v>93</v>
      </c>
      <c r="G505" s="3" t="s">
        <v>1871</v>
      </c>
    </row>
    <row r="506" spans="1:7" ht="45" customHeight="1" x14ac:dyDescent="0.25">
      <c r="A506" s="3" t="s">
        <v>1249</v>
      </c>
      <c r="B506" s="3" t="s">
        <v>9522</v>
      </c>
      <c r="C506" s="3" t="s">
        <v>1869</v>
      </c>
      <c r="D506" s="3" t="s">
        <v>1870</v>
      </c>
      <c r="E506" s="3" t="s">
        <v>1870</v>
      </c>
      <c r="F506" s="3" t="s">
        <v>93</v>
      </c>
      <c r="G506" s="3" t="s">
        <v>1871</v>
      </c>
    </row>
    <row r="507" spans="1:7" ht="45" customHeight="1" x14ac:dyDescent="0.25">
      <c r="A507" s="3" t="s">
        <v>1250</v>
      </c>
      <c r="B507" s="3" t="s">
        <v>9523</v>
      </c>
      <c r="C507" s="3" t="s">
        <v>1869</v>
      </c>
      <c r="D507" s="3" t="s">
        <v>1870</v>
      </c>
      <c r="E507" s="3" t="s">
        <v>1870</v>
      </c>
      <c r="F507" s="3" t="s">
        <v>93</v>
      </c>
      <c r="G507" s="3" t="s">
        <v>1871</v>
      </c>
    </row>
    <row r="508" spans="1:7" ht="45" customHeight="1" x14ac:dyDescent="0.25">
      <c r="A508" s="3" t="s">
        <v>1251</v>
      </c>
      <c r="B508" s="3" t="s">
        <v>9524</v>
      </c>
      <c r="C508" s="3" t="s">
        <v>1869</v>
      </c>
      <c r="D508" s="3" t="s">
        <v>1870</v>
      </c>
      <c r="E508" s="3" t="s">
        <v>1870</v>
      </c>
      <c r="F508" s="3" t="s">
        <v>93</v>
      </c>
      <c r="G508" s="3" t="s">
        <v>1871</v>
      </c>
    </row>
    <row r="509" spans="1:7" ht="45" customHeight="1" x14ac:dyDescent="0.25">
      <c r="A509" s="3" t="s">
        <v>1252</v>
      </c>
      <c r="B509" s="3" t="s">
        <v>9525</v>
      </c>
      <c r="C509" s="3" t="s">
        <v>1869</v>
      </c>
      <c r="D509" s="3" t="s">
        <v>1870</v>
      </c>
      <c r="E509" s="3" t="s">
        <v>1870</v>
      </c>
      <c r="F509" s="3" t="s">
        <v>93</v>
      </c>
      <c r="G509" s="3" t="s">
        <v>1871</v>
      </c>
    </row>
    <row r="510" spans="1:7" ht="45" customHeight="1" x14ac:dyDescent="0.25">
      <c r="A510" s="3" t="s">
        <v>1253</v>
      </c>
      <c r="B510" s="3" t="s">
        <v>9526</v>
      </c>
      <c r="C510" s="3" t="s">
        <v>1869</v>
      </c>
      <c r="D510" s="3" t="s">
        <v>1870</v>
      </c>
      <c r="E510" s="3" t="s">
        <v>1870</v>
      </c>
      <c r="F510" s="3" t="s">
        <v>93</v>
      </c>
      <c r="G510" s="3" t="s">
        <v>1871</v>
      </c>
    </row>
    <row r="511" spans="1:7" ht="45" customHeight="1" x14ac:dyDescent="0.25">
      <c r="A511" s="3" t="s">
        <v>1254</v>
      </c>
      <c r="B511" s="3" t="s">
        <v>9527</v>
      </c>
      <c r="C511" s="3" t="s">
        <v>1869</v>
      </c>
      <c r="D511" s="3" t="s">
        <v>1870</v>
      </c>
      <c r="E511" s="3" t="s">
        <v>1870</v>
      </c>
      <c r="F511" s="3" t="s">
        <v>93</v>
      </c>
      <c r="G511" s="3" t="s">
        <v>1871</v>
      </c>
    </row>
    <row r="512" spans="1:7" ht="45" customHeight="1" x14ac:dyDescent="0.25">
      <c r="A512" s="3" t="s">
        <v>1255</v>
      </c>
      <c r="B512" s="3" t="s">
        <v>9528</v>
      </c>
      <c r="C512" s="3" t="s">
        <v>1869</v>
      </c>
      <c r="D512" s="3" t="s">
        <v>1870</v>
      </c>
      <c r="E512" s="3" t="s">
        <v>1870</v>
      </c>
      <c r="F512" s="3" t="s">
        <v>93</v>
      </c>
      <c r="G512" s="3" t="s">
        <v>1871</v>
      </c>
    </row>
    <row r="513" spans="1:7" ht="45" customHeight="1" x14ac:dyDescent="0.25">
      <c r="A513" s="3" t="s">
        <v>1256</v>
      </c>
      <c r="B513" s="3" t="s">
        <v>9529</v>
      </c>
      <c r="C513" s="3" t="s">
        <v>1869</v>
      </c>
      <c r="D513" s="3" t="s">
        <v>1870</v>
      </c>
      <c r="E513" s="3" t="s">
        <v>1870</v>
      </c>
      <c r="F513" s="3" t="s">
        <v>93</v>
      </c>
      <c r="G513" s="3" t="s">
        <v>1871</v>
      </c>
    </row>
    <row r="514" spans="1:7" ht="45" customHeight="1" x14ac:dyDescent="0.25">
      <c r="A514" s="3" t="s">
        <v>1257</v>
      </c>
      <c r="B514" s="3" t="s">
        <v>9530</v>
      </c>
      <c r="C514" s="3" t="s">
        <v>1869</v>
      </c>
      <c r="D514" s="3" t="s">
        <v>1870</v>
      </c>
      <c r="E514" s="3" t="s">
        <v>1870</v>
      </c>
      <c r="F514" s="3" t="s">
        <v>93</v>
      </c>
      <c r="G514" s="3" t="s">
        <v>1871</v>
      </c>
    </row>
    <row r="515" spans="1:7" ht="45" customHeight="1" x14ac:dyDescent="0.25">
      <c r="A515" s="3" t="s">
        <v>1258</v>
      </c>
      <c r="B515" s="3" t="s">
        <v>9531</v>
      </c>
      <c r="C515" s="3" t="s">
        <v>1869</v>
      </c>
      <c r="D515" s="3" t="s">
        <v>1870</v>
      </c>
      <c r="E515" s="3" t="s">
        <v>1870</v>
      </c>
      <c r="F515" s="3" t="s">
        <v>93</v>
      </c>
      <c r="G515" s="3" t="s">
        <v>1871</v>
      </c>
    </row>
    <row r="516" spans="1:7" ht="45" customHeight="1" x14ac:dyDescent="0.25">
      <c r="A516" s="3" t="s">
        <v>1259</v>
      </c>
      <c r="B516" s="3" t="s">
        <v>9532</v>
      </c>
      <c r="C516" s="3" t="s">
        <v>1869</v>
      </c>
      <c r="D516" s="3" t="s">
        <v>1870</v>
      </c>
      <c r="E516" s="3" t="s">
        <v>1870</v>
      </c>
      <c r="F516" s="3" t="s">
        <v>93</v>
      </c>
      <c r="G516" s="3" t="s">
        <v>1871</v>
      </c>
    </row>
    <row r="517" spans="1:7" ht="45" customHeight="1" x14ac:dyDescent="0.25">
      <c r="A517" s="3" t="s">
        <v>1260</v>
      </c>
      <c r="B517" s="3" t="s">
        <v>9533</v>
      </c>
      <c r="C517" s="3" t="s">
        <v>1869</v>
      </c>
      <c r="D517" s="3" t="s">
        <v>1870</v>
      </c>
      <c r="E517" s="3" t="s">
        <v>1870</v>
      </c>
      <c r="F517" s="3" t="s">
        <v>93</v>
      </c>
      <c r="G517" s="3" t="s">
        <v>1871</v>
      </c>
    </row>
    <row r="518" spans="1:7" ht="45" customHeight="1" x14ac:dyDescent="0.25">
      <c r="A518" s="3" t="s">
        <v>1261</v>
      </c>
      <c r="B518" s="3" t="s">
        <v>9534</v>
      </c>
      <c r="C518" s="3" t="s">
        <v>1869</v>
      </c>
      <c r="D518" s="3" t="s">
        <v>1870</v>
      </c>
      <c r="E518" s="3" t="s">
        <v>1870</v>
      </c>
      <c r="F518" s="3" t="s">
        <v>93</v>
      </c>
      <c r="G518" s="3" t="s">
        <v>1871</v>
      </c>
    </row>
    <row r="519" spans="1:7" ht="45" customHeight="1" x14ac:dyDescent="0.25">
      <c r="A519" s="3" t="s">
        <v>1262</v>
      </c>
      <c r="B519" s="3" t="s">
        <v>9535</v>
      </c>
      <c r="C519" s="3" t="s">
        <v>1869</v>
      </c>
      <c r="D519" s="3" t="s">
        <v>1870</v>
      </c>
      <c r="E519" s="3" t="s">
        <v>1870</v>
      </c>
      <c r="F519" s="3" t="s">
        <v>93</v>
      </c>
      <c r="G519" s="3" t="s">
        <v>1871</v>
      </c>
    </row>
    <row r="520" spans="1:7" ht="45" customHeight="1" x14ac:dyDescent="0.25">
      <c r="A520" s="3" t="s">
        <v>1263</v>
      </c>
      <c r="B520" s="3" t="s">
        <v>9536</v>
      </c>
      <c r="C520" s="3" t="s">
        <v>1869</v>
      </c>
      <c r="D520" s="3" t="s">
        <v>1870</v>
      </c>
      <c r="E520" s="3" t="s">
        <v>1870</v>
      </c>
      <c r="F520" s="3" t="s">
        <v>93</v>
      </c>
      <c r="G520" s="3" t="s">
        <v>1871</v>
      </c>
    </row>
    <row r="521" spans="1:7" ht="45" customHeight="1" x14ac:dyDescent="0.25">
      <c r="A521" s="3" t="s">
        <v>1264</v>
      </c>
      <c r="B521" s="3" t="s">
        <v>9537</v>
      </c>
      <c r="C521" s="3" t="s">
        <v>1869</v>
      </c>
      <c r="D521" s="3" t="s">
        <v>1870</v>
      </c>
      <c r="E521" s="3" t="s">
        <v>1870</v>
      </c>
      <c r="F521" s="3" t="s">
        <v>93</v>
      </c>
      <c r="G521" s="3" t="s">
        <v>1871</v>
      </c>
    </row>
    <row r="522" spans="1:7" ht="45" customHeight="1" x14ac:dyDescent="0.25">
      <c r="A522" s="3" t="s">
        <v>1265</v>
      </c>
      <c r="B522" s="3" t="s">
        <v>9538</v>
      </c>
      <c r="C522" s="3" t="s">
        <v>1869</v>
      </c>
      <c r="D522" s="3" t="s">
        <v>1870</v>
      </c>
      <c r="E522" s="3" t="s">
        <v>1870</v>
      </c>
      <c r="F522" s="3" t="s">
        <v>93</v>
      </c>
      <c r="G522" s="3" t="s">
        <v>1871</v>
      </c>
    </row>
    <row r="523" spans="1:7" ht="45" customHeight="1" x14ac:dyDescent="0.25">
      <c r="A523" s="3" t="s">
        <v>1266</v>
      </c>
      <c r="B523" s="3" t="s">
        <v>9539</v>
      </c>
      <c r="C523" s="3" t="s">
        <v>1869</v>
      </c>
      <c r="D523" s="3" t="s">
        <v>1870</v>
      </c>
      <c r="E523" s="3" t="s">
        <v>1870</v>
      </c>
      <c r="F523" s="3" t="s">
        <v>93</v>
      </c>
      <c r="G523" s="3" t="s">
        <v>1871</v>
      </c>
    </row>
    <row r="524" spans="1:7" ht="45" customHeight="1" x14ac:dyDescent="0.25">
      <c r="A524" s="3" t="s">
        <v>1267</v>
      </c>
      <c r="B524" s="3" t="s">
        <v>9540</v>
      </c>
      <c r="C524" s="3" t="s">
        <v>1869</v>
      </c>
      <c r="D524" s="3" t="s">
        <v>1870</v>
      </c>
      <c r="E524" s="3" t="s">
        <v>1870</v>
      </c>
      <c r="F524" s="3" t="s">
        <v>93</v>
      </c>
      <c r="G524" s="3" t="s">
        <v>1871</v>
      </c>
    </row>
    <row r="525" spans="1:7" ht="45" customHeight="1" x14ac:dyDescent="0.25">
      <c r="A525" s="3" t="s">
        <v>1268</v>
      </c>
      <c r="B525" s="3" t="s">
        <v>9541</v>
      </c>
      <c r="C525" s="3" t="s">
        <v>1869</v>
      </c>
      <c r="D525" s="3" t="s">
        <v>1870</v>
      </c>
      <c r="E525" s="3" t="s">
        <v>1870</v>
      </c>
      <c r="F525" s="3" t="s">
        <v>93</v>
      </c>
      <c r="G525" s="3" t="s">
        <v>1871</v>
      </c>
    </row>
    <row r="526" spans="1:7" ht="45" customHeight="1" x14ac:dyDescent="0.25">
      <c r="A526" s="3" t="s">
        <v>1269</v>
      </c>
      <c r="B526" s="3" t="s">
        <v>9542</v>
      </c>
      <c r="C526" s="3" t="s">
        <v>1869</v>
      </c>
      <c r="D526" s="3" t="s">
        <v>1870</v>
      </c>
      <c r="E526" s="3" t="s">
        <v>1870</v>
      </c>
      <c r="F526" s="3" t="s">
        <v>93</v>
      </c>
      <c r="G526" s="3" t="s">
        <v>1871</v>
      </c>
    </row>
    <row r="527" spans="1:7" ht="45" customHeight="1" x14ac:dyDescent="0.25">
      <c r="A527" s="3" t="s">
        <v>1270</v>
      </c>
      <c r="B527" s="3" t="s">
        <v>9543</v>
      </c>
      <c r="C527" s="3" t="s">
        <v>1869</v>
      </c>
      <c r="D527" s="3" t="s">
        <v>1870</v>
      </c>
      <c r="E527" s="3" t="s">
        <v>1870</v>
      </c>
      <c r="F527" s="3" t="s">
        <v>93</v>
      </c>
      <c r="G527" s="3" t="s">
        <v>1871</v>
      </c>
    </row>
    <row r="528" spans="1:7" ht="45" customHeight="1" x14ac:dyDescent="0.25">
      <c r="A528" s="3" t="s">
        <v>1271</v>
      </c>
      <c r="B528" s="3" t="s">
        <v>9544</v>
      </c>
      <c r="C528" s="3" t="s">
        <v>1869</v>
      </c>
      <c r="D528" s="3" t="s">
        <v>1870</v>
      </c>
      <c r="E528" s="3" t="s">
        <v>1870</v>
      </c>
      <c r="F528" s="3" t="s">
        <v>93</v>
      </c>
      <c r="G528" s="3" t="s">
        <v>1871</v>
      </c>
    </row>
    <row r="529" spans="1:7" ht="45" customHeight="1" x14ac:dyDescent="0.25">
      <c r="A529" s="3" t="s">
        <v>1272</v>
      </c>
      <c r="B529" s="3" t="s">
        <v>9545</v>
      </c>
      <c r="C529" s="3" t="s">
        <v>1869</v>
      </c>
      <c r="D529" s="3" t="s">
        <v>1870</v>
      </c>
      <c r="E529" s="3" t="s">
        <v>1870</v>
      </c>
      <c r="F529" s="3" t="s">
        <v>93</v>
      </c>
      <c r="G529" s="3" t="s">
        <v>1871</v>
      </c>
    </row>
    <row r="530" spans="1:7" ht="45" customHeight="1" x14ac:dyDescent="0.25">
      <c r="A530" s="3" t="s">
        <v>1273</v>
      </c>
      <c r="B530" s="3" t="s">
        <v>9546</v>
      </c>
      <c r="C530" s="3" t="s">
        <v>1869</v>
      </c>
      <c r="D530" s="3" t="s">
        <v>1870</v>
      </c>
      <c r="E530" s="3" t="s">
        <v>1870</v>
      </c>
      <c r="F530" s="3" t="s">
        <v>93</v>
      </c>
      <c r="G530" s="3" t="s">
        <v>1871</v>
      </c>
    </row>
    <row r="531" spans="1:7" ht="45" customHeight="1" x14ac:dyDescent="0.25">
      <c r="A531" s="3" t="s">
        <v>1274</v>
      </c>
      <c r="B531" s="3" t="s">
        <v>9547</v>
      </c>
      <c r="C531" s="3" t="s">
        <v>1869</v>
      </c>
      <c r="D531" s="3" t="s">
        <v>1870</v>
      </c>
      <c r="E531" s="3" t="s">
        <v>1870</v>
      </c>
      <c r="F531" s="3" t="s">
        <v>93</v>
      </c>
      <c r="G531" s="3" t="s">
        <v>1871</v>
      </c>
    </row>
    <row r="532" spans="1:7" ht="45" customHeight="1" x14ac:dyDescent="0.25">
      <c r="A532" s="3" t="s">
        <v>1275</v>
      </c>
      <c r="B532" s="3" t="s">
        <v>9548</v>
      </c>
      <c r="C532" s="3" t="s">
        <v>1869</v>
      </c>
      <c r="D532" s="3" t="s">
        <v>1870</v>
      </c>
      <c r="E532" s="3" t="s">
        <v>1870</v>
      </c>
      <c r="F532" s="3" t="s">
        <v>93</v>
      </c>
      <c r="G532" s="3" t="s">
        <v>1871</v>
      </c>
    </row>
    <row r="533" spans="1:7" ht="45" customHeight="1" x14ac:dyDescent="0.25">
      <c r="A533" s="3" t="s">
        <v>1276</v>
      </c>
      <c r="B533" s="3" t="s">
        <v>9549</v>
      </c>
      <c r="C533" s="3" t="s">
        <v>1869</v>
      </c>
      <c r="D533" s="3" t="s">
        <v>1870</v>
      </c>
      <c r="E533" s="3" t="s">
        <v>1870</v>
      </c>
      <c r="F533" s="3" t="s">
        <v>93</v>
      </c>
      <c r="G533" s="3" t="s">
        <v>1871</v>
      </c>
    </row>
    <row r="534" spans="1:7" ht="45" customHeight="1" x14ac:dyDescent="0.25">
      <c r="A534" s="3" t="s">
        <v>1277</v>
      </c>
      <c r="B534" s="3" t="s">
        <v>9550</v>
      </c>
      <c r="C534" s="3" t="s">
        <v>1869</v>
      </c>
      <c r="D534" s="3" t="s">
        <v>1870</v>
      </c>
      <c r="E534" s="3" t="s">
        <v>1870</v>
      </c>
      <c r="F534" s="3" t="s">
        <v>93</v>
      </c>
      <c r="G534" s="3" t="s">
        <v>1871</v>
      </c>
    </row>
    <row r="535" spans="1:7" ht="45" customHeight="1" x14ac:dyDescent="0.25">
      <c r="A535" s="3" t="s">
        <v>1278</v>
      </c>
      <c r="B535" s="3" t="s">
        <v>9551</v>
      </c>
      <c r="C535" s="3" t="s">
        <v>1869</v>
      </c>
      <c r="D535" s="3" t="s">
        <v>1870</v>
      </c>
      <c r="E535" s="3" t="s">
        <v>1870</v>
      </c>
      <c r="F535" s="3" t="s">
        <v>93</v>
      </c>
      <c r="G535" s="3" t="s">
        <v>1871</v>
      </c>
    </row>
    <row r="536" spans="1:7" ht="45" customHeight="1" x14ac:dyDescent="0.25">
      <c r="A536" s="3" t="s">
        <v>1279</v>
      </c>
      <c r="B536" s="3" t="s">
        <v>9552</v>
      </c>
      <c r="C536" s="3" t="s">
        <v>1869</v>
      </c>
      <c r="D536" s="3" t="s">
        <v>1870</v>
      </c>
      <c r="E536" s="3" t="s">
        <v>1870</v>
      </c>
      <c r="F536" s="3" t="s">
        <v>93</v>
      </c>
      <c r="G536" s="3" t="s">
        <v>1871</v>
      </c>
    </row>
    <row r="537" spans="1:7" ht="45" customHeight="1" x14ac:dyDescent="0.25">
      <c r="A537" s="3" t="s">
        <v>1281</v>
      </c>
      <c r="B537" s="3" t="s">
        <v>9553</v>
      </c>
      <c r="C537" s="3" t="s">
        <v>1869</v>
      </c>
      <c r="D537" s="3" t="s">
        <v>1870</v>
      </c>
      <c r="E537" s="3" t="s">
        <v>1870</v>
      </c>
      <c r="F537" s="3" t="s">
        <v>93</v>
      </c>
      <c r="G537" s="3" t="s">
        <v>1871</v>
      </c>
    </row>
    <row r="538" spans="1:7" ht="45" customHeight="1" x14ac:dyDescent="0.25">
      <c r="A538" s="3" t="s">
        <v>1283</v>
      </c>
      <c r="B538" s="3" t="s">
        <v>9554</v>
      </c>
      <c r="C538" s="3" t="s">
        <v>1869</v>
      </c>
      <c r="D538" s="3" t="s">
        <v>1870</v>
      </c>
      <c r="E538" s="3" t="s">
        <v>1870</v>
      </c>
      <c r="F538" s="3" t="s">
        <v>93</v>
      </c>
      <c r="G538" s="3" t="s">
        <v>1871</v>
      </c>
    </row>
    <row r="539" spans="1:7" ht="45" customHeight="1" x14ac:dyDescent="0.25">
      <c r="A539" s="3" t="s">
        <v>1285</v>
      </c>
      <c r="B539" s="3" t="s">
        <v>9555</v>
      </c>
      <c r="C539" s="3" t="s">
        <v>1869</v>
      </c>
      <c r="D539" s="3" t="s">
        <v>1870</v>
      </c>
      <c r="E539" s="3" t="s">
        <v>1870</v>
      </c>
      <c r="F539" s="3" t="s">
        <v>93</v>
      </c>
      <c r="G539" s="3" t="s">
        <v>1871</v>
      </c>
    </row>
    <row r="540" spans="1:7" ht="45" customHeight="1" x14ac:dyDescent="0.25">
      <c r="A540" s="3" t="s">
        <v>1287</v>
      </c>
      <c r="B540" s="3" t="s">
        <v>9556</v>
      </c>
      <c r="C540" s="3" t="s">
        <v>1869</v>
      </c>
      <c r="D540" s="3" t="s">
        <v>1870</v>
      </c>
      <c r="E540" s="3" t="s">
        <v>1870</v>
      </c>
      <c r="F540" s="3" t="s">
        <v>93</v>
      </c>
      <c r="G540" s="3" t="s">
        <v>1871</v>
      </c>
    </row>
    <row r="541" spans="1:7" ht="45" customHeight="1" x14ac:dyDescent="0.25">
      <c r="A541" s="3" t="s">
        <v>1289</v>
      </c>
      <c r="B541" s="3" t="s">
        <v>9557</v>
      </c>
      <c r="C541" s="3" t="s">
        <v>1869</v>
      </c>
      <c r="D541" s="3" t="s">
        <v>1870</v>
      </c>
      <c r="E541" s="3" t="s">
        <v>1870</v>
      </c>
      <c r="F541" s="3" t="s">
        <v>93</v>
      </c>
      <c r="G541" s="3" t="s">
        <v>1871</v>
      </c>
    </row>
    <row r="542" spans="1:7" ht="45" customHeight="1" x14ac:dyDescent="0.25">
      <c r="A542" s="3" t="s">
        <v>1291</v>
      </c>
      <c r="B542" s="3" t="s">
        <v>9558</v>
      </c>
      <c r="C542" s="3" t="s">
        <v>1869</v>
      </c>
      <c r="D542" s="3" t="s">
        <v>1870</v>
      </c>
      <c r="E542" s="3" t="s">
        <v>1870</v>
      </c>
      <c r="F542" s="3" t="s">
        <v>93</v>
      </c>
      <c r="G542" s="3" t="s">
        <v>1871</v>
      </c>
    </row>
    <row r="543" spans="1:7" ht="45" customHeight="1" x14ac:dyDescent="0.25">
      <c r="A543" s="3" t="s">
        <v>1292</v>
      </c>
      <c r="B543" s="3" t="s">
        <v>9559</v>
      </c>
      <c r="C543" s="3" t="s">
        <v>1869</v>
      </c>
      <c r="D543" s="3" t="s">
        <v>1870</v>
      </c>
      <c r="E543" s="3" t="s">
        <v>1870</v>
      </c>
      <c r="F543" s="3" t="s">
        <v>93</v>
      </c>
      <c r="G543" s="3" t="s">
        <v>1871</v>
      </c>
    </row>
    <row r="544" spans="1:7" ht="45" customHeight="1" x14ac:dyDescent="0.25">
      <c r="A544" s="3" t="s">
        <v>1293</v>
      </c>
      <c r="B544" s="3" t="s">
        <v>9560</v>
      </c>
      <c r="C544" s="3" t="s">
        <v>1869</v>
      </c>
      <c r="D544" s="3" t="s">
        <v>1870</v>
      </c>
      <c r="E544" s="3" t="s">
        <v>1870</v>
      </c>
      <c r="F544" s="3" t="s">
        <v>93</v>
      </c>
      <c r="G544" s="3" t="s">
        <v>1871</v>
      </c>
    </row>
    <row r="545" spans="1:7" ht="45" customHeight="1" x14ac:dyDescent="0.25">
      <c r="A545" s="3" t="s">
        <v>1295</v>
      </c>
      <c r="B545" s="3" t="s">
        <v>9561</v>
      </c>
      <c r="C545" s="3" t="s">
        <v>1869</v>
      </c>
      <c r="D545" s="3" t="s">
        <v>1870</v>
      </c>
      <c r="E545" s="3" t="s">
        <v>1870</v>
      </c>
      <c r="F545" s="3" t="s">
        <v>93</v>
      </c>
      <c r="G545" s="3" t="s">
        <v>1871</v>
      </c>
    </row>
    <row r="546" spans="1:7" ht="45" customHeight="1" x14ac:dyDescent="0.25">
      <c r="A546" s="3" t="s">
        <v>1296</v>
      </c>
      <c r="B546" s="3" t="s">
        <v>9562</v>
      </c>
      <c r="C546" s="3" t="s">
        <v>1869</v>
      </c>
      <c r="D546" s="3" t="s">
        <v>1870</v>
      </c>
      <c r="E546" s="3" t="s">
        <v>1870</v>
      </c>
      <c r="F546" s="3" t="s">
        <v>93</v>
      </c>
      <c r="G546" s="3" t="s">
        <v>1871</v>
      </c>
    </row>
    <row r="547" spans="1:7" ht="45" customHeight="1" x14ac:dyDescent="0.25">
      <c r="A547" s="3" t="s">
        <v>1297</v>
      </c>
      <c r="B547" s="3" t="s">
        <v>9563</v>
      </c>
      <c r="C547" s="3" t="s">
        <v>1869</v>
      </c>
      <c r="D547" s="3" t="s">
        <v>1870</v>
      </c>
      <c r="E547" s="3" t="s">
        <v>1870</v>
      </c>
      <c r="F547" s="3" t="s">
        <v>93</v>
      </c>
      <c r="G547" s="3" t="s">
        <v>1871</v>
      </c>
    </row>
    <row r="548" spans="1:7" ht="45" customHeight="1" x14ac:dyDescent="0.25">
      <c r="A548" s="3" t="s">
        <v>1298</v>
      </c>
      <c r="B548" s="3" t="s">
        <v>9564</v>
      </c>
      <c r="C548" s="3" t="s">
        <v>1869</v>
      </c>
      <c r="D548" s="3" t="s">
        <v>1870</v>
      </c>
      <c r="E548" s="3" t="s">
        <v>1870</v>
      </c>
      <c r="F548" s="3" t="s">
        <v>93</v>
      </c>
      <c r="G548" s="3" t="s">
        <v>1871</v>
      </c>
    </row>
    <row r="549" spans="1:7" ht="45" customHeight="1" x14ac:dyDescent="0.25">
      <c r="A549" s="3" t="s">
        <v>1299</v>
      </c>
      <c r="B549" s="3" t="s">
        <v>9565</v>
      </c>
      <c r="C549" s="3" t="s">
        <v>1869</v>
      </c>
      <c r="D549" s="3" t="s">
        <v>1870</v>
      </c>
      <c r="E549" s="3" t="s">
        <v>1870</v>
      </c>
      <c r="F549" s="3" t="s">
        <v>93</v>
      </c>
      <c r="G549" s="3" t="s">
        <v>1871</v>
      </c>
    </row>
    <row r="550" spans="1:7" ht="45" customHeight="1" x14ac:dyDescent="0.25">
      <c r="A550" s="3" t="s">
        <v>1300</v>
      </c>
      <c r="B550" s="3" t="s">
        <v>9566</v>
      </c>
      <c r="C550" s="3" t="s">
        <v>1869</v>
      </c>
      <c r="D550" s="3" t="s">
        <v>1870</v>
      </c>
      <c r="E550" s="3" t="s">
        <v>1870</v>
      </c>
      <c r="F550" s="3" t="s">
        <v>93</v>
      </c>
      <c r="G550" s="3" t="s">
        <v>1871</v>
      </c>
    </row>
    <row r="551" spans="1:7" ht="45" customHeight="1" x14ac:dyDescent="0.25">
      <c r="A551" s="3" t="s">
        <v>1301</v>
      </c>
      <c r="B551" s="3" t="s">
        <v>9567</v>
      </c>
      <c r="C551" s="3" t="s">
        <v>1869</v>
      </c>
      <c r="D551" s="3" t="s">
        <v>1870</v>
      </c>
      <c r="E551" s="3" t="s">
        <v>1870</v>
      </c>
      <c r="F551" s="3" t="s">
        <v>93</v>
      </c>
      <c r="G551" s="3" t="s">
        <v>1871</v>
      </c>
    </row>
    <row r="552" spans="1:7" ht="45" customHeight="1" x14ac:dyDescent="0.25">
      <c r="A552" s="3" t="s">
        <v>1302</v>
      </c>
      <c r="B552" s="3" t="s">
        <v>9568</v>
      </c>
      <c r="C552" s="3" t="s">
        <v>1869</v>
      </c>
      <c r="D552" s="3" t="s">
        <v>1870</v>
      </c>
      <c r="E552" s="3" t="s">
        <v>1870</v>
      </c>
      <c r="F552" s="3" t="s">
        <v>93</v>
      </c>
      <c r="G552" s="3" t="s">
        <v>1871</v>
      </c>
    </row>
    <row r="553" spans="1:7" ht="45" customHeight="1" x14ac:dyDescent="0.25">
      <c r="A553" s="3" t="s">
        <v>1303</v>
      </c>
      <c r="B553" s="3" t="s">
        <v>9569</v>
      </c>
      <c r="C553" s="3" t="s">
        <v>1869</v>
      </c>
      <c r="D553" s="3" t="s">
        <v>1870</v>
      </c>
      <c r="E553" s="3" t="s">
        <v>1870</v>
      </c>
      <c r="F553" s="3" t="s">
        <v>93</v>
      </c>
      <c r="G553" s="3" t="s">
        <v>1871</v>
      </c>
    </row>
    <row r="554" spans="1:7" ht="45" customHeight="1" x14ac:dyDescent="0.25">
      <c r="A554" s="3" t="s">
        <v>1304</v>
      </c>
      <c r="B554" s="3" t="s">
        <v>9570</v>
      </c>
      <c r="C554" s="3" t="s">
        <v>1869</v>
      </c>
      <c r="D554" s="3" t="s">
        <v>1870</v>
      </c>
      <c r="E554" s="3" t="s">
        <v>1870</v>
      </c>
      <c r="F554" s="3" t="s">
        <v>93</v>
      </c>
      <c r="G554" s="3" t="s">
        <v>1871</v>
      </c>
    </row>
    <row r="555" spans="1:7" ht="45" customHeight="1" x14ac:dyDescent="0.25">
      <c r="A555" s="3" t="s">
        <v>1305</v>
      </c>
      <c r="B555" s="3" t="s">
        <v>9571</v>
      </c>
      <c r="C555" s="3" t="s">
        <v>1869</v>
      </c>
      <c r="D555" s="3" t="s">
        <v>1870</v>
      </c>
      <c r="E555" s="3" t="s">
        <v>1870</v>
      </c>
      <c r="F555" s="3" t="s">
        <v>93</v>
      </c>
      <c r="G555" s="3" t="s">
        <v>1871</v>
      </c>
    </row>
    <row r="556" spans="1:7" ht="45" customHeight="1" x14ac:dyDescent="0.25">
      <c r="A556" s="3" t="s">
        <v>1306</v>
      </c>
      <c r="B556" s="3" t="s">
        <v>9572</v>
      </c>
      <c r="C556" s="3" t="s">
        <v>1869</v>
      </c>
      <c r="D556" s="3" t="s">
        <v>1870</v>
      </c>
      <c r="E556" s="3" t="s">
        <v>1870</v>
      </c>
      <c r="F556" s="3" t="s">
        <v>93</v>
      </c>
      <c r="G556" s="3" t="s">
        <v>1871</v>
      </c>
    </row>
    <row r="557" spans="1:7" ht="45" customHeight="1" x14ac:dyDescent="0.25">
      <c r="A557" s="3" t="s">
        <v>1307</v>
      </c>
      <c r="B557" s="3" t="s">
        <v>9573</v>
      </c>
      <c r="C557" s="3" t="s">
        <v>1869</v>
      </c>
      <c r="D557" s="3" t="s">
        <v>1870</v>
      </c>
      <c r="E557" s="3" t="s">
        <v>1870</v>
      </c>
      <c r="F557" s="3" t="s">
        <v>93</v>
      </c>
      <c r="G557" s="3" t="s">
        <v>1871</v>
      </c>
    </row>
    <row r="558" spans="1:7" ht="45" customHeight="1" x14ac:dyDescent="0.25">
      <c r="A558" s="3" t="s">
        <v>1308</v>
      </c>
      <c r="B558" s="3" t="s">
        <v>9574</v>
      </c>
      <c r="C558" s="3" t="s">
        <v>1869</v>
      </c>
      <c r="D558" s="3" t="s">
        <v>1870</v>
      </c>
      <c r="E558" s="3" t="s">
        <v>1870</v>
      </c>
      <c r="F558" s="3" t="s">
        <v>93</v>
      </c>
      <c r="G558" s="3" t="s">
        <v>1871</v>
      </c>
    </row>
    <row r="559" spans="1:7" ht="45" customHeight="1" x14ac:dyDescent="0.25">
      <c r="A559" s="3" t="s">
        <v>1309</v>
      </c>
      <c r="B559" s="3" t="s">
        <v>9575</v>
      </c>
      <c r="C559" s="3" t="s">
        <v>1869</v>
      </c>
      <c r="D559" s="3" t="s">
        <v>1870</v>
      </c>
      <c r="E559" s="3" t="s">
        <v>1870</v>
      </c>
      <c r="F559" s="3" t="s">
        <v>93</v>
      </c>
      <c r="G559" s="3" t="s">
        <v>1871</v>
      </c>
    </row>
    <row r="560" spans="1:7" ht="45" customHeight="1" x14ac:dyDescent="0.25">
      <c r="A560" s="3" t="s">
        <v>1310</v>
      </c>
      <c r="B560" s="3" t="s">
        <v>9576</v>
      </c>
      <c r="C560" s="3" t="s">
        <v>1869</v>
      </c>
      <c r="D560" s="3" t="s">
        <v>1870</v>
      </c>
      <c r="E560" s="3" t="s">
        <v>1870</v>
      </c>
      <c r="F560" s="3" t="s">
        <v>93</v>
      </c>
      <c r="G560" s="3" t="s">
        <v>1871</v>
      </c>
    </row>
    <row r="561" spans="1:7" ht="45" customHeight="1" x14ac:dyDescent="0.25">
      <c r="A561" s="3" t="s">
        <v>1311</v>
      </c>
      <c r="B561" s="3" t="s">
        <v>9577</v>
      </c>
      <c r="C561" s="3" t="s">
        <v>1869</v>
      </c>
      <c r="D561" s="3" t="s">
        <v>1870</v>
      </c>
      <c r="E561" s="3" t="s">
        <v>1870</v>
      </c>
      <c r="F561" s="3" t="s">
        <v>93</v>
      </c>
      <c r="G561" s="3" t="s">
        <v>1871</v>
      </c>
    </row>
    <row r="562" spans="1:7" ht="45" customHeight="1" x14ac:dyDescent="0.25">
      <c r="A562" s="3" t="s">
        <v>1312</v>
      </c>
      <c r="B562" s="3" t="s">
        <v>9578</v>
      </c>
      <c r="C562" s="3" t="s">
        <v>1869</v>
      </c>
      <c r="D562" s="3" t="s">
        <v>1870</v>
      </c>
      <c r="E562" s="3" t="s">
        <v>1870</v>
      </c>
      <c r="F562" s="3" t="s">
        <v>93</v>
      </c>
      <c r="G562" s="3" t="s">
        <v>1871</v>
      </c>
    </row>
    <row r="563" spans="1:7" ht="45" customHeight="1" x14ac:dyDescent="0.25">
      <c r="A563" s="3" t="s">
        <v>1313</v>
      </c>
      <c r="B563" s="3" t="s">
        <v>9579</v>
      </c>
      <c r="C563" s="3" t="s">
        <v>1869</v>
      </c>
      <c r="D563" s="3" t="s">
        <v>1870</v>
      </c>
      <c r="E563" s="3" t="s">
        <v>1870</v>
      </c>
      <c r="F563" s="3" t="s">
        <v>93</v>
      </c>
      <c r="G563" s="3" t="s">
        <v>1871</v>
      </c>
    </row>
    <row r="564" spans="1:7" ht="45" customHeight="1" x14ac:dyDescent="0.25">
      <c r="A564" s="3" t="s">
        <v>1314</v>
      </c>
      <c r="B564" s="3" t="s">
        <v>9580</v>
      </c>
      <c r="C564" s="3" t="s">
        <v>1869</v>
      </c>
      <c r="D564" s="3" t="s">
        <v>1870</v>
      </c>
      <c r="E564" s="3" t="s">
        <v>1870</v>
      </c>
      <c r="F564" s="3" t="s">
        <v>93</v>
      </c>
      <c r="G564" s="3" t="s">
        <v>1871</v>
      </c>
    </row>
    <row r="565" spans="1:7" ht="45" customHeight="1" x14ac:dyDescent="0.25">
      <c r="A565" s="3" t="s">
        <v>1315</v>
      </c>
      <c r="B565" s="3" t="s">
        <v>9581</v>
      </c>
      <c r="C565" s="3" t="s">
        <v>1869</v>
      </c>
      <c r="D565" s="3" t="s">
        <v>1870</v>
      </c>
      <c r="E565" s="3" t="s">
        <v>1870</v>
      </c>
      <c r="F565" s="3" t="s">
        <v>93</v>
      </c>
      <c r="G565" s="3" t="s">
        <v>1871</v>
      </c>
    </row>
    <row r="566" spans="1:7" ht="45" customHeight="1" x14ac:dyDescent="0.25">
      <c r="A566" s="3" t="s">
        <v>1316</v>
      </c>
      <c r="B566" s="3" t="s">
        <v>9582</v>
      </c>
      <c r="C566" s="3" t="s">
        <v>1869</v>
      </c>
      <c r="D566" s="3" t="s">
        <v>1870</v>
      </c>
      <c r="E566" s="3" t="s">
        <v>1870</v>
      </c>
      <c r="F566" s="3" t="s">
        <v>93</v>
      </c>
      <c r="G566" s="3" t="s">
        <v>1871</v>
      </c>
    </row>
    <row r="567" spans="1:7" ht="45" customHeight="1" x14ac:dyDescent="0.25">
      <c r="A567" s="3" t="s">
        <v>1317</v>
      </c>
      <c r="B567" s="3" t="s">
        <v>9583</v>
      </c>
      <c r="C567" s="3" t="s">
        <v>1869</v>
      </c>
      <c r="D567" s="3" t="s">
        <v>1870</v>
      </c>
      <c r="E567" s="3" t="s">
        <v>1870</v>
      </c>
      <c r="F567" s="3" t="s">
        <v>93</v>
      </c>
      <c r="G567" s="3" t="s">
        <v>1871</v>
      </c>
    </row>
    <row r="568" spans="1:7" ht="45" customHeight="1" x14ac:dyDescent="0.25">
      <c r="A568" s="3" t="s">
        <v>1318</v>
      </c>
      <c r="B568" s="3" t="s">
        <v>9584</v>
      </c>
      <c r="C568" s="3" t="s">
        <v>1869</v>
      </c>
      <c r="D568" s="3" t="s">
        <v>1870</v>
      </c>
      <c r="E568" s="3" t="s">
        <v>1870</v>
      </c>
      <c r="F568" s="3" t="s">
        <v>93</v>
      </c>
      <c r="G568" s="3" t="s">
        <v>1871</v>
      </c>
    </row>
    <row r="569" spans="1:7" ht="45" customHeight="1" x14ac:dyDescent="0.25">
      <c r="A569" s="3" t="s">
        <v>1319</v>
      </c>
      <c r="B569" s="3" t="s">
        <v>9585</v>
      </c>
      <c r="C569" s="3" t="s">
        <v>1869</v>
      </c>
      <c r="D569" s="3" t="s">
        <v>1870</v>
      </c>
      <c r="E569" s="3" t="s">
        <v>1870</v>
      </c>
      <c r="F569" s="3" t="s">
        <v>93</v>
      </c>
      <c r="G569" s="3" t="s">
        <v>1871</v>
      </c>
    </row>
    <row r="570" spans="1:7" ht="45" customHeight="1" x14ac:dyDescent="0.25">
      <c r="A570" s="3" t="s">
        <v>1320</v>
      </c>
      <c r="B570" s="3" t="s">
        <v>9586</v>
      </c>
      <c r="C570" s="3" t="s">
        <v>1869</v>
      </c>
      <c r="D570" s="3" t="s">
        <v>1870</v>
      </c>
      <c r="E570" s="3" t="s">
        <v>1870</v>
      </c>
      <c r="F570" s="3" t="s">
        <v>93</v>
      </c>
      <c r="G570" s="3" t="s">
        <v>1871</v>
      </c>
    </row>
    <row r="571" spans="1:7" ht="45" customHeight="1" x14ac:dyDescent="0.25">
      <c r="A571" s="3" t="s">
        <v>1321</v>
      </c>
      <c r="B571" s="3" t="s">
        <v>9587</v>
      </c>
      <c r="C571" s="3" t="s">
        <v>1869</v>
      </c>
      <c r="D571" s="3" t="s">
        <v>1870</v>
      </c>
      <c r="E571" s="3" t="s">
        <v>1870</v>
      </c>
      <c r="F571" s="3" t="s">
        <v>93</v>
      </c>
      <c r="G571" s="3" t="s">
        <v>1871</v>
      </c>
    </row>
    <row r="572" spans="1:7" ht="45" customHeight="1" x14ac:dyDescent="0.25">
      <c r="A572" s="3" t="s">
        <v>1322</v>
      </c>
      <c r="B572" s="3" t="s">
        <v>9588</v>
      </c>
      <c r="C572" s="3" t="s">
        <v>1869</v>
      </c>
      <c r="D572" s="3" t="s">
        <v>1870</v>
      </c>
      <c r="E572" s="3" t="s">
        <v>1870</v>
      </c>
      <c r="F572" s="3" t="s">
        <v>93</v>
      </c>
      <c r="G572" s="3" t="s">
        <v>1871</v>
      </c>
    </row>
    <row r="573" spans="1:7" ht="45" customHeight="1" x14ac:dyDescent="0.25">
      <c r="A573" s="3" t="s">
        <v>1323</v>
      </c>
      <c r="B573" s="3" t="s">
        <v>9589</v>
      </c>
      <c r="C573" s="3" t="s">
        <v>1869</v>
      </c>
      <c r="D573" s="3" t="s">
        <v>1870</v>
      </c>
      <c r="E573" s="3" t="s">
        <v>1870</v>
      </c>
      <c r="F573" s="3" t="s">
        <v>93</v>
      </c>
      <c r="G573" s="3" t="s">
        <v>1871</v>
      </c>
    </row>
    <row r="574" spans="1:7" ht="45" customHeight="1" x14ac:dyDescent="0.25">
      <c r="A574" s="3" t="s">
        <v>1324</v>
      </c>
      <c r="B574" s="3" t="s">
        <v>9590</v>
      </c>
      <c r="C574" s="3" t="s">
        <v>1869</v>
      </c>
      <c r="D574" s="3" t="s">
        <v>1870</v>
      </c>
      <c r="E574" s="3" t="s">
        <v>1870</v>
      </c>
      <c r="F574" s="3" t="s">
        <v>93</v>
      </c>
      <c r="G574" s="3" t="s">
        <v>1871</v>
      </c>
    </row>
    <row r="575" spans="1:7" ht="45" customHeight="1" x14ac:dyDescent="0.25">
      <c r="A575" s="3" t="s">
        <v>1325</v>
      </c>
      <c r="B575" s="3" t="s">
        <v>9591</v>
      </c>
      <c r="C575" s="3" t="s">
        <v>1869</v>
      </c>
      <c r="D575" s="3" t="s">
        <v>1870</v>
      </c>
      <c r="E575" s="3" t="s">
        <v>1870</v>
      </c>
      <c r="F575" s="3" t="s">
        <v>93</v>
      </c>
      <c r="G575" s="3" t="s">
        <v>1871</v>
      </c>
    </row>
    <row r="576" spans="1:7" ht="45" customHeight="1" x14ac:dyDescent="0.25">
      <c r="A576" s="3" t="s">
        <v>1326</v>
      </c>
      <c r="B576" s="3" t="s">
        <v>9592</v>
      </c>
      <c r="C576" s="3" t="s">
        <v>1869</v>
      </c>
      <c r="D576" s="3" t="s">
        <v>1870</v>
      </c>
      <c r="E576" s="3" t="s">
        <v>1870</v>
      </c>
      <c r="F576" s="3" t="s">
        <v>93</v>
      </c>
      <c r="G576" s="3" t="s">
        <v>1871</v>
      </c>
    </row>
    <row r="577" spans="1:7" ht="45" customHeight="1" x14ac:dyDescent="0.25">
      <c r="A577" s="3" t="s">
        <v>1327</v>
      </c>
      <c r="B577" s="3" t="s">
        <v>9593</v>
      </c>
      <c r="C577" s="3" t="s">
        <v>1869</v>
      </c>
      <c r="D577" s="3" t="s">
        <v>1870</v>
      </c>
      <c r="E577" s="3" t="s">
        <v>1870</v>
      </c>
      <c r="F577" s="3" t="s">
        <v>93</v>
      </c>
      <c r="G577" s="3" t="s">
        <v>1871</v>
      </c>
    </row>
    <row r="578" spans="1:7" ht="45" customHeight="1" x14ac:dyDescent="0.25">
      <c r="A578" s="3" t="s">
        <v>1328</v>
      </c>
      <c r="B578" s="3" t="s">
        <v>9594</v>
      </c>
      <c r="C578" s="3" t="s">
        <v>1869</v>
      </c>
      <c r="D578" s="3" t="s">
        <v>1870</v>
      </c>
      <c r="E578" s="3" t="s">
        <v>1870</v>
      </c>
      <c r="F578" s="3" t="s">
        <v>93</v>
      </c>
      <c r="G578" s="3" t="s">
        <v>1871</v>
      </c>
    </row>
    <row r="579" spans="1:7" ht="45" customHeight="1" x14ac:dyDescent="0.25">
      <c r="A579" s="3" t="s">
        <v>1329</v>
      </c>
      <c r="B579" s="3" t="s">
        <v>9595</v>
      </c>
      <c r="C579" s="3" t="s">
        <v>1869</v>
      </c>
      <c r="D579" s="3" t="s">
        <v>1870</v>
      </c>
      <c r="E579" s="3" t="s">
        <v>1870</v>
      </c>
      <c r="F579" s="3" t="s">
        <v>93</v>
      </c>
      <c r="G579" s="3" t="s">
        <v>1871</v>
      </c>
    </row>
    <row r="580" spans="1:7" ht="45" customHeight="1" x14ac:dyDescent="0.25">
      <c r="A580" s="3" t="s">
        <v>1330</v>
      </c>
      <c r="B580" s="3" t="s">
        <v>9596</v>
      </c>
      <c r="C580" s="3" t="s">
        <v>1869</v>
      </c>
      <c r="D580" s="3" t="s">
        <v>1870</v>
      </c>
      <c r="E580" s="3" t="s">
        <v>1870</v>
      </c>
      <c r="F580" s="3" t="s">
        <v>93</v>
      </c>
      <c r="G580" s="3" t="s">
        <v>1871</v>
      </c>
    </row>
    <row r="581" spans="1:7" ht="45" customHeight="1" x14ac:dyDescent="0.25">
      <c r="A581" s="3" t="s">
        <v>1331</v>
      </c>
      <c r="B581" s="3" t="s">
        <v>9597</v>
      </c>
      <c r="C581" s="3" t="s">
        <v>1869</v>
      </c>
      <c r="D581" s="3" t="s">
        <v>1870</v>
      </c>
      <c r="E581" s="3" t="s">
        <v>1870</v>
      </c>
      <c r="F581" s="3" t="s">
        <v>93</v>
      </c>
      <c r="G581" s="3" t="s">
        <v>1871</v>
      </c>
    </row>
    <row r="582" spans="1:7" ht="45" customHeight="1" x14ac:dyDescent="0.25">
      <c r="A582" s="3" t="s">
        <v>1332</v>
      </c>
      <c r="B582" s="3" t="s">
        <v>9598</v>
      </c>
      <c r="C582" s="3" t="s">
        <v>1869</v>
      </c>
      <c r="D582" s="3" t="s">
        <v>1870</v>
      </c>
      <c r="E582" s="3" t="s">
        <v>1870</v>
      </c>
      <c r="F582" s="3" t="s">
        <v>93</v>
      </c>
      <c r="G582" s="3" t="s">
        <v>1871</v>
      </c>
    </row>
    <row r="583" spans="1:7" ht="45" customHeight="1" x14ac:dyDescent="0.25">
      <c r="A583" s="3" t="s">
        <v>1333</v>
      </c>
      <c r="B583" s="3" t="s">
        <v>9599</v>
      </c>
      <c r="C583" s="3" t="s">
        <v>1869</v>
      </c>
      <c r="D583" s="3" t="s">
        <v>1870</v>
      </c>
      <c r="E583" s="3" t="s">
        <v>1870</v>
      </c>
      <c r="F583" s="3" t="s">
        <v>93</v>
      </c>
      <c r="G583" s="3" t="s">
        <v>1871</v>
      </c>
    </row>
    <row r="584" spans="1:7" ht="45" customHeight="1" x14ac:dyDescent="0.25">
      <c r="A584" s="3" t="s">
        <v>1334</v>
      </c>
      <c r="B584" s="3" t="s">
        <v>9600</v>
      </c>
      <c r="C584" s="3" t="s">
        <v>1869</v>
      </c>
      <c r="D584" s="3" t="s">
        <v>1870</v>
      </c>
      <c r="E584" s="3" t="s">
        <v>1870</v>
      </c>
      <c r="F584" s="3" t="s">
        <v>93</v>
      </c>
      <c r="G584" s="3" t="s">
        <v>1871</v>
      </c>
    </row>
    <row r="585" spans="1:7" ht="45" customHeight="1" x14ac:dyDescent="0.25">
      <c r="A585" s="3" t="s">
        <v>1335</v>
      </c>
      <c r="B585" s="3" t="s">
        <v>9601</v>
      </c>
      <c r="C585" s="3" t="s">
        <v>1869</v>
      </c>
      <c r="D585" s="3" t="s">
        <v>1870</v>
      </c>
      <c r="E585" s="3" t="s">
        <v>1870</v>
      </c>
      <c r="F585" s="3" t="s">
        <v>93</v>
      </c>
      <c r="G585" s="3" t="s">
        <v>1871</v>
      </c>
    </row>
    <row r="586" spans="1:7" ht="45" customHeight="1" x14ac:dyDescent="0.25">
      <c r="A586" s="3" t="s">
        <v>1336</v>
      </c>
      <c r="B586" s="3" t="s">
        <v>9602</v>
      </c>
      <c r="C586" s="3" t="s">
        <v>1869</v>
      </c>
      <c r="D586" s="3" t="s">
        <v>1870</v>
      </c>
      <c r="E586" s="3" t="s">
        <v>1870</v>
      </c>
      <c r="F586" s="3" t="s">
        <v>93</v>
      </c>
      <c r="G586" s="3" t="s">
        <v>1871</v>
      </c>
    </row>
    <row r="587" spans="1:7" ht="45" customHeight="1" x14ac:dyDescent="0.25">
      <c r="A587" s="3" t="s">
        <v>1337</v>
      </c>
      <c r="B587" s="3" t="s">
        <v>9603</v>
      </c>
      <c r="C587" s="3" t="s">
        <v>1869</v>
      </c>
      <c r="D587" s="3" t="s">
        <v>1870</v>
      </c>
      <c r="E587" s="3" t="s">
        <v>1870</v>
      </c>
      <c r="F587" s="3" t="s">
        <v>93</v>
      </c>
      <c r="G587" s="3" t="s">
        <v>1871</v>
      </c>
    </row>
    <row r="588" spans="1:7" ht="45" customHeight="1" x14ac:dyDescent="0.25">
      <c r="A588" s="3" t="s">
        <v>1338</v>
      </c>
      <c r="B588" s="3" t="s">
        <v>9604</v>
      </c>
      <c r="C588" s="3" t="s">
        <v>1869</v>
      </c>
      <c r="D588" s="3" t="s">
        <v>1870</v>
      </c>
      <c r="E588" s="3" t="s">
        <v>1870</v>
      </c>
      <c r="F588" s="3" t="s">
        <v>93</v>
      </c>
      <c r="G588" s="3" t="s">
        <v>1871</v>
      </c>
    </row>
    <row r="589" spans="1:7" ht="45" customHeight="1" x14ac:dyDescent="0.25">
      <c r="A589" s="3" t="s">
        <v>1339</v>
      </c>
      <c r="B589" s="3" t="s">
        <v>9605</v>
      </c>
      <c r="C589" s="3" t="s">
        <v>1869</v>
      </c>
      <c r="D589" s="3" t="s">
        <v>1870</v>
      </c>
      <c r="E589" s="3" t="s">
        <v>1870</v>
      </c>
      <c r="F589" s="3" t="s">
        <v>93</v>
      </c>
      <c r="G589" s="3" t="s">
        <v>1871</v>
      </c>
    </row>
    <row r="590" spans="1:7" ht="45" customHeight="1" x14ac:dyDescent="0.25">
      <c r="A590" s="3" t="s">
        <v>1341</v>
      </c>
      <c r="B590" s="3" t="s">
        <v>9606</v>
      </c>
      <c r="C590" s="3" t="s">
        <v>1869</v>
      </c>
      <c r="D590" s="3" t="s">
        <v>1870</v>
      </c>
      <c r="E590" s="3" t="s">
        <v>1870</v>
      </c>
      <c r="F590" s="3" t="s">
        <v>93</v>
      </c>
      <c r="G590" s="3" t="s">
        <v>1871</v>
      </c>
    </row>
    <row r="591" spans="1:7" ht="45" customHeight="1" x14ac:dyDescent="0.25">
      <c r="A591" s="3" t="s">
        <v>1343</v>
      </c>
      <c r="B591" s="3" t="s">
        <v>9607</v>
      </c>
      <c r="C591" s="3" t="s">
        <v>1869</v>
      </c>
      <c r="D591" s="3" t="s">
        <v>1870</v>
      </c>
      <c r="E591" s="3" t="s">
        <v>1870</v>
      </c>
      <c r="F591" s="3" t="s">
        <v>93</v>
      </c>
      <c r="G591" s="3" t="s">
        <v>1871</v>
      </c>
    </row>
    <row r="592" spans="1:7" ht="45" customHeight="1" x14ac:dyDescent="0.25">
      <c r="A592" s="3" t="s">
        <v>1345</v>
      </c>
      <c r="B592" s="3" t="s">
        <v>9608</v>
      </c>
      <c r="C592" s="3" t="s">
        <v>1869</v>
      </c>
      <c r="D592" s="3" t="s">
        <v>1870</v>
      </c>
      <c r="E592" s="3" t="s">
        <v>1870</v>
      </c>
      <c r="F592" s="3" t="s">
        <v>93</v>
      </c>
      <c r="G592" s="3" t="s">
        <v>1871</v>
      </c>
    </row>
    <row r="593" spans="1:7" ht="45" customHeight="1" x14ac:dyDescent="0.25">
      <c r="A593" s="3" t="s">
        <v>1346</v>
      </c>
      <c r="B593" s="3" t="s">
        <v>9609</v>
      </c>
      <c r="C593" s="3" t="s">
        <v>1869</v>
      </c>
      <c r="D593" s="3" t="s">
        <v>1870</v>
      </c>
      <c r="E593" s="3" t="s">
        <v>1870</v>
      </c>
      <c r="F593" s="3" t="s">
        <v>93</v>
      </c>
      <c r="G593" s="3" t="s">
        <v>1871</v>
      </c>
    </row>
    <row r="594" spans="1:7" ht="45" customHeight="1" x14ac:dyDescent="0.25">
      <c r="A594" s="3" t="s">
        <v>1348</v>
      </c>
      <c r="B594" s="3" t="s">
        <v>9610</v>
      </c>
      <c r="C594" s="3" t="s">
        <v>1869</v>
      </c>
      <c r="D594" s="3" t="s">
        <v>1870</v>
      </c>
      <c r="E594" s="3" t="s">
        <v>1870</v>
      </c>
      <c r="F594" s="3" t="s">
        <v>93</v>
      </c>
      <c r="G594" s="3" t="s">
        <v>1871</v>
      </c>
    </row>
    <row r="595" spans="1:7" ht="45" customHeight="1" x14ac:dyDescent="0.25">
      <c r="A595" s="3" t="s">
        <v>1350</v>
      </c>
      <c r="B595" s="3" t="s">
        <v>9611</v>
      </c>
      <c r="C595" s="3" t="s">
        <v>1869</v>
      </c>
      <c r="D595" s="3" t="s">
        <v>1870</v>
      </c>
      <c r="E595" s="3" t="s">
        <v>1870</v>
      </c>
      <c r="F595" s="3" t="s">
        <v>93</v>
      </c>
      <c r="G595" s="3" t="s">
        <v>1871</v>
      </c>
    </row>
    <row r="596" spans="1:7" ht="45" customHeight="1" x14ac:dyDescent="0.25">
      <c r="A596" s="3" t="s">
        <v>1351</v>
      </c>
      <c r="B596" s="3" t="s">
        <v>9612</v>
      </c>
      <c r="C596" s="3" t="s">
        <v>1869</v>
      </c>
      <c r="D596" s="3" t="s">
        <v>1870</v>
      </c>
      <c r="E596" s="3" t="s">
        <v>1870</v>
      </c>
      <c r="F596" s="3" t="s">
        <v>93</v>
      </c>
      <c r="G596" s="3" t="s">
        <v>1871</v>
      </c>
    </row>
    <row r="597" spans="1:7" ht="45" customHeight="1" x14ac:dyDescent="0.25">
      <c r="A597" s="3" t="s">
        <v>1352</v>
      </c>
      <c r="B597" s="3" t="s">
        <v>9613</v>
      </c>
      <c r="C597" s="3" t="s">
        <v>1869</v>
      </c>
      <c r="D597" s="3" t="s">
        <v>1870</v>
      </c>
      <c r="E597" s="3" t="s">
        <v>1870</v>
      </c>
      <c r="F597" s="3" t="s">
        <v>93</v>
      </c>
      <c r="G597" s="3" t="s">
        <v>1871</v>
      </c>
    </row>
    <row r="598" spans="1:7" ht="45" customHeight="1" x14ac:dyDescent="0.25">
      <c r="A598" s="3" t="s">
        <v>1353</v>
      </c>
      <c r="B598" s="3" t="s">
        <v>9614</v>
      </c>
      <c r="C598" s="3" t="s">
        <v>1869</v>
      </c>
      <c r="D598" s="3" t="s">
        <v>1870</v>
      </c>
      <c r="E598" s="3" t="s">
        <v>1870</v>
      </c>
      <c r="F598" s="3" t="s">
        <v>93</v>
      </c>
      <c r="G598" s="3" t="s">
        <v>1871</v>
      </c>
    </row>
    <row r="599" spans="1:7" ht="45" customHeight="1" x14ac:dyDescent="0.25">
      <c r="A599" s="3" t="s">
        <v>1354</v>
      </c>
      <c r="B599" s="3" t="s">
        <v>9615</v>
      </c>
      <c r="C599" s="3" t="s">
        <v>1869</v>
      </c>
      <c r="D599" s="3" t="s">
        <v>1870</v>
      </c>
      <c r="E599" s="3" t="s">
        <v>1870</v>
      </c>
      <c r="F599" s="3" t="s">
        <v>93</v>
      </c>
      <c r="G599" s="3" t="s">
        <v>1871</v>
      </c>
    </row>
    <row r="600" spans="1:7" ht="45" customHeight="1" x14ac:dyDescent="0.25">
      <c r="A600" s="3" t="s">
        <v>1355</v>
      </c>
      <c r="B600" s="3" t="s">
        <v>9616</v>
      </c>
      <c r="C600" s="3" t="s">
        <v>1869</v>
      </c>
      <c r="D600" s="3" t="s">
        <v>1870</v>
      </c>
      <c r="E600" s="3" t="s">
        <v>1870</v>
      </c>
      <c r="F600" s="3" t="s">
        <v>93</v>
      </c>
      <c r="G600" s="3" t="s">
        <v>1871</v>
      </c>
    </row>
    <row r="601" spans="1:7" ht="45" customHeight="1" x14ac:dyDescent="0.25">
      <c r="A601" s="3" t="s">
        <v>1356</v>
      </c>
      <c r="B601" s="3" t="s">
        <v>9617</v>
      </c>
      <c r="C601" s="3" t="s">
        <v>1869</v>
      </c>
      <c r="D601" s="3" t="s">
        <v>1870</v>
      </c>
      <c r="E601" s="3" t="s">
        <v>1870</v>
      </c>
      <c r="F601" s="3" t="s">
        <v>93</v>
      </c>
      <c r="G601" s="3" t="s">
        <v>1871</v>
      </c>
    </row>
    <row r="602" spans="1:7" ht="45" customHeight="1" x14ac:dyDescent="0.25">
      <c r="A602" s="3" t="s">
        <v>1357</v>
      </c>
      <c r="B602" s="3" t="s">
        <v>9618</v>
      </c>
      <c r="C602" s="3" t="s">
        <v>1869</v>
      </c>
      <c r="D602" s="3" t="s">
        <v>1870</v>
      </c>
      <c r="E602" s="3" t="s">
        <v>1870</v>
      </c>
      <c r="F602" s="3" t="s">
        <v>93</v>
      </c>
      <c r="G602" s="3" t="s">
        <v>1871</v>
      </c>
    </row>
    <row r="603" spans="1:7" ht="45" customHeight="1" x14ac:dyDescent="0.25">
      <c r="A603" s="3" t="s">
        <v>1358</v>
      </c>
      <c r="B603" s="3" t="s">
        <v>9619</v>
      </c>
      <c r="C603" s="3" t="s">
        <v>1869</v>
      </c>
      <c r="D603" s="3" t="s">
        <v>1870</v>
      </c>
      <c r="E603" s="3" t="s">
        <v>1870</v>
      </c>
      <c r="F603" s="3" t="s">
        <v>93</v>
      </c>
      <c r="G603" s="3" t="s">
        <v>1871</v>
      </c>
    </row>
    <row r="604" spans="1:7" ht="45" customHeight="1" x14ac:dyDescent="0.25">
      <c r="A604" s="3" t="s">
        <v>1359</v>
      </c>
      <c r="B604" s="3" t="s">
        <v>9620</v>
      </c>
      <c r="C604" s="3" t="s">
        <v>1869</v>
      </c>
      <c r="D604" s="3" t="s">
        <v>1870</v>
      </c>
      <c r="E604" s="3" t="s">
        <v>1870</v>
      </c>
      <c r="F604" s="3" t="s">
        <v>93</v>
      </c>
      <c r="G604" s="3" t="s">
        <v>1871</v>
      </c>
    </row>
    <row r="605" spans="1:7" ht="45" customHeight="1" x14ac:dyDescent="0.25">
      <c r="A605" s="3" t="s">
        <v>1360</v>
      </c>
      <c r="B605" s="3" t="s">
        <v>9621</v>
      </c>
      <c r="C605" s="3" t="s">
        <v>1869</v>
      </c>
      <c r="D605" s="3" t="s">
        <v>1870</v>
      </c>
      <c r="E605" s="3" t="s">
        <v>1870</v>
      </c>
      <c r="F605" s="3" t="s">
        <v>93</v>
      </c>
      <c r="G605" s="3" t="s">
        <v>1871</v>
      </c>
    </row>
    <row r="606" spans="1:7" ht="45" customHeight="1" x14ac:dyDescent="0.25">
      <c r="A606" s="3" t="s">
        <v>1361</v>
      </c>
      <c r="B606" s="3" t="s">
        <v>9622</v>
      </c>
      <c r="C606" s="3" t="s">
        <v>1869</v>
      </c>
      <c r="D606" s="3" t="s">
        <v>1870</v>
      </c>
      <c r="E606" s="3" t="s">
        <v>1870</v>
      </c>
      <c r="F606" s="3" t="s">
        <v>93</v>
      </c>
      <c r="G606" s="3" t="s">
        <v>1871</v>
      </c>
    </row>
    <row r="607" spans="1:7" ht="45" customHeight="1" x14ac:dyDescent="0.25">
      <c r="A607" s="3" t="s">
        <v>1362</v>
      </c>
      <c r="B607" s="3" t="s">
        <v>9623</v>
      </c>
      <c r="C607" s="3" t="s">
        <v>1869</v>
      </c>
      <c r="D607" s="3" t="s">
        <v>1870</v>
      </c>
      <c r="E607" s="3" t="s">
        <v>1870</v>
      </c>
      <c r="F607" s="3" t="s">
        <v>93</v>
      </c>
      <c r="G607" s="3" t="s">
        <v>1871</v>
      </c>
    </row>
    <row r="608" spans="1:7" ht="45" customHeight="1" x14ac:dyDescent="0.25">
      <c r="A608" s="3" t="s">
        <v>1363</v>
      </c>
      <c r="B608" s="3" t="s">
        <v>9624</v>
      </c>
      <c r="C608" s="3" t="s">
        <v>1869</v>
      </c>
      <c r="D608" s="3" t="s">
        <v>1870</v>
      </c>
      <c r="E608" s="3" t="s">
        <v>1870</v>
      </c>
      <c r="F608" s="3" t="s">
        <v>93</v>
      </c>
      <c r="G608" s="3" t="s">
        <v>1871</v>
      </c>
    </row>
    <row r="609" spans="1:7" ht="45" customHeight="1" x14ac:dyDescent="0.25">
      <c r="A609" s="3" t="s">
        <v>1364</v>
      </c>
      <c r="B609" s="3" t="s">
        <v>9625</v>
      </c>
      <c r="C609" s="3" t="s">
        <v>1869</v>
      </c>
      <c r="D609" s="3" t="s">
        <v>1870</v>
      </c>
      <c r="E609" s="3" t="s">
        <v>1870</v>
      </c>
      <c r="F609" s="3" t="s">
        <v>93</v>
      </c>
      <c r="G609" s="3" t="s">
        <v>1871</v>
      </c>
    </row>
    <row r="610" spans="1:7" ht="45" customHeight="1" x14ac:dyDescent="0.25">
      <c r="A610" s="3" t="s">
        <v>1365</v>
      </c>
      <c r="B610" s="3" t="s">
        <v>9626</v>
      </c>
      <c r="C610" s="3" t="s">
        <v>1869</v>
      </c>
      <c r="D610" s="3" t="s">
        <v>1870</v>
      </c>
      <c r="E610" s="3" t="s">
        <v>1870</v>
      </c>
      <c r="F610" s="3" t="s">
        <v>93</v>
      </c>
      <c r="G610" s="3" t="s">
        <v>1871</v>
      </c>
    </row>
    <row r="611" spans="1:7" ht="45" customHeight="1" x14ac:dyDescent="0.25">
      <c r="A611" s="3" t="s">
        <v>1366</v>
      </c>
      <c r="B611" s="3" t="s">
        <v>9627</v>
      </c>
      <c r="C611" s="3" t="s">
        <v>1869</v>
      </c>
      <c r="D611" s="3" t="s">
        <v>1870</v>
      </c>
      <c r="E611" s="3" t="s">
        <v>1870</v>
      </c>
      <c r="F611" s="3" t="s">
        <v>93</v>
      </c>
      <c r="G611" s="3" t="s">
        <v>1871</v>
      </c>
    </row>
    <row r="612" spans="1:7" ht="45" customHeight="1" x14ac:dyDescent="0.25">
      <c r="A612" s="3" t="s">
        <v>1367</v>
      </c>
      <c r="B612" s="3" t="s">
        <v>9628</v>
      </c>
      <c r="C612" s="3" t="s">
        <v>1869</v>
      </c>
      <c r="D612" s="3" t="s">
        <v>1870</v>
      </c>
      <c r="E612" s="3" t="s">
        <v>1870</v>
      </c>
      <c r="F612" s="3" t="s">
        <v>93</v>
      </c>
      <c r="G612" s="3" t="s">
        <v>1871</v>
      </c>
    </row>
    <row r="613" spans="1:7" ht="45" customHeight="1" x14ac:dyDescent="0.25">
      <c r="A613" s="3" t="s">
        <v>1368</v>
      </c>
      <c r="B613" s="3" t="s">
        <v>9629</v>
      </c>
      <c r="C613" s="3" t="s">
        <v>1869</v>
      </c>
      <c r="D613" s="3" t="s">
        <v>1870</v>
      </c>
      <c r="E613" s="3" t="s">
        <v>1870</v>
      </c>
      <c r="F613" s="3" t="s">
        <v>93</v>
      </c>
      <c r="G613" s="3" t="s">
        <v>1871</v>
      </c>
    </row>
    <row r="614" spans="1:7" ht="45" customHeight="1" x14ac:dyDescent="0.25">
      <c r="A614" s="3" t="s">
        <v>1369</v>
      </c>
      <c r="B614" s="3" t="s">
        <v>9630</v>
      </c>
      <c r="C614" s="3" t="s">
        <v>1869</v>
      </c>
      <c r="D614" s="3" t="s">
        <v>1870</v>
      </c>
      <c r="E614" s="3" t="s">
        <v>1870</v>
      </c>
      <c r="F614" s="3" t="s">
        <v>93</v>
      </c>
      <c r="G614" s="3" t="s">
        <v>1871</v>
      </c>
    </row>
    <row r="615" spans="1:7" ht="45" customHeight="1" x14ac:dyDescent="0.25">
      <c r="A615" s="3" t="s">
        <v>1370</v>
      </c>
      <c r="B615" s="3" t="s">
        <v>9631</v>
      </c>
      <c r="C615" s="3" t="s">
        <v>1869</v>
      </c>
      <c r="D615" s="3" t="s">
        <v>1870</v>
      </c>
      <c r="E615" s="3" t="s">
        <v>1870</v>
      </c>
      <c r="F615" s="3" t="s">
        <v>93</v>
      </c>
      <c r="G615" s="3" t="s">
        <v>1871</v>
      </c>
    </row>
    <row r="616" spans="1:7" ht="45" customHeight="1" x14ac:dyDescent="0.25">
      <c r="A616" s="3" t="s">
        <v>1371</v>
      </c>
      <c r="B616" s="3" t="s">
        <v>9632</v>
      </c>
      <c r="C616" s="3" t="s">
        <v>1869</v>
      </c>
      <c r="D616" s="3" t="s">
        <v>1870</v>
      </c>
      <c r="E616" s="3" t="s">
        <v>1870</v>
      </c>
      <c r="F616" s="3" t="s">
        <v>93</v>
      </c>
      <c r="G616" s="3" t="s">
        <v>1871</v>
      </c>
    </row>
    <row r="617" spans="1:7" ht="45" customHeight="1" x14ac:dyDescent="0.25">
      <c r="A617" s="3" t="s">
        <v>1372</v>
      </c>
      <c r="B617" s="3" t="s">
        <v>9633</v>
      </c>
      <c r="C617" s="3" t="s">
        <v>1869</v>
      </c>
      <c r="D617" s="3" t="s">
        <v>1870</v>
      </c>
      <c r="E617" s="3" t="s">
        <v>1870</v>
      </c>
      <c r="F617" s="3" t="s">
        <v>93</v>
      </c>
      <c r="G617" s="3" t="s">
        <v>1871</v>
      </c>
    </row>
    <row r="618" spans="1:7" ht="45" customHeight="1" x14ac:dyDescent="0.25">
      <c r="A618" s="3" t="s">
        <v>1373</v>
      </c>
      <c r="B618" s="3" t="s">
        <v>9634</v>
      </c>
      <c r="C618" s="3" t="s">
        <v>1869</v>
      </c>
      <c r="D618" s="3" t="s">
        <v>1870</v>
      </c>
      <c r="E618" s="3" t="s">
        <v>1870</v>
      </c>
      <c r="F618" s="3" t="s">
        <v>93</v>
      </c>
      <c r="G618" s="3" t="s">
        <v>1871</v>
      </c>
    </row>
    <row r="619" spans="1:7" ht="45" customHeight="1" x14ac:dyDescent="0.25">
      <c r="A619" s="3" t="s">
        <v>1374</v>
      </c>
      <c r="B619" s="3" t="s">
        <v>9635</v>
      </c>
      <c r="C619" s="3" t="s">
        <v>1869</v>
      </c>
      <c r="D619" s="3" t="s">
        <v>1870</v>
      </c>
      <c r="E619" s="3" t="s">
        <v>1870</v>
      </c>
      <c r="F619" s="3" t="s">
        <v>93</v>
      </c>
      <c r="G619" s="3" t="s">
        <v>1871</v>
      </c>
    </row>
    <row r="620" spans="1:7" ht="45" customHeight="1" x14ac:dyDescent="0.25">
      <c r="A620" s="3" t="s">
        <v>1375</v>
      </c>
      <c r="B620" s="3" t="s">
        <v>9636</v>
      </c>
      <c r="C620" s="3" t="s">
        <v>1869</v>
      </c>
      <c r="D620" s="3" t="s">
        <v>1870</v>
      </c>
      <c r="E620" s="3" t="s">
        <v>1870</v>
      </c>
      <c r="F620" s="3" t="s">
        <v>93</v>
      </c>
      <c r="G620" s="3" t="s">
        <v>1871</v>
      </c>
    </row>
    <row r="621" spans="1:7" ht="45" customHeight="1" x14ac:dyDescent="0.25">
      <c r="A621" s="3" t="s">
        <v>1376</v>
      </c>
      <c r="B621" s="3" t="s">
        <v>9637</v>
      </c>
      <c r="C621" s="3" t="s">
        <v>1869</v>
      </c>
      <c r="D621" s="3" t="s">
        <v>1870</v>
      </c>
      <c r="E621" s="3" t="s">
        <v>1870</v>
      </c>
      <c r="F621" s="3" t="s">
        <v>93</v>
      </c>
      <c r="G621" s="3" t="s">
        <v>1871</v>
      </c>
    </row>
    <row r="622" spans="1:7" ht="45" customHeight="1" x14ac:dyDescent="0.25">
      <c r="A622" s="3" t="s">
        <v>1377</v>
      </c>
      <c r="B622" s="3" t="s">
        <v>9638</v>
      </c>
      <c r="C622" s="3" t="s">
        <v>1869</v>
      </c>
      <c r="D622" s="3" t="s">
        <v>1870</v>
      </c>
      <c r="E622" s="3" t="s">
        <v>1870</v>
      </c>
      <c r="F622" s="3" t="s">
        <v>93</v>
      </c>
      <c r="G622" s="3" t="s">
        <v>1871</v>
      </c>
    </row>
    <row r="623" spans="1:7" ht="45" customHeight="1" x14ac:dyDescent="0.25">
      <c r="A623" s="3" t="s">
        <v>1378</v>
      </c>
      <c r="B623" s="3" t="s">
        <v>9639</v>
      </c>
      <c r="C623" s="3" t="s">
        <v>1869</v>
      </c>
      <c r="D623" s="3" t="s">
        <v>1870</v>
      </c>
      <c r="E623" s="3" t="s">
        <v>1870</v>
      </c>
      <c r="F623" s="3" t="s">
        <v>93</v>
      </c>
      <c r="G623" s="3" t="s">
        <v>1871</v>
      </c>
    </row>
    <row r="624" spans="1:7" ht="45" customHeight="1" x14ac:dyDescent="0.25">
      <c r="A624" s="3" t="s">
        <v>1379</v>
      </c>
      <c r="B624" s="3" t="s">
        <v>9640</v>
      </c>
      <c r="C624" s="3" t="s">
        <v>1869</v>
      </c>
      <c r="D624" s="3" t="s">
        <v>1870</v>
      </c>
      <c r="E624" s="3" t="s">
        <v>1870</v>
      </c>
      <c r="F624" s="3" t="s">
        <v>93</v>
      </c>
      <c r="G624" s="3" t="s">
        <v>1871</v>
      </c>
    </row>
    <row r="625" spans="1:7" ht="45" customHeight="1" x14ac:dyDescent="0.25">
      <c r="A625" s="3" t="s">
        <v>1380</v>
      </c>
      <c r="B625" s="3" t="s">
        <v>9641</v>
      </c>
      <c r="C625" s="3" t="s">
        <v>1869</v>
      </c>
      <c r="D625" s="3" t="s">
        <v>1870</v>
      </c>
      <c r="E625" s="3" t="s">
        <v>1870</v>
      </c>
      <c r="F625" s="3" t="s">
        <v>93</v>
      </c>
      <c r="G625" s="3" t="s">
        <v>1871</v>
      </c>
    </row>
    <row r="626" spans="1:7" ht="45" customHeight="1" x14ac:dyDescent="0.25">
      <c r="A626" s="3" t="s">
        <v>1381</v>
      </c>
      <c r="B626" s="3" t="s">
        <v>9642</v>
      </c>
      <c r="C626" s="3" t="s">
        <v>1869</v>
      </c>
      <c r="D626" s="3" t="s">
        <v>1870</v>
      </c>
      <c r="E626" s="3" t="s">
        <v>1870</v>
      </c>
      <c r="F626" s="3" t="s">
        <v>93</v>
      </c>
      <c r="G626" s="3" t="s">
        <v>1871</v>
      </c>
    </row>
    <row r="627" spans="1:7" ht="45" customHeight="1" x14ac:dyDescent="0.25">
      <c r="A627" s="3" t="s">
        <v>1382</v>
      </c>
      <c r="B627" s="3" t="s">
        <v>9643</v>
      </c>
      <c r="C627" s="3" t="s">
        <v>1869</v>
      </c>
      <c r="D627" s="3" t="s">
        <v>1870</v>
      </c>
      <c r="E627" s="3" t="s">
        <v>1870</v>
      </c>
      <c r="F627" s="3" t="s">
        <v>93</v>
      </c>
      <c r="G627" s="3" t="s">
        <v>1871</v>
      </c>
    </row>
    <row r="628" spans="1:7" ht="45" customHeight="1" x14ac:dyDescent="0.25">
      <c r="A628" s="3" t="s">
        <v>1383</v>
      </c>
      <c r="B628" s="3" t="s">
        <v>9644</v>
      </c>
      <c r="C628" s="3" t="s">
        <v>1869</v>
      </c>
      <c r="D628" s="3" t="s">
        <v>1870</v>
      </c>
      <c r="E628" s="3" t="s">
        <v>1870</v>
      </c>
      <c r="F628" s="3" t="s">
        <v>93</v>
      </c>
      <c r="G628" s="3" t="s">
        <v>1871</v>
      </c>
    </row>
    <row r="629" spans="1:7" ht="45" customHeight="1" x14ac:dyDescent="0.25">
      <c r="A629" s="3" t="s">
        <v>1384</v>
      </c>
      <c r="B629" s="3" t="s">
        <v>9645</v>
      </c>
      <c r="C629" s="3" t="s">
        <v>1869</v>
      </c>
      <c r="D629" s="3" t="s">
        <v>1870</v>
      </c>
      <c r="E629" s="3" t="s">
        <v>1870</v>
      </c>
      <c r="F629" s="3" t="s">
        <v>93</v>
      </c>
      <c r="G629" s="3" t="s">
        <v>1871</v>
      </c>
    </row>
    <row r="630" spans="1:7" ht="45" customHeight="1" x14ac:dyDescent="0.25">
      <c r="A630" s="3" t="s">
        <v>1385</v>
      </c>
      <c r="B630" s="3" t="s">
        <v>9646</v>
      </c>
      <c r="C630" s="3" t="s">
        <v>1869</v>
      </c>
      <c r="D630" s="3" t="s">
        <v>1870</v>
      </c>
      <c r="E630" s="3" t="s">
        <v>1870</v>
      </c>
      <c r="F630" s="3" t="s">
        <v>93</v>
      </c>
      <c r="G630" s="3" t="s">
        <v>1871</v>
      </c>
    </row>
    <row r="631" spans="1:7" ht="45" customHeight="1" x14ac:dyDescent="0.25">
      <c r="A631" s="3" t="s">
        <v>1386</v>
      </c>
      <c r="B631" s="3" t="s">
        <v>9647</v>
      </c>
      <c r="C631" s="3" t="s">
        <v>1869</v>
      </c>
      <c r="D631" s="3" t="s">
        <v>1870</v>
      </c>
      <c r="E631" s="3" t="s">
        <v>1870</v>
      </c>
      <c r="F631" s="3" t="s">
        <v>93</v>
      </c>
      <c r="G631" s="3" t="s">
        <v>1871</v>
      </c>
    </row>
    <row r="632" spans="1:7" ht="45" customHeight="1" x14ac:dyDescent="0.25">
      <c r="A632" s="3" t="s">
        <v>1387</v>
      </c>
      <c r="B632" s="3" t="s">
        <v>9648</v>
      </c>
      <c r="C632" s="3" t="s">
        <v>1869</v>
      </c>
      <c r="D632" s="3" t="s">
        <v>1870</v>
      </c>
      <c r="E632" s="3" t="s">
        <v>1870</v>
      </c>
      <c r="F632" s="3" t="s">
        <v>93</v>
      </c>
      <c r="G632" s="3" t="s">
        <v>1871</v>
      </c>
    </row>
    <row r="633" spans="1:7" ht="45" customHeight="1" x14ac:dyDescent="0.25">
      <c r="A633" s="3" t="s">
        <v>1388</v>
      </c>
      <c r="B633" s="3" t="s">
        <v>9649</v>
      </c>
      <c r="C633" s="3" t="s">
        <v>1869</v>
      </c>
      <c r="D633" s="3" t="s">
        <v>1870</v>
      </c>
      <c r="E633" s="3" t="s">
        <v>1870</v>
      </c>
      <c r="F633" s="3" t="s">
        <v>93</v>
      </c>
      <c r="G633" s="3" t="s">
        <v>1871</v>
      </c>
    </row>
    <row r="634" spans="1:7" ht="45" customHeight="1" x14ac:dyDescent="0.25">
      <c r="A634" s="3" t="s">
        <v>1389</v>
      </c>
      <c r="B634" s="3" t="s">
        <v>9650</v>
      </c>
      <c r="C634" s="3" t="s">
        <v>1869</v>
      </c>
      <c r="D634" s="3" t="s">
        <v>1870</v>
      </c>
      <c r="E634" s="3" t="s">
        <v>1870</v>
      </c>
      <c r="F634" s="3" t="s">
        <v>93</v>
      </c>
      <c r="G634" s="3" t="s">
        <v>1871</v>
      </c>
    </row>
    <row r="635" spans="1:7" ht="45" customHeight="1" x14ac:dyDescent="0.25">
      <c r="A635" s="3" t="s">
        <v>1390</v>
      </c>
      <c r="B635" s="3" t="s">
        <v>9651</v>
      </c>
      <c r="C635" s="3" t="s">
        <v>1869</v>
      </c>
      <c r="D635" s="3" t="s">
        <v>1870</v>
      </c>
      <c r="E635" s="3" t="s">
        <v>1870</v>
      </c>
      <c r="F635" s="3" t="s">
        <v>93</v>
      </c>
      <c r="G635" s="3" t="s">
        <v>1871</v>
      </c>
    </row>
    <row r="636" spans="1:7" ht="45" customHeight="1" x14ac:dyDescent="0.25">
      <c r="A636" s="3" t="s">
        <v>1391</v>
      </c>
      <c r="B636" s="3" t="s">
        <v>9652</v>
      </c>
      <c r="C636" s="3" t="s">
        <v>1869</v>
      </c>
      <c r="D636" s="3" t="s">
        <v>1870</v>
      </c>
      <c r="E636" s="3" t="s">
        <v>1870</v>
      </c>
      <c r="F636" s="3" t="s">
        <v>93</v>
      </c>
      <c r="G636" s="3" t="s">
        <v>1871</v>
      </c>
    </row>
    <row r="637" spans="1:7" ht="45" customHeight="1" x14ac:dyDescent="0.25">
      <c r="A637" s="3" t="s">
        <v>1392</v>
      </c>
      <c r="B637" s="3" t="s">
        <v>9653</v>
      </c>
      <c r="C637" s="3" t="s">
        <v>1869</v>
      </c>
      <c r="D637" s="3" t="s">
        <v>1870</v>
      </c>
      <c r="E637" s="3" t="s">
        <v>1870</v>
      </c>
      <c r="F637" s="3" t="s">
        <v>93</v>
      </c>
      <c r="G637" s="3" t="s">
        <v>1871</v>
      </c>
    </row>
    <row r="638" spans="1:7" ht="45" customHeight="1" x14ac:dyDescent="0.25">
      <c r="A638" s="3" t="s">
        <v>1394</v>
      </c>
      <c r="B638" s="3" t="s">
        <v>9654</v>
      </c>
      <c r="C638" s="3" t="s">
        <v>1869</v>
      </c>
      <c r="D638" s="3" t="s">
        <v>1870</v>
      </c>
      <c r="E638" s="3" t="s">
        <v>1870</v>
      </c>
      <c r="F638" s="3" t="s">
        <v>93</v>
      </c>
      <c r="G638" s="3" t="s">
        <v>1871</v>
      </c>
    </row>
    <row r="639" spans="1:7" ht="45" customHeight="1" x14ac:dyDescent="0.25">
      <c r="A639" s="3" t="s">
        <v>1396</v>
      </c>
      <c r="B639" s="3" t="s">
        <v>9655</v>
      </c>
      <c r="C639" s="3" t="s">
        <v>1869</v>
      </c>
      <c r="D639" s="3" t="s">
        <v>1870</v>
      </c>
      <c r="E639" s="3" t="s">
        <v>1870</v>
      </c>
      <c r="F639" s="3" t="s">
        <v>93</v>
      </c>
      <c r="G639" s="3" t="s">
        <v>1871</v>
      </c>
    </row>
    <row r="640" spans="1:7" ht="45" customHeight="1" x14ac:dyDescent="0.25">
      <c r="A640" s="3" t="s">
        <v>1397</v>
      </c>
      <c r="B640" s="3" t="s">
        <v>9656</v>
      </c>
      <c r="C640" s="3" t="s">
        <v>1869</v>
      </c>
      <c r="D640" s="3" t="s">
        <v>1870</v>
      </c>
      <c r="E640" s="3" t="s">
        <v>1870</v>
      </c>
      <c r="F640" s="3" t="s">
        <v>93</v>
      </c>
      <c r="G640" s="3" t="s">
        <v>1871</v>
      </c>
    </row>
    <row r="641" spans="1:7" ht="45" customHeight="1" x14ac:dyDescent="0.25">
      <c r="A641" s="3" t="s">
        <v>1399</v>
      </c>
      <c r="B641" s="3" t="s">
        <v>9657</v>
      </c>
      <c r="C641" s="3" t="s">
        <v>1869</v>
      </c>
      <c r="D641" s="3" t="s">
        <v>1870</v>
      </c>
      <c r="E641" s="3" t="s">
        <v>1870</v>
      </c>
      <c r="F641" s="3" t="s">
        <v>93</v>
      </c>
      <c r="G641" s="3" t="s">
        <v>1871</v>
      </c>
    </row>
    <row r="642" spans="1:7" ht="45" customHeight="1" x14ac:dyDescent="0.25">
      <c r="A642" s="3" t="s">
        <v>1401</v>
      </c>
      <c r="B642" s="3" t="s">
        <v>9658</v>
      </c>
      <c r="C642" s="3" t="s">
        <v>1869</v>
      </c>
      <c r="D642" s="3" t="s">
        <v>1870</v>
      </c>
      <c r="E642" s="3" t="s">
        <v>1870</v>
      </c>
      <c r="F642" s="3" t="s">
        <v>93</v>
      </c>
      <c r="G642" s="3" t="s">
        <v>1871</v>
      </c>
    </row>
    <row r="643" spans="1:7" ht="45" customHeight="1" x14ac:dyDescent="0.25">
      <c r="A643" s="3" t="s">
        <v>1402</v>
      </c>
      <c r="B643" s="3" t="s">
        <v>9659</v>
      </c>
      <c r="C643" s="3" t="s">
        <v>1869</v>
      </c>
      <c r="D643" s="3" t="s">
        <v>1870</v>
      </c>
      <c r="E643" s="3" t="s">
        <v>1870</v>
      </c>
      <c r="F643" s="3" t="s">
        <v>93</v>
      </c>
      <c r="G643" s="3" t="s">
        <v>1871</v>
      </c>
    </row>
    <row r="644" spans="1:7" ht="45" customHeight="1" x14ac:dyDescent="0.25">
      <c r="A644" s="3" t="s">
        <v>1403</v>
      </c>
      <c r="B644" s="3" t="s">
        <v>9660</v>
      </c>
      <c r="C644" s="3" t="s">
        <v>1869</v>
      </c>
      <c r="D644" s="3" t="s">
        <v>1870</v>
      </c>
      <c r="E644" s="3" t="s">
        <v>1870</v>
      </c>
      <c r="F644" s="3" t="s">
        <v>93</v>
      </c>
      <c r="G644" s="3" t="s">
        <v>1871</v>
      </c>
    </row>
    <row r="645" spans="1:7" ht="45" customHeight="1" x14ac:dyDescent="0.25">
      <c r="A645" s="3" t="s">
        <v>1404</v>
      </c>
      <c r="B645" s="3" t="s">
        <v>9661</v>
      </c>
      <c r="C645" s="3" t="s">
        <v>1869</v>
      </c>
      <c r="D645" s="3" t="s">
        <v>1870</v>
      </c>
      <c r="E645" s="3" t="s">
        <v>1870</v>
      </c>
      <c r="F645" s="3" t="s">
        <v>93</v>
      </c>
      <c r="G645" s="3" t="s">
        <v>1871</v>
      </c>
    </row>
    <row r="646" spans="1:7" ht="45" customHeight="1" x14ac:dyDescent="0.25">
      <c r="A646" s="3" t="s">
        <v>1405</v>
      </c>
      <c r="B646" s="3" t="s">
        <v>9662</v>
      </c>
      <c r="C646" s="3" t="s">
        <v>1869</v>
      </c>
      <c r="D646" s="3" t="s">
        <v>1870</v>
      </c>
      <c r="E646" s="3" t="s">
        <v>1870</v>
      </c>
      <c r="F646" s="3" t="s">
        <v>93</v>
      </c>
      <c r="G646" s="3" t="s">
        <v>1871</v>
      </c>
    </row>
    <row r="647" spans="1:7" ht="45" customHeight="1" x14ac:dyDescent="0.25">
      <c r="A647" s="3" t="s">
        <v>1406</v>
      </c>
      <c r="B647" s="3" t="s">
        <v>9663</v>
      </c>
      <c r="C647" s="3" t="s">
        <v>1869</v>
      </c>
      <c r="D647" s="3" t="s">
        <v>1870</v>
      </c>
      <c r="E647" s="3" t="s">
        <v>1870</v>
      </c>
      <c r="F647" s="3" t="s">
        <v>93</v>
      </c>
      <c r="G647" s="3" t="s">
        <v>1871</v>
      </c>
    </row>
    <row r="648" spans="1:7" ht="45" customHeight="1" x14ac:dyDescent="0.25">
      <c r="A648" s="3" t="s">
        <v>1407</v>
      </c>
      <c r="B648" s="3" t="s">
        <v>9664</v>
      </c>
      <c r="C648" s="3" t="s">
        <v>1869</v>
      </c>
      <c r="D648" s="3" t="s">
        <v>1870</v>
      </c>
      <c r="E648" s="3" t="s">
        <v>1870</v>
      </c>
      <c r="F648" s="3" t="s">
        <v>93</v>
      </c>
      <c r="G648" s="3" t="s">
        <v>1871</v>
      </c>
    </row>
    <row r="649" spans="1:7" ht="45" customHeight="1" x14ac:dyDescent="0.25">
      <c r="A649" s="3" t="s">
        <v>1408</v>
      </c>
      <c r="B649" s="3" t="s">
        <v>9665</v>
      </c>
      <c r="C649" s="3" t="s">
        <v>1869</v>
      </c>
      <c r="D649" s="3" t="s">
        <v>1870</v>
      </c>
      <c r="E649" s="3" t="s">
        <v>1870</v>
      </c>
      <c r="F649" s="3" t="s">
        <v>93</v>
      </c>
      <c r="G649" s="3" t="s">
        <v>1871</v>
      </c>
    </row>
    <row r="650" spans="1:7" ht="45" customHeight="1" x14ac:dyDescent="0.25">
      <c r="A650" s="3" t="s">
        <v>1409</v>
      </c>
      <c r="B650" s="3" t="s">
        <v>9666</v>
      </c>
      <c r="C650" s="3" t="s">
        <v>1869</v>
      </c>
      <c r="D650" s="3" t="s">
        <v>1870</v>
      </c>
      <c r="E650" s="3" t="s">
        <v>1870</v>
      </c>
      <c r="F650" s="3" t="s">
        <v>93</v>
      </c>
      <c r="G650" s="3" t="s">
        <v>1871</v>
      </c>
    </row>
    <row r="651" spans="1:7" ht="45" customHeight="1" x14ac:dyDescent="0.25">
      <c r="A651" s="3" t="s">
        <v>1410</v>
      </c>
      <c r="B651" s="3" t="s">
        <v>9667</v>
      </c>
      <c r="C651" s="3" t="s">
        <v>1869</v>
      </c>
      <c r="D651" s="3" t="s">
        <v>1870</v>
      </c>
      <c r="E651" s="3" t="s">
        <v>1870</v>
      </c>
      <c r="F651" s="3" t="s">
        <v>93</v>
      </c>
      <c r="G651" s="3" t="s">
        <v>1871</v>
      </c>
    </row>
    <row r="652" spans="1:7" ht="45" customHeight="1" x14ac:dyDescent="0.25">
      <c r="A652" s="3" t="s">
        <v>1411</v>
      </c>
      <c r="B652" s="3" t="s">
        <v>9668</v>
      </c>
      <c r="C652" s="3" t="s">
        <v>1869</v>
      </c>
      <c r="D652" s="3" t="s">
        <v>1870</v>
      </c>
      <c r="E652" s="3" t="s">
        <v>1870</v>
      </c>
      <c r="F652" s="3" t="s">
        <v>93</v>
      </c>
      <c r="G652" s="3" t="s">
        <v>1871</v>
      </c>
    </row>
    <row r="653" spans="1:7" ht="45" customHeight="1" x14ac:dyDescent="0.25">
      <c r="A653" s="3" t="s">
        <v>1412</v>
      </c>
      <c r="B653" s="3" t="s">
        <v>9669</v>
      </c>
      <c r="C653" s="3" t="s">
        <v>1869</v>
      </c>
      <c r="D653" s="3" t="s">
        <v>1870</v>
      </c>
      <c r="E653" s="3" t="s">
        <v>1870</v>
      </c>
      <c r="F653" s="3" t="s">
        <v>93</v>
      </c>
      <c r="G653" s="3" t="s">
        <v>1871</v>
      </c>
    </row>
    <row r="654" spans="1:7" ht="45" customHeight="1" x14ac:dyDescent="0.25">
      <c r="A654" s="3" t="s">
        <v>1413</v>
      </c>
      <c r="B654" s="3" t="s">
        <v>9670</v>
      </c>
      <c r="C654" s="3" t="s">
        <v>1869</v>
      </c>
      <c r="D654" s="3" t="s">
        <v>1870</v>
      </c>
      <c r="E654" s="3" t="s">
        <v>1870</v>
      </c>
      <c r="F654" s="3" t="s">
        <v>93</v>
      </c>
      <c r="G654" s="3" t="s">
        <v>1871</v>
      </c>
    </row>
    <row r="655" spans="1:7" ht="45" customHeight="1" x14ac:dyDescent="0.25">
      <c r="A655" s="3" t="s">
        <v>1414</v>
      </c>
      <c r="B655" s="3" t="s">
        <v>9671</v>
      </c>
      <c r="C655" s="3" t="s">
        <v>1869</v>
      </c>
      <c r="D655" s="3" t="s">
        <v>1870</v>
      </c>
      <c r="E655" s="3" t="s">
        <v>1870</v>
      </c>
      <c r="F655" s="3" t="s">
        <v>93</v>
      </c>
      <c r="G655" s="3" t="s">
        <v>1871</v>
      </c>
    </row>
    <row r="656" spans="1:7" ht="45" customHeight="1" x14ac:dyDescent="0.25">
      <c r="A656" s="3" t="s">
        <v>1415</v>
      </c>
      <c r="B656" s="3" t="s">
        <v>9672</v>
      </c>
      <c r="C656" s="3" t="s">
        <v>1869</v>
      </c>
      <c r="D656" s="3" t="s">
        <v>1870</v>
      </c>
      <c r="E656" s="3" t="s">
        <v>1870</v>
      </c>
      <c r="F656" s="3" t="s">
        <v>93</v>
      </c>
      <c r="G656" s="3" t="s">
        <v>1871</v>
      </c>
    </row>
    <row r="657" spans="1:7" ht="45" customHeight="1" x14ac:dyDescent="0.25">
      <c r="A657" s="3" t="s">
        <v>1416</v>
      </c>
      <c r="B657" s="3" t="s">
        <v>9673</v>
      </c>
      <c r="C657" s="3" t="s">
        <v>1869</v>
      </c>
      <c r="D657" s="3" t="s">
        <v>1870</v>
      </c>
      <c r="E657" s="3" t="s">
        <v>1870</v>
      </c>
      <c r="F657" s="3" t="s">
        <v>93</v>
      </c>
      <c r="G657" s="3" t="s">
        <v>1871</v>
      </c>
    </row>
    <row r="658" spans="1:7" ht="45" customHeight="1" x14ac:dyDescent="0.25">
      <c r="A658" s="3" t="s">
        <v>1417</v>
      </c>
      <c r="B658" s="3" t="s">
        <v>9674</v>
      </c>
      <c r="C658" s="3" t="s">
        <v>1869</v>
      </c>
      <c r="D658" s="3" t="s">
        <v>1870</v>
      </c>
      <c r="E658" s="3" t="s">
        <v>1870</v>
      </c>
      <c r="F658" s="3" t="s">
        <v>93</v>
      </c>
      <c r="G658" s="3" t="s">
        <v>1871</v>
      </c>
    </row>
    <row r="659" spans="1:7" ht="45" customHeight="1" x14ac:dyDescent="0.25">
      <c r="A659" s="3" t="s">
        <v>1418</v>
      </c>
      <c r="B659" s="3" t="s">
        <v>9675</v>
      </c>
      <c r="C659" s="3" t="s">
        <v>1869</v>
      </c>
      <c r="D659" s="3" t="s">
        <v>1870</v>
      </c>
      <c r="E659" s="3" t="s">
        <v>1870</v>
      </c>
      <c r="F659" s="3" t="s">
        <v>93</v>
      </c>
      <c r="G659" s="3" t="s">
        <v>1871</v>
      </c>
    </row>
    <row r="660" spans="1:7" ht="45" customHeight="1" x14ac:dyDescent="0.25">
      <c r="A660" s="3" t="s">
        <v>1419</v>
      </c>
      <c r="B660" s="3" t="s">
        <v>9676</v>
      </c>
      <c r="C660" s="3" t="s">
        <v>1869</v>
      </c>
      <c r="D660" s="3" t="s">
        <v>1870</v>
      </c>
      <c r="E660" s="3" t="s">
        <v>1870</v>
      </c>
      <c r="F660" s="3" t="s">
        <v>93</v>
      </c>
      <c r="G660" s="3" t="s">
        <v>1871</v>
      </c>
    </row>
    <row r="661" spans="1:7" ht="45" customHeight="1" x14ac:dyDescent="0.25">
      <c r="A661" s="3" t="s">
        <v>1420</v>
      </c>
      <c r="B661" s="3" t="s">
        <v>9677</v>
      </c>
      <c r="C661" s="3" t="s">
        <v>1869</v>
      </c>
      <c r="D661" s="3" t="s">
        <v>1870</v>
      </c>
      <c r="E661" s="3" t="s">
        <v>1870</v>
      </c>
      <c r="F661" s="3" t="s">
        <v>93</v>
      </c>
      <c r="G661" s="3" t="s">
        <v>1871</v>
      </c>
    </row>
    <row r="662" spans="1:7" ht="45" customHeight="1" x14ac:dyDescent="0.25">
      <c r="A662" s="3" t="s">
        <v>1421</v>
      </c>
      <c r="B662" s="3" t="s">
        <v>9678</v>
      </c>
      <c r="C662" s="3" t="s">
        <v>1869</v>
      </c>
      <c r="D662" s="3" t="s">
        <v>1870</v>
      </c>
      <c r="E662" s="3" t="s">
        <v>1870</v>
      </c>
      <c r="F662" s="3" t="s">
        <v>93</v>
      </c>
      <c r="G662" s="3" t="s">
        <v>1871</v>
      </c>
    </row>
    <row r="663" spans="1:7" ht="45" customHeight="1" x14ac:dyDescent="0.25">
      <c r="A663" s="3" t="s">
        <v>1422</v>
      </c>
      <c r="B663" s="3" t="s">
        <v>9679</v>
      </c>
      <c r="C663" s="3" t="s">
        <v>1869</v>
      </c>
      <c r="D663" s="3" t="s">
        <v>1870</v>
      </c>
      <c r="E663" s="3" t="s">
        <v>1870</v>
      </c>
      <c r="F663" s="3" t="s">
        <v>93</v>
      </c>
      <c r="G663" s="3" t="s">
        <v>1871</v>
      </c>
    </row>
    <row r="664" spans="1:7" ht="45" customHeight="1" x14ac:dyDescent="0.25">
      <c r="A664" s="3" t="s">
        <v>1423</v>
      </c>
      <c r="B664" s="3" t="s">
        <v>9680</v>
      </c>
      <c r="C664" s="3" t="s">
        <v>1869</v>
      </c>
      <c r="D664" s="3" t="s">
        <v>1870</v>
      </c>
      <c r="E664" s="3" t="s">
        <v>1870</v>
      </c>
      <c r="F664" s="3" t="s">
        <v>93</v>
      </c>
      <c r="G664" s="3" t="s">
        <v>1871</v>
      </c>
    </row>
    <row r="665" spans="1:7" ht="45" customHeight="1" x14ac:dyDescent="0.25">
      <c r="A665" s="3" t="s">
        <v>1424</v>
      </c>
      <c r="B665" s="3" t="s">
        <v>9681</v>
      </c>
      <c r="C665" s="3" t="s">
        <v>1869</v>
      </c>
      <c r="D665" s="3" t="s">
        <v>1870</v>
      </c>
      <c r="E665" s="3" t="s">
        <v>1870</v>
      </c>
      <c r="F665" s="3" t="s">
        <v>93</v>
      </c>
      <c r="G665" s="3" t="s">
        <v>1871</v>
      </c>
    </row>
    <row r="666" spans="1:7" ht="45" customHeight="1" x14ac:dyDescent="0.25">
      <c r="A666" s="3" t="s">
        <v>1425</v>
      </c>
      <c r="B666" s="3" t="s">
        <v>9682</v>
      </c>
      <c r="C666" s="3" t="s">
        <v>1869</v>
      </c>
      <c r="D666" s="3" t="s">
        <v>1870</v>
      </c>
      <c r="E666" s="3" t="s">
        <v>1870</v>
      </c>
      <c r="F666" s="3" t="s">
        <v>93</v>
      </c>
      <c r="G666" s="3" t="s">
        <v>1871</v>
      </c>
    </row>
    <row r="667" spans="1:7" ht="45" customHeight="1" x14ac:dyDescent="0.25">
      <c r="A667" s="3" t="s">
        <v>1426</v>
      </c>
      <c r="B667" s="3" t="s">
        <v>9683</v>
      </c>
      <c r="C667" s="3" t="s">
        <v>1869</v>
      </c>
      <c r="D667" s="3" t="s">
        <v>1870</v>
      </c>
      <c r="E667" s="3" t="s">
        <v>1870</v>
      </c>
      <c r="F667" s="3" t="s">
        <v>93</v>
      </c>
      <c r="G667" s="3" t="s">
        <v>1871</v>
      </c>
    </row>
    <row r="668" spans="1:7" ht="45" customHeight="1" x14ac:dyDescent="0.25">
      <c r="A668" s="3" t="s">
        <v>1427</v>
      </c>
      <c r="B668" s="3" t="s">
        <v>9684</v>
      </c>
      <c r="C668" s="3" t="s">
        <v>1869</v>
      </c>
      <c r="D668" s="3" t="s">
        <v>1870</v>
      </c>
      <c r="E668" s="3" t="s">
        <v>1870</v>
      </c>
      <c r="F668" s="3" t="s">
        <v>93</v>
      </c>
      <c r="G668" s="3" t="s">
        <v>1871</v>
      </c>
    </row>
    <row r="669" spans="1:7" ht="45" customHeight="1" x14ac:dyDescent="0.25">
      <c r="A669" s="3" t="s">
        <v>1428</v>
      </c>
      <c r="B669" s="3" t="s">
        <v>9685</v>
      </c>
      <c r="C669" s="3" t="s">
        <v>1869</v>
      </c>
      <c r="D669" s="3" t="s">
        <v>1870</v>
      </c>
      <c r="E669" s="3" t="s">
        <v>1870</v>
      </c>
      <c r="F669" s="3" t="s">
        <v>93</v>
      </c>
      <c r="G669" s="3" t="s">
        <v>1871</v>
      </c>
    </row>
    <row r="670" spans="1:7" ht="45" customHeight="1" x14ac:dyDescent="0.25">
      <c r="A670" s="3" t="s">
        <v>1429</v>
      </c>
      <c r="B670" s="3" t="s">
        <v>9686</v>
      </c>
      <c r="C670" s="3" t="s">
        <v>1869</v>
      </c>
      <c r="D670" s="3" t="s">
        <v>1870</v>
      </c>
      <c r="E670" s="3" t="s">
        <v>1870</v>
      </c>
      <c r="F670" s="3" t="s">
        <v>93</v>
      </c>
      <c r="G670" s="3" t="s">
        <v>1871</v>
      </c>
    </row>
    <row r="671" spans="1:7" ht="45" customHeight="1" x14ac:dyDescent="0.25">
      <c r="A671" s="3" t="s">
        <v>1430</v>
      </c>
      <c r="B671" s="3" t="s">
        <v>9687</v>
      </c>
      <c r="C671" s="3" t="s">
        <v>1869</v>
      </c>
      <c r="D671" s="3" t="s">
        <v>1870</v>
      </c>
      <c r="E671" s="3" t="s">
        <v>1870</v>
      </c>
      <c r="F671" s="3" t="s">
        <v>93</v>
      </c>
      <c r="G671" s="3" t="s">
        <v>1871</v>
      </c>
    </row>
    <row r="672" spans="1:7" ht="45" customHeight="1" x14ac:dyDescent="0.25">
      <c r="A672" s="3" t="s">
        <v>1431</v>
      </c>
      <c r="B672" s="3" t="s">
        <v>9688</v>
      </c>
      <c r="C672" s="3" t="s">
        <v>1869</v>
      </c>
      <c r="D672" s="3" t="s">
        <v>1870</v>
      </c>
      <c r="E672" s="3" t="s">
        <v>1870</v>
      </c>
      <c r="F672" s="3" t="s">
        <v>93</v>
      </c>
      <c r="G672" s="3" t="s">
        <v>1871</v>
      </c>
    </row>
    <row r="673" spans="1:7" ht="45" customHeight="1" x14ac:dyDescent="0.25">
      <c r="A673" s="3" t="s">
        <v>1432</v>
      </c>
      <c r="B673" s="3" t="s">
        <v>9689</v>
      </c>
      <c r="C673" s="3" t="s">
        <v>1869</v>
      </c>
      <c r="D673" s="3" t="s">
        <v>1870</v>
      </c>
      <c r="E673" s="3" t="s">
        <v>1870</v>
      </c>
      <c r="F673" s="3" t="s">
        <v>93</v>
      </c>
      <c r="G673" s="3" t="s">
        <v>1871</v>
      </c>
    </row>
    <row r="674" spans="1:7" ht="45" customHeight="1" x14ac:dyDescent="0.25">
      <c r="A674" s="3" t="s">
        <v>1433</v>
      </c>
      <c r="B674" s="3" t="s">
        <v>9690</v>
      </c>
      <c r="C674" s="3" t="s">
        <v>1869</v>
      </c>
      <c r="D674" s="3" t="s">
        <v>1870</v>
      </c>
      <c r="E674" s="3" t="s">
        <v>1870</v>
      </c>
      <c r="F674" s="3" t="s">
        <v>93</v>
      </c>
      <c r="G674" s="3" t="s">
        <v>1871</v>
      </c>
    </row>
    <row r="675" spans="1:7" ht="45" customHeight="1" x14ac:dyDescent="0.25">
      <c r="A675" s="3" t="s">
        <v>1434</v>
      </c>
      <c r="B675" s="3" t="s">
        <v>9691</v>
      </c>
      <c r="C675" s="3" t="s">
        <v>1869</v>
      </c>
      <c r="D675" s="3" t="s">
        <v>1870</v>
      </c>
      <c r="E675" s="3" t="s">
        <v>1870</v>
      </c>
      <c r="F675" s="3" t="s">
        <v>93</v>
      </c>
      <c r="G675" s="3" t="s">
        <v>1871</v>
      </c>
    </row>
    <row r="676" spans="1:7" ht="45" customHeight="1" x14ac:dyDescent="0.25">
      <c r="A676" s="3" t="s">
        <v>1435</v>
      </c>
      <c r="B676" s="3" t="s">
        <v>9692</v>
      </c>
      <c r="C676" s="3" t="s">
        <v>1869</v>
      </c>
      <c r="D676" s="3" t="s">
        <v>1870</v>
      </c>
      <c r="E676" s="3" t="s">
        <v>1870</v>
      </c>
      <c r="F676" s="3" t="s">
        <v>93</v>
      </c>
      <c r="G676" s="3" t="s">
        <v>1871</v>
      </c>
    </row>
    <row r="677" spans="1:7" ht="45" customHeight="1" x14ac:dyDescent="0.25">
      <c r="A677" s="3" t="s">
        <v>1436</v>
      </c>
      <c r="B677" s="3" t="s">
        <v>9693</v>
      </c>
      <c r="C677" s="3" t="s">
        <v>1869</v>
      </c>
      <c r="D677" s="3" t="s">
        <v>1870</v>
      </c>
      <c r="E677" s="3" t="s">
        <v>1870</v>
      </c>
      <c r="F677" s="3" t="s">
        <v>93</v>
      </c>
      <c r="G677" s="3" t="s">
        <v>1871</v>
      </c>
    </row>
    <row r="678" spans="1:7" ht="45" customHeight="1" x14ac:dyDescent="0.25">
      <c r="A678" s="3" t="s">
        <v>1437</v>
      </c>
      <c r="B678" s="3" t="s">
        <v>9694</v>
      </c>
      <c r="C678" s="3" t="s">
        <v>1869</v>
      </c>
      <c r="D678" s="3" t="s">
        <v>1870</v>
      </c>
      <c r="E678" s="3" t="s">
        <v>1870</v>
      </c>
      <c r="F678" s="3" t="s">
        <v>93</v>
      </c>
      <c r="G678" s="3" t="s">
        <v>1871</v>
      </c>
    </row>
    <row r="679" spans="1:7" ht="45" customHeight="1" x14ac:dyDescent="0.25">
      <c r="A679" s="3" t="s">
        <v>1438</v>
      </c>
      <c r="B679" s="3" t="s">
        <v>9695</v>
      </c>
      <c r="C679" s="3" t="s">
        <v>1869</v>
      </c>
      <c r="D679" s="3" t="s">
        <v>1870</v>
      </c>
      <c r="E679" s="3" t="s">
        <v>1870</v>
      </c>
      <c r="F679" s="3" t="s">
        <v>93</v>
      </c>
      <c r="G679" s="3" t="s">
        <v>1871</v>
      </c>
    </row>
    <row r="680" spans="1:7" ht="45" customHeight="1" x14ac:dyDescent="0.25">
      <c r="A680" s="3" t="s">
        <v>1439</v>
      </c>
      <c r="B680" s="3" t="s">
        <v>9696</v>
      </c>
      <c r="C680" s="3" t="s">
        <v>1869</v>
      </c>
      <c r="D680" s="3" t="s">
        <v>1870</v>
      </c>
      <c r="E680" s="3" t="s">
        <v>1870</v>
      </c>
      <c r="F680" s="3" t="s">
        <v>93</v>
      </c>
      <c r="G680" s="3" t="s">
        <v>1871</v>
      </c>
    </row>
    <row r="681" spans="1:7" ht="45" customHeight="1" x14ac:dyDescent="0.25">
      <c r="A681" s="3" t="s">
        <v>1440</v>
      </c>
      <c r="B681" s="3" t="s">
        <v>9697</v>
      </c>
      <c r="C681" s="3" t="s">
        <v>1869</v>
      </c>
      <c r="D681" s="3" t="s">
        <v>1870</v>
      </c>
      <c r="E681" s="3" t="s">
        <v>1870</v>
      </c>
      <c r="F681" s="3" t="s">
        <v>93</v>
      </c>
      <c r="G681" s="3" t="s">
        <v>1871</v>
      </c>
    </row>
    <row r="682" spans="1:7" ht="45" customHeight="1" x14ac:dyDescent="0.25">
      <c r="A682" s="3" t="s">
        <v>1441</v>
      </c>
      <c r="B682" s="3" t="s">
        <v>9698</v>
      </c>
      <c r="C682" s="3" t="s">
        <v>1869</v>
      </c>
      <c r="D682" s="3" t="s">
        <v>1870</v>
      </c>
      <c r="E682" s="3" t="s">
        <v>1870</v>
      </c>
      <c r="F682" s="3" t="s">
        <v>93</v>
      </c>
      <c r="G682" s="3" t="s">
        <v>1871</v>
      </c>
    </row>
    <row r="683" spans="1:7" ht="45" customHeight="1" x14ac:dyDescent="0.25">
      <c r="A683" s="3" t="s">
        <v>1442</v>
      </c>
      <c r="B683" s="3" t="s">
        <v>9699</v>
      </c>
      <c r="C683" s="3" t="s">
        <v>1869</v>
      </c>
      <c r="D683" s="3" t="s">
        <v>1870</v>
      </c>
      <c r="E683" s="3" t="s">
        <v>1870</v>
      </c>
      <c r="F683" s="3" t="s">
        <v>93</v>
      </c>
      <c r="G683" s="3" t="s">
        <v>1871</v>
      </c>
    </row>
    <row r="684" spans="1:7" ht="45" customHeight="1" x14ac:dyDescent="0.25">
      <c r="A684" s="3" t="s">
        <v>1443</v>
      </c>
      <c r="B684" s="3" t="s">
        <v>9700</v>
      </c>
      <c r="C684" s="3" t="s">
        <v>1869</v>
      </c>
      <c r="D684" s="3" t="s">
        <v>1870</v>
      </c>
      <c r="E684" s="3" t="s">
        <v>1870</v>
      </c>
      <c r="F684" s="3" t="s">
        <v>93</v>
      </c>
      <c r="G684" s="3" t="s">
        <v>1871</v>
      </c>
    </row>
    <row r="685" spans="1:7" ht="45" customHeight="1" x14ac:dyDescent="0.25">
      <c r="A685" s="3" t="s">
        <v>1444</v>
      </c>
      <c r="B685" s="3" t="s">
        <v>9701</v>
      </c>
      <c r="C685" s="3" t="s">
        <v>1869</v>
      </c>
      <c r="D685" s="3" t="s">
        <v>1870</v>
      </c>
      <c r="E685" s="3" t="s">
        <v>1870</v>
      </c>
      <c r="F685" s="3" t="s">
        <v>93</v>
      </c>
      <c r="G685" s="3" t="s">
        <v>1871</v>
      </c>
    </row>
    <row r="686" spans="1:7" ht="45" customHeight="1" x14ac:dyDescent="0.25">
      <c r="A686" s="3" t="s">
        <v>1445</v>
      </c>
      <c r="B686" s="3" t="s">
        <v>9702</v>
      </c>
      <c r="C686" s="3" t="s">
        <v>1869</v>
      </c>
      <c r="D686" s="3" t="s">
        <v>1870</v>
      </c>
      <c r="E686" s="3" t="s">
        <v>1870</v>
      </c>
      <c r="F686" s="3" t="s">
        <v>93</v>
      </c>
      <c r="G686" s="3" t="s">
        <v>1871</v>
      </c>
    </row>
    <row r="687" spans="1:7" ht="45" customHeight="1" x14ac:dyDescent="0.25">
      <c r="A687" s="3" t="s">
        <v>1446</v>
      </c>
      <c r="B687" s="3" t="s">
        <v>9703</v>
      </c>
      <c r="C687" s="3" t="s">
        <v>1869</v>
      </c>
      <c r="D687" s="3" t="s">
        <v>1870</v>
      </c>
      <c r="E687" s="3" t="s">
        <v>1870</v>
      </c>
      <c r="F687" s="3" t="s">
        <v>93</v>
      </c>
      <c r="G687" s="3" t="s">
        <v>1871</v>
      </c>
    </row>
    <row r="688" spans="1:7" ht="45" customHeight="1" x14ac:dyDescent="0.25">
      <c r="A688" s="3" t="s">
        <v>1447</v>
      </c>
      <c r="B688" s="3" t="s">
        <v>9704</v>
      </c>
      <c r="C688" s="3" t="s">
        <v>1869</v>
      </c>
      <c r="D688" s="3" t="s">
        <v>1870</v>
      </c>
      <c r="E688" s="3" t="s">
        <v>1870</v>
      </c>
      <c r="F688" s="3" t="s">
        <v>93</v>
      </c>
      <c r="G688" s="3" t="s">
        <v>1871</v>
      </c>
    </row>
    <row r="689" spans="1:7" ht="45" customHeight="1" x14ac:dyDescent="0.25">
      <c r="A689" s="3" t="s">
        <v>1449</v>
      </c>
      <c r="B689" s="3" t="s">
        <v>9705</v>
      </c>
      <c r="C689" s="3" t="s">
        <v>1869</v>
      </c>
      <c r="D689" s="3" t="s">
        <v>1870</v>
      </c>
      <c r="E689" s="3" t="s">
        <v>1870</v>
      </c>
      <c r="F689" s="3" t="s">
        <v>93</v>
      </c>
      <c r="G689" s="3" t="s">
        <v>1871</v>
      </c>
    </row>
    <row r="690" spans="1:7" ht="45" customHeight="1" x14ac:dyDescent="0.25">
      <c r="A690" s="3" t="s">
        <v>1451</v>
      </c>
      <c r="B690" s="3" t="s">
        <v>9706</v>
      </c>
      <c r="C690" s="3" t="s">
        <v>1869</v>
      </c>
      <c r="D690" s="3" t="s">
        <v>1870</v>
      </c>
      <c r="E690" s="3" t="s">
        <v>1870</v>
      </c>
      <c r="F690" s="3" t="s">
        <v>93</v>
      </c>
      <c r="G690" s="3" t="s">
        <v>1871</v>
      </c>
    </row>
    <row r="691" spans="1:7" ht="45" customHeight="1" x14ac:dyDescent="0.25">
      <c r="A691" s="3" t="s">
        <v>1453</v>
      </c>
      <c r="B691" s="3" t="s">
        <v>9707</v>
      </c>
      <c r="C691" s="3" t="s">
        <v>1869</v>
      </c>
      <c r="D691" s="3" t="s">
        <v>1870</v>
      </c>
      <c r="E691" s="3" t="s">
        <v>1870</v>
      </c>
      <c r="F691" s="3" t="s">
        <v>93</v>
      </c>
      <c r="G691" s="3" t="s">
        <v>1871</v>
      </c>
    </row>
    <row r="692" spans="1:7" ht="45" customHeight="1" x14ac:dyDescent="0.25">
      <c r="A692" s="3" t="s">
        <v>1454</v>
      </c>
      <c r="B692" s="3" t="s">
        <v>9708</v>
      </c>
      <c r="C692" s="3" t="s">
        <v>1869</v>
      </c>
      <c r="D692" s="3" t="s">
        <v>1870</v>
      </c>
      <c r="E692" s="3" t="s">
        <v>1870</v>
      </c>
      <c r="F692" s="3" t="s">
        <v>93</v>
      </c>
      <c r="G692" s="3" t="s">
        <v>1871</v>
      </c>
    </row>
    <row r="693" spans="1:7" ht="45" customHeight="1" x14ac:dyDescent="0.25">
      <c r="A693" s="3" t="s">
        <v>1455</v>
      </c>
      <c r="B693" s="3" t="s">
        <v>9709</v>
      </c>
      <c r="C693" s="3" t="s">
        <v>1869</v>
      </c>
      <c r="D693" s="3" t="s">
        <v>1870</v>
      </c>
      <c r="E693" s="3" t="s">
        <v>1870</v>
      </c>
      <c r="F693" s="3" t="s">
        <v>93</v>
      </c>
      <c r="G693" s="3" t="s">
        <v>1871</v>
      </c>
    </row>
    <row r="694" spans="1:7" ht="45" customHeight="1" x14ac:dyDescent="0.25">
      <c r="A694" s="3" t="s">
        <v>1456</v>
      </c>
      <c r="B694" s="3" t="s">
        <v>9710</v>
      </c>
      <c r="C694" s="3" t="s">
        <v>1869</v>
      </c>
      <c r="D694" s="3" t="s">
        <v>1870</v>
      </c>
      <c r="E694" s="3" t="s">
        <v>1870</v>
      </c>
      <c r="F694" s="3" t="s">
        <v>93</v>
      </c>
      <c r="G694" s="3" t="s">
        <v>1871</v>
      </c>
    </row>
    <row r="695" spans="1:7" ht="45" customHeight="1" x14ac:dyDescent="0.25">
      <c r="A695" s="3" t="s">
        <v>1457</v>
      </c>
      <c r="B695" s="3" t="s">
        <v>9711</v>
      </c>
      <c r="C695" s="3" t="s">
        <v>1869</v>
      </c>
      <c r="D695" s="3" t="s">
        <v>1870</v>
      </c>
      <c r="E695" s="3" t="s">
        <v>1870</v>
      </c>
      <c r="F695" s="3" t="s">
        <v>93</v>
      </c>
      <c r="G695" s="3" t="s">
        <v>1871</v>
      </c>
    </row>
    <row r="696" spans="1:7" ht="45" customHeight="1" x14ac:dyDescent="0.25">
      <c r="A696" s="3" t="s">
        <v>1458</v>
      </c>
      <c r="B696" s="3" t="s">
        <v>9712</v>
      </c>
      <c r="C696" s="3" t="s">
        <v>1869</v>
      </c>
      <c r="D696" s="3" t="s">
        <v>1870</v>
      </c>
      <c r="E696" s="3" t="s">
        <v>1870</v>
      </c>
      <c r="F696" s="3" t="s">
        <v>93</v>
      </c>
      <c r="G696" s="3" t="s">
        <v>1871</v>
      </c>
    </row>
    <row r="697" spans="1:7" ht="45" customHeight="1" x14ac:dyDescent="0.25">
      <c r="A697" s="3" t="s">
        <v>1459</v>
      </c>
      <c r="B697" s="3" t="s">
        <v>9713</v>
      </c>
      <c r="C697" s="3" t="s">
        <v>1869</v>
      </c>
      <c r="D697" s="3" t="s">
        <v>1870</v>
      </c>
      <c r="E697" s="3" t="s">
        <v>1870</v>
      </c>
      <c r="F697" s="3" t="s">
        <v>93</v>
      </c>
      <c r="G697" s="3" t="s">
        <v>1871</v>
      </c>
    </row>
    <row r="698" spans="1:7" ht="45" customHeight="1" x14ac:dyDescent="0.25">
      <c r="A698" s="3" t="s">
        <v>1460</v>
      </c>
      <c r="B698" s="3" t="s">
        <v>9714</v>
      </c>
      <c r="C698" s="3" t="s">
        <v>1869</v>
      </c>
      <c r="D698" s="3" t="s">
        <v>1870</v>
      </c>
      <c r="E698" s="3" t="s">
        <v>1870</v>
      </c>
      <c r="F698" s="3" t="s">
        <v>93</v>
      </c>
      <c r="G698" s="3" t="s">
        <v>1871</v>
      </c>
    </row>
    <row r="699" spans="1:7" ht="45" customHeight="1" x14ac:dyDescent="0.25">
      <c r="A699" s="3" t="s">
        <v>1461</v>
      </c>
      <c r="B699" s="3" t="s">
        <v>9715</v>
      </c>
      <c r="C699" s="3" t="s">
        <v>1869</v>
      </c>
      <c r="D699" s="3" t="s">
        <v>1870</v>
      </c>
      <c r="E699" s="3" t="s">
        <v>1870</v>
      </c>
      <c r="F699" s="3" t="s">
        <v>93</v>
      </c>
      <c r="G699" s="3" t="s">
        <v>1871</v>
      </c>
    </row>
    <row r="700" spans="1:7" ht="45" customHeight="1" x14ac:dyDescent="0.25">
      <c r="A700" s="3" t="s">
        <v>1462</v>
      </c>
      <c r="B700" s="3" t="s">
        <v>9716</v>
      </c>
      <c r="C700" s="3" t="s">
        <v>1869</v>
      </c>
      <c r="D700" s="3" t="s">
        <v>1870</v>
      </c>
      <c r="E700" s="3" t="s">
        <v>1870</v>
      </c>
      <c r="F700" s="3" t="s">
        <v>93</v>
      </c>
      <c r="G700" s="3" t="s">
        <v>1871</v>
      </c>
    </row>
    <row r="701" spans="1:7" ht="45" customHeight="1" x14ac:dyDescent="0.25">
      <c r="A701" s="3" t="s">
        <v>1463</v>
      </c>
      <c r="B701" s="3" t="s">
        <v>9717</v>
      </c>
      <c r="C701" s="3" t="s">
        <v>1869</v>
      </c>
      <c r="D701" s="3" t="s">
        <v>1870</v>
      </c>
      <c r="E701" s="3" t="s">
        <v>1870</v>
      </c>
      <c r="F701" s="3" t="s">
        <v>93</v>
      </c>
      <c r="G701" s="3" t="s">
        <v>1871</v>
      </c>
    </row>
    <row r="702" spans="1:7" ht="45" customHeight="1" x14ac:dyDescent="0.25">
      <c r="A702" s="3" t="s">
        <v>1464</v>
      </c>
      <c r="B702" s="3" t="s">
        <v>9718</v>
      </c>
      <c r="C702" s="3" t="s">
        <v>1869</v>
      </c>
      <c r="D702" s="3" t="s">
        <v>1870</v>
      </c>
      <c r="E702" s="3" t="s">
        <v>1870</v>
      </c>
      <c r="F702" s="3" t="s">
        <v>93</v>
      </c>
      <c r="G702" s="3" t="s">
        <v>1871</v>
      </c>
    </row>
    <row r="703" spans="1:7" ht="45" customHeight="1" x14ac:dyDescent="0.25">
      <c r="A703" s="3" t="s">
        <v>1465</v>
      </c>
      <c r="B703" s="3" t="s">
        <v>9719</v>
      </c>
      <c r="C703" s="3" t="s">
        <v>1869</v>
      </c>
      <c r="D703" s="3" t="s">
        <v>1870</v>
      </c>
      <c r="E703" s="3" t="s">
        <v>1870</v>
      </c>
      <c r="F703" s="3" t="s">
        <v>93</v>
      </c>
      <c r="G703" s="3" t="s">
        <v>1871</v>
      </c>
    </row>
    <row r="704" spans="1:7" ht="45" customHeight="1" x14ac:dyDescent="0.25">
      <c r="A704" s="3" t="s">
        <v>1466</v>
      </c>
      <c r="B704" s="3" t="s">
        <v>9720</v>
      </c>
      <c r="C704" s="3" t="s">
        <v>1869</v>
      </c>
      <c r="D704" s="3" t="s">
        <v>1870</v>
      </c>
      <c r="E704" s="3" t="s">
        <v>1870</v>
      </c>
      <c r="F704" s="3" t="s">
        <v>93</v>
      </c>
      <c r="G704" s="3" t="s">
        <v>1871</v>
      </c>
    </row>
    <row r="705" spans="1:7" ht="45" customHeight="1" x14ac:dyDescent="0.25">
      <c r="A705" s="3" t="s">
        <v>1467</v>
      </c>
      <c r="B705" s="3" t="s">
        <v>9721</v>
      </c>
      <c r="C705" s="3" t="s">
        <v>1869</v>
      </c>
      <c r="D705" s="3" t="s">
        <v>1870</v>
      </c>
      <c r="E705" s="3" t="s">
        <v>1870</v>
      </c>
      <c r="F705" s="3" t="s">
        <v>93</v>
      </c>
      <c r="G705" s="3" t="s">
        <v>1871</v>
      </c>
    </row>
    <row r="706" spans="1:7" ht="45" customHeight="1" x14ac:dyDescent="0.25">
      <c r="A706" s="3" t="s">
        <v>1468</v>
      </c>
      <c r="B706" s="3" t="s">
        <v>9722</v>
      </c>
      <c r="C706" s="3" t="s">
        <v>1869</v>
      </c>
      <c r="D706" s="3" t="s">
        <v>1870</v>
      </c>
      <c r="E706" s="3" t="s">
        <v>1870</v>
      </c>
      <c r="F706" s="3" t="s">
        <v>93</v>
      </c>
      <c r="G706" s="3" t="s">
        <v>1871</v>
      </c>
    </row>
    <row r="707" spans="1:7" ht="45" customHeight="1" x14ac:dyDescent="0.25">
      <c r="A707" s="3" t="s">
        <v>1469</v>
      </c>
      <c r="B707" s="3" t="s">
        <v>9723</v>
      </c>
      <c r="C707" s="3" t="s">
        <v>1869</v>
      </c>
      <c r="D707" s="3" t="s">
        <v>1870</v>
      </c>
      <c r="E707" s="3" t="s">
        <v>1870</v>
      </c>
      <c r="F707" s="3" t="s">
        <v>93</v>
      </c>
      <c r="G707" s="3" t="s">
        <v>1871</v>
      </c>
    </row>
    <row r="708" spans="1:7" ht="45" customHeight="1" x14ac:dyDescent="0.25">
      <c r="A708" s="3" t="s">
        <v>1470</v>
      </c>
      <c r="B708" s="3" t="s">
        <v>9724</v>
      </c>
      <c r="C708" s="3" t="s">
        <v>1869</v>
      </c>
      <c r="D708" s="3" t="s">
        <v>1870</v>
      </c>
      <c r="E708" s="3" t="s">
        <v>1870</v>
      </c>
      <c r="F708" s="3" t="s">
        <v>93</v>
      </c>
      <c r="G708" s="3" t="s">
        <v>1871</v>
      </c>
    </row>
    <row r="709" spans="1:7" ht="45" customHeight="1" x14ac:dyDescent="0.25">
      <c r="A709" s="3" t="s">
        <v>1471</v>
      </c>
      <c r="B709" s="3" t="s">
        <v>9725</v>
      </c>
      <c r="C709" s="3" t="s">
        <v>1869</v>
      </c>
      <c r="D709" s="3" t="s">
        <v>1870</v>
      </c>
      <c r="E709" s="3" t="s">
        <v>1870</v>
      </c>
      <c r="F709" s="3" t="s">
        <v>93</v>
      </c>
      <c r="G709" s="3" t="s">
        <v>1871</v>
      </c>
    </row>
    <row r="710" spans="1:7" ht="45" customHeight="1" x14ac:dyDescent="0.25">
      <c r="A710" s="3" t="s">
        <v>1472</v>
      </c>
      <c r="B710" s="3" t="s">
        <v>9726</v>
      </c>
      <c r="C710" s="3" t="s">
        <v>1869</v>
      </c>
      <c r="D710" s="3" t="s">
        <v>1870</v>
      </c>
      <c r="E710" s="3" t="s">
        <v>1870</v>
      </c>
      <c r="F710" s="3" t="s">
        <v>93</v>
      </c>
      <c r="G710" s="3" t="s">
        <v>1871</v>
      </c>
    </row>
    <row r="711" spans="1:7" ht="45" customHeight="1" x14ac:dyDescent="0.25">
      <c r="A711" s="3" t="s">
        <v>1473</v>
      </c>
      <c r="B711" s="3" t="s">
        <v>9727</v>
      </c>
      <c r="C711" s="3" t="s">
        <v>1869</v>
      </c>
      <c r="D711" s="3" t="s">
        <v>1870</v>
      </c>
      <c r="E711" s="3" t="s">
        <v>1870</v>
      </c>
      <c r="F711" s="3" t="s">
        <v>93</v>
      </c>
      <c r="G711" s="3" t="s">
        <v>1871</v>
      </c>
    </row>
    <row r="712" spans="1:7" ht="45" customHeight="1" x14ac:dyDescent="0.25">
      <c r="A712" s="3" t="s">
        <v>1474</v>
      </c>
      <c r="B712" s="3" t="s">
        <v>9728</v>
      </c>
      <c r="C712" s="3" t="s">
        <v>1869</v>
      </c>
      <c r="D712" s="3" t="s">
        <v>1870</v>
      </c>
      <c r="E712" s="3" t="s">
        <v>1870</v>
      </c>
      <c r="F712" s="3" t="s">
        <v>93</v>
      </c>
      <c r="G712" s="3" t="s">
        <v>1871</v>
      </c>
    </row>
    <row r="713" spans="1:7" ht="45" customHeight="1" x14ac:dyDescent="0.25">
      <c r="A713" s="3" t="s">
        <v>1475</v>
      </c>
      <c r="B713" s="3" t="s">
        <v>9729</v>
      </c>
      <c r="C713" s="3" t="s">
        <v>1869</v>
      </c>
      <c r="D713" s="3" t="s">
        <v>1870</v>
      </c>
      <c r="E713" s="3" t="s">
        <v>1870</v>
      </c>
      <c r="F713" s="3" t="s">
        <v>93</v>
      </c>
      <c r="G713" s="3" t="s">
        <v>1871</v>
      </c>
    </row>
    <row r="714" spans="1:7" ht="45" customHeight="1" x14ac:dyDescent="0.25">
      <c r="A714" s="3" t="s">
        <v>1476</v>
      </c>
      <c r="B714" s="3" t="s">
        <v>9730</v>
      </c>
      <c r="C714" s="3" t="s">
        <v>1869</v>
      </c>
      <c r="D714" s="3" t="s">
        <v>1870</v>
      </c>
      <c r="E714" s="3" t="s">
        <v>1870</v>
      </c>
      <c r="F714" s="3" t="s">
        <v>93</v>
      </c>
      <c r="G714" s="3" t="s">
        <v>1871</v>
      </c>
    </row>
    <row r="715" spans="1:7" ht="45" customHeight="1" x14ac:dyDescent="0.25">
      <c r="A715" s="3" t="s">
        <v>1477</v>
      </c>
      <c r="B715" s="3" t="s">
        <v>9731</v>
      </c>
      <c r="C715" s="3" t="s">
        <v>1869</v>
      </c>
      <c r="D715" s="3" t="s">
        <v>1870</v>
      </c>
      <c r="E715" s="3" t="s">
        <v>1870</v>
      </c>
      <c r="F715" s="3" t="s">
        <v>93</v>
      </c>
      <c r="G715" s="3" t="s">
        <v>1871</v>
      </c>
    </row>
    <row r="716" spans="1:7" ht="45" customHeight="1" x14ac:dyDescent="0.25">
      <c r="A716" s="3" t="s">
        <v>1478</v>
      </c>
      <c r="B716" s="3" t="s">
        <v>9732</v>
      </c>
      <c r="C716" s="3" t="s">
        <v>1869</v>
      </c>
      <c r="D716" s="3" t="s">
        <v>1870</v>
      </c>
      <c r="E716" s="3" t="s">
        <v>1870</v>
      </c>
      <c r="F716" s="3" t="s">
        <v>93</v>
      </c>
      <c r="G716" s="3" t="s">
        <v>1871</v>
      </c>
    </row>
    <row r="717" spans="1:7" ht="45" customHeight="1" x14ac:dyDescent="0.25">
      <c r="A717" s="3" t="s">
        <v>1479</v>
      </c>
      <c r="B717" s="3" t="s">
        <v>9733</v>
      </c>
      <c r="C717" s="3" t="s">
        <v>1869</v>
      </c>
      <c r="D717" s="3" t="s">
        <v>1870</v>
      </c>
      <c r="E717" s="3" t="s">
        <v>1870</v>
      </c>
      <c r="F717" s="3" t="s">
        <v>93</v>
      </c>
      <c r="G717" s="3" t="s">
        <v>1871</v>
      </c>
    </row>
    <row r="718" spans="1:7" ht="45" customHeight="1" x14ac:dyDescent="0.25">
      <c r="A718" s="3" t="s">
        <v>1480</v>
      </c>
      <c r="B718" s="3" t="s">
        <v>9734</v>
      </c>
      <c r="C718" s="3" t="s">
        <v>1869</v>
      </c>
      <c r="D718" s="3" t="s">
        <v>1870</v>
      </c>
      <c r="E718" s="3" t="s">
        <v>1870</v>
      </c>
      <c r="F718" s="3" t="s">
        <v>93</v>
      </c>
      <c r="G718" s="3" t="s">
        <v>1871</v>
      </c>
    </row>
    <row r="719" spans="1:7" ht="45" customHeight="1" x14ac:dyDescent="0.25">
      <c r="A719" s="3" t="s">
        <v>1481</v>
      </c>
      <c r="B719" s="3" t="s">
        <v>9735</v>
      </c>
      <c r="C719" s="3" t="s">
        <v>1869</v>
      </c>
      <c r="D719" s="3" t="s">
        <v>1870</v>
      </c>
      <c r="E719" s="3" t="s">
        <v>1870</v>
      </c>
      <c r="F719" s="3" t="s">
        <v>93</v>
      </c>
      <c r="G719" s="3" t="s">
        <v>1871</v>
      </c>
    </row>
    <row r="720" spans="1:7" ht="45" customHeight="1" x14ac:dyDescent="0.25">
      <c r="A720" s="3" t="s">
        <v>1482</v>
      </c>
      <c r="B720" s="3" t="s">
        <v>9736</v>
      </c>
      <c r="C720" s="3" t="s">
        <v>1869</v>
      </c>
      <c r="D720" s="3" t="s">
        <v>1870</v>
      </c>
      <c r="E720" s="3" t="s">
        <v>1870</v>
      </c>
      <c r="F720" s="3" t="s">
        <v>93</v>
      </c>
      <c r="G720" s="3" t="s">
        <v>1871</v>
      </c>
    </row>
    <row r="721" spans="1:7" ht="45" customHeight="1" x14ac:dyDescent="0.25">
      <c r="A721" s="3" t="s">
        <v>1483</v>
      </c>
      <c r="B721" s="3" t="s">
        <v>9737</v>
      </c>
      <c r="C721" s="3" t="s">
        <v>1869</v>
      </c>
      <c r="D721" s="3" t="s">
        <v>1870</v>
      </c>
      <c r="E721" s="3" t="s">
        <v>1870</v>
      </c>
      <c r="F721" s="3" t="s">
        <v>93</v>
      </c>
      <c r="G721" s="3" t="s">
        <v>1871</v>
      </c>
    </row>
    <row r="722" spans="1:7" ht="45" customHeight="1" x14ac:dyDescent="0.25">
      <c r="A722" s="3" t="s">
        <v>1484</v>
      </c>
      <c r="B722" s="3" t="s">
        <v>9738</v>
      </c>
      <c r="C722" s="3" t="s">
        <v>1869</v>
      </c>
      <c r="D722" s="3" t="s">
        <v>1870</v>
      </c>
      <c r="E722" s="3" t="s">
        <v>1870</v>
      </c>
      <c r="F722" s="3" t="s">
        <v>93</v>
      </c>
      <c r="G722" s="3" t="s">
        <v>1871</v>
      </c>
    </row>
    <row r="723" spans="1:7" ht="45" customHeight="1" x14ac:dyDescent="0.25">
      <c r="A723" s="3" t="s">
        <v>1485</v>
      </c>
      <c r="B723" s="3" t="s">
        <v>9739</v>
      </c>
      <c r="C723" s="3" t="s">
        <v>1869</v>
      </c>
      <c r="D723" s="3" t="s">
        <v>1870</v>
      </c>
      <c r="E723" s="3" t="s">
        <v>1870</v>
      </c>
      <c r="F723" s="3" t="s">
        <v>93</v>
      </c>
      <c r="G723" s="3" t="s">
        <v>1871</v>
      </c>
    </row>
    <row r="724" spans="1:7" ht="45" customHeight="1" x14ac:dyDescent="0.25">
      <c r="A724" s="3" t="s">
        <v>1486</v>
      </c>
      <c r="B724" s="3" t="s">
        <v>9740</v>
      </c>
      <c r="C724" s="3" t="s">
        <v>1869</v>
      </c>
      <c r="D724" s="3" t="s">
        <v>1870</v>
      </c>
      <c r="E724" s="3" t="s">
        <v>1870</v>
      </c>
      <c r="F724" s="3" t="s">
        <v>93</v>
      </c>
      <c r="G724" s="3" t="s">
        <v>1871</v>
      </c>
    </row>
    <row r="725" spans="1:7" ht="45" customHeight="1" x14ac:dyDescent="0.25">
      <c r="A725" s="3" t="s">
        <v>1487</v>
      </c>
      <c r="B725" s="3" t="s">
        <v>9741</v>
      </c>
      <c r="C725" s="3" t="s">
        <v>1869</v>
      </c>
      <c r="D725" s="3" t="s">
        <v>1870</v>
      </c>
      <c r="E725" s="3" t="s">
        <v>1870</v>
      </c>
      <c r="F725" s="3" t="s">
        <v>93</v>
      </c>
      <c r="G725" s="3" t="s">
        <v>1871</v>
      </c>
    </row>
    <row r="726" spans="1:7" ht="45" customHeight="1" x14ac:dyDescent="0.25">
      <c r="A726" s="3" t="s">
        <v>1488</v>
      </c>
      <c r="B726" s="3" t="s">
        <v>9742</v>
      </c>
      <c r="C726" s="3" t="s">
        <v>1869</v>
      </c>
      <c r="D726" s="3" t="s">
        <v>1870</v>
      </c>
      <c r="E726" s="3" t="s">
        <v>1870</v>
      </c>
      <c r="F726" s="3" t="s">
        <v>93</v>
      </c>
      <c r="G726" s="3" t="s">
        <v>1871</v>
      </c>
    </row>
    <row r="727" spans="1:7" ht="45" customHeight="1" x14ac:dyDescent="0.25">
      <c r="A727" s="3" t="s">
        <v>1489</v>
      </c>
      <c r="B727" s="3" t="s">
        <v>9743</v>
      </c>
      <c r="C727" s="3" t="s">
        <v>1869</v>
      </c>
      <c r="D727" s="3" t="s">
        <v>1870</v>
      </c>
      <c r="E727" s="3" t="s">
        <v>1870</v>
      </c>
      <c r="F727" s="3" t="s">
        <v>93</v>
      </c>
      <c r="G727" s="3" t="s">
        <v>1871</v>
      </c>
    </row>
    <row r="728" spans="1:7" ht="45" customHeight="1" x14ac:dyDescent="0.25">
      <c r="A728" s="3" t="s">
        <v>1490</v>
      </c>
      <c r="B728" s="3" t="s">
        <v>9744</v>
      </c>
      <c r="C728" s="3" t="s">
        <v>1869</v>
      </c>
      <c r="D728" s="3" t="s">
        <v>1870</v>
      </c>
      <c r="E728" s="3" t="s">
        <v>1870</v>
      </c>
      <c r="F728" s="3" t="s">
        <v>93</v>
      </c>
      <c r="G728" s="3" t="s">
        <v>1871</v>
      </c>
    </row>
    <row r="729" spans="1:7" ht="45" customHeight="1" x14ac:dyDescent="0.25">
      <c r="A729" s="3" t="s">
        <v>1491</v>
      </c>
      <c r="B729" s="3" t="s">
        <v>9745</v>
      </c>
      <c r="C729" s="3" t="s">
        <v>1869</v>
      </c>
      <c r="D729" s="3" t="s">
        <v>1870</v>
      </c>
      <c r="E729" s="3" t="s">
        <v>1870</v>
      </c>
      <c r="F729" s="3" t="s">
        <v>93</v>
      </c>
      <c r="G729" s="3" t="s">
        <v>1871</v>
      </c>
    </row>
    <row r="730" spans="1:7" ht="45" customHeight="1" x14ac:dyDescent="0.25">
      <c r="A730" s="3" t="s">
        <v>1494</v>
      </c>
      <c r="B730" s="3" t="s">
        <v>9746</v>
      </c>
      <c r="C730" s="3" t="s">
        <v>1869</v>
      </c>
      <c r="D730" s="3" t="s">
        <v>1870</v>
      </c>
      <c r="E730" s="3" t="s">
        <v>1870</v>
      </c>
      <c r="F730" s="3" t="s">
        <v>93</v>
      </c>
      <c r="G730" s="3" t="s">
        <v>1871</v>
      </c>
    </row>
    <row r="731" spans="1:7" ht="45" customHeight="1" x14ac:dyDescent="0.25">
      <c r="A731" s="3" t="s">
        <v>1497</v>
      </c>
      <c r="B731" s="3" t="s">
        <v>9747</v>
      </c>
      <c r="C731" s="3" t="s">
        <v>1869</v>
      </c>
      <c r="D731" s="3" t="s">
        <v>1870</v>
      </c>
      <c r="E731" s="3" t="s">
        <v>1870</v>
      </c>
      <c r="F731" s="3" t="s">
        <v>93</v>
      </c>
      <c r="G731" s="3" t="s">
        <v>1871</v>
      </c>
    </row>
    <row r="732" spans="1:7" ht="45" customHeight="1" x14ac:dyDescent="0.25">
      <c r="A732" s="3" t="s">
        <v>1498</v>
      </c>
      <c r="B732" s="3" t="s">
        <v>9748</v>
      </c>
      <c r="C732" s="3" t="s">
        <v>1869</v>
      </c>
      <c r="D732" s="3" t="s">
        <v>1870</v>
      </c>
      <c r="E732" s="3" t="s">
        <v>1870</v>
      </c>
      <c r="F732" s="3" t="s">
        <v>93</v>
      </c>
      <c r="G732" s="3" t="s">
        <v>1871</v>
      </c>
    </row>
    <row r="733" spans="1:7" ht="45" customHeight="1" x14ac:dyDescent="0.25">
      <c r="A733" s="3" t="s">
        <v>1499</v>
      </c>
      <c r="B733" s="3" t="s">
        <v>9749</v>
      </c>
      <c r="C733" s="3" t="s">
        <v>1869</v>
      </c>
      <c r="D733" s="3" t="s">
        <v>1870</v>
      </c>
      <c r="E733" s="3" t="s">
        <v>1870</v>
      </c>
      <c r="F733" s="3" t="s">
        <v>93</v>
      </c>
      <c r="G733" s="3" t="s">
        <v>1871</v>
      </c>
    </row>
    <row r="734" spans="1:7" ht="45" customHeight="1" x14ac:dyDescent="0.25">
      <c r="A734" s="3" t="s">
        <v>1501</v>
      </c>
      <c r="B734" s="3" t="s">
        <v>9750</v>
      </c>
      <c r="C734" s="3" t="s">
        <v>1869</v>
      </c>
      <c r="D734" s="3" t="s">
        <v>1870</v>
      </c>
      <c r="E734" s="3" t="s">
        <v>1870</v>
      </c>
      <c r="F734" s="3" t="s">
        <v>93</v>
      </c>
      <c r="G734" s="3" t="s">
        <v>1871</v>
      </c>
    </row>
    <row r="735" spans="1:7" ht="45" customHeight="1" x14ac:dyDescent="0.25">
      <c r="A735" s="3" t="s">
        <v>1503</v>
      </c>
      <c r="B735" s="3" t="s">
        <v>9751</v>
      </c>
      <c r="C735" s="3" t="s">
        <v>1869</v>
      </c>
      <c r="D735" s="3" t="s">
        <v>1870</v>
      </c>
      <c r="E735" s="3" t="s">
        <v>1870</v>
      </c>
      <c r="F735" s="3" t="s">
        <v>93</v>
      </c>
      <c r="G735" s="3" t="s">
        <v>1871</v>
      </c>
    </row>
    <row r="736" spans="1:7" ht="45" customHeight="1" x14ac:dyDescent="0.25">
      <c r="A736" s="3" t="s">
        <v>1505</v>
      </c>
      <c r="B736" s="3" t="s">
        <v>9752</v>
      </c>
      <c r="C736" s="3" t="s">
        <v>1869</v>
      </c>
      <c r="D736" s="3" t="s">
        <v>1870</v>
      </c>
      <c r="E736" s="3" t="s">
        <v>1870</v>
      </c>
      <c r="F736" s="3" t="s">
        <v>93</v>
      </c>
      <c r="G736" s="3" t="s">
        <v>1871</v>
      </c>
    </row>
    <row r="737" spans="1:7" ht="45" customHeight="1" x14ac:dyDescent="0.25">
      <c r="A737" s="3" t="s">
        <v>1506</v>
      </c>
      <c r="B737" s="3" t="s">
        <v>9753</v>
      </c>
      <c r="C737" s="3" t="s">
        <v>1869</v>
      </c>
      <c r="D737" s="3" t="s">
        <v>1870</v>
      </c>
      <c r="E737" s="3" t="s">
        <v>1870</v>
      </c>
      <c r="F737" s="3" t="s">
        <v>93</v>
      </c>
      <c r="G737" s="3" t="s">
        <v>1871</v>
      </c>
    </row>
    <row r="738" spans="1:7" ht="45" customHeight="1" x14ac:dyDescent="0.25">
      <c r="A738" s="3" t="s">
        <v>1508</v>
      </c>
      <c r="B738" s="3" t="s">
        <v>9754</v>
      </c>
      <c r="C738" s="3" t="s">
        <v>1869</v>
      </c>
      <c r="D738" s="3" t="s">
        <v>1870</v>
      </c>
      <c r="E738" s="3" t="s">
        <v>1870</v>
      </c>
      <c r="F738" s="3" t="s">
        <v>93</v>
      </c>
      <c r="G738" s="3" t="s">
        <v>1871</v>
      </c>
    </row>
    <row r="739" spans="1:7" ht="45" customHeight="1" x14ac:dyDescent="0.25">
      <c r="A739" s="3" t="s">
        <v>1509</v>
      </c>
      <c r="B739" s="3" t="s">
        <v>9755</v>
      </c>
      <c r="C739" s="3" t="s">
        <v>1869</v>
      </c>
      <c r="D739" s="3" t="s">
        <v>1870</v>
      </c>
      <c r="E739" s="3" t="s">
        <v>1870</v>
      </c>
      <c r="F739" s="3" t="s">
        <v>93</v>
      </c>
      <c r="G739" s="3" t="s">
        <v>1871</v>
      </c>
    </row>
    <row r="740" spans="1:7" ht="45" customHeight="1" x14ac:dyDescent="0.25">
      <c r="A740" s="3" t="s">
        <v>1510</v>
      </c>
      <c r="B740" s="3" t="s">
        <v>9756</v>
      </c>
      <c r="C740" s="3" t="s">
        <v>1869</v>
      </c>
      <c r="D740" s="3" t="s">
        <v>1870</v>
      </c>
      <c r="E740" s="3" t="s">
        <v>1870</v>
      </c>
      <c r="F740" s="3" t="s">
        <v>93</v>
      </c>
      <c r="G740" s="3" t="s">
        <v>1871</v>
      </c>
    </row>
    <row r="741" spans="1:7" ht="45" customHeight="1" x14ac:dyDescent="0.25">
      <c r="A741" s="3" t="s">
        <v>1511</v>
      </c>
      <c r="B741" s="3" t="s">
        <v>9757</v>
      </c>
      <c r="C741" s="3" t="s">
        <v>1869</v>
      </c>
      <c r="D741" s="3" t="s">
        <v>1870</v>
      </c>
      <c r="E741" s="3" t="s">
        <v>1870</v>
      </c>
      <c r="F741" s="3" t="s">
        <v>93</v>
      </c>
      <c r="G741" s="3" t="s">
        <v>1871</v>
      </c>
    </row>
    <row r="742" spans="1:7" ht="45" customHeight="1" x14ac:dyDescent="0.25">
      <c r="A742" s="3" t="s">
        <v>1512</v>
      </c>
      <c r="B742" s="3" t="s">
        <v>9758</v>
      </c>
      <c r="C742" s="3" t="s">
        <v>1869</v>
      </c>
      <c r="D742" s="3" t="s">
        <v>1870</v>
      </c>
      <c r="E742" s="3" t="s">
        <v>1870</v>
      </c>
      <c r="F742" s="3" t="s">
        <v>93</v>
      </c>
      <c r="G742" s="3" t="s">
        <v>1871</v>
      </c>
    </row>
    <row r="743" spans="1:7" ht="45" customHeight="1" x14ac:dyDescent="0.25">
      <c r="A743" s="3" t="s">
        <v>1513</v>
      </c>
      <c r="B743" s="3" t="s">
        <v>9759</v>
      </c>
      <c r="C743" s="3" t="s">
        <v>1869</v>
      </c>
      <c r="D743" s="3" t="s">
        <v>1870</v>
      </c>
      <c r="E743" s="3" t="s">
        <v>1870</v>
      </c>
      <c r="F743" s="3" t="s">
        <v>93</v>
      </c>
      <c r="G743" s="3" t="s">
        <v>1871</v>
      </c>
    </row>
    <row r="744" spans="1:7" ht="45" customHeight="1" x14ac:dyDescent="0.25">
      <c r="A744" s="3" t="s">
        <v>1514</v>
      </c>
      <c r="B744" s="3" t="s">
        <v>9760</v>
      </c>
      <c r="C744" s="3" t="s">
        <v>1869</v>
      </c>
      <c r="D744" s="3" t="s">
        <v>1870</v>
      </c>
      <c r="E744" s="3" t="s">
        <v>1870</v>
      </c>
      <c r="F744" s="3" t="s">
        <v>93</v>
      </c>
      <c r="G744" s="3" t="s">
        <v>1871</v>
      </c>
    </row>
    <row r="745" spans="1:7" ht="45" customHeight="1" x14ac:dyDescent="0.25">
      <c r="A745" s="3" t="s">
        <v>1515</v>
      </c>
      <c r="B745" s="3" t="s">
        <v>9761</v>
      </c>
      <c r="C745" s="3" t="s">
        <v>1869</v>
      </c>
      <c r="D745" s="3" t="s">
        <v>1870</v>
      </c>
      <c r="E745" s="3" t="s">
        <v>1870</v>
      </c>
      <c r="F745" s="3" t="s">
        <v>93</v>
      </c>
      <c r="G745" s="3" t="s">
        <v>1871</v>
      </c>
    </row>
    <row r="746" spans="1:7" ht="45" customHeight="1" x14ac:dyDescent="0.25">
      <c r="A746" s="3" t="s">
        <v>1517</v>
      </c>
      <c r="B746" s="3" t="s">
        <v>9762</v>
      </c>
      <c r="C746" s="3" t="s">
        <v>1869</v>
      </c>
      <c r="D746" s="3" t="s">
        <v>1870</v>
      </c>
      <c r="E746" s="3" t="s">
        <v>1870</v>
      </c>
      <c r="F746" s="3" t="s">
        <v>93</v>
      </c>
      <c r="G746" s="3" t="s">
        <v>1871</v>
      </c>
    </row>
    <row r="747" spans="1:7" ht="45" customHeight="1" x14ac:dyDescent="0.25">
      <c r="A747" s="3" t="s">
        <v>1518</v>
      </c>
      <c r="B747" s="3" t="s">
        <v>9763</v>
      </c>
      <c r="C747" s="3" t="s">
        <v>1869</v>
      </c>
      <c r="D747" s="3" t="s">
        <v>1870</v>
      </c>
      <c r="E747" s="3" t="s">
        <v>1870</v>
      </c>
      <c r="F747" s="3" t="s">
        <v>93</v>
      </c>
      <c r="G747" s="3" t="s">
        <v>1871</v>
      </c>
    </row>
    <row r="748" spans="1:7" ht="45" customHeight="1" x14ac:dyDescent="0.25">
      <c r="A748" s="3" t="s">
        <v>1519</v>
      </c>
      <c r="B748" s="3" t="s">
        <v>9764</v>
      </c>
      <c r="C748" s="3" t="s">
        <v>1869</v>
      </c>
      <c r="D748" s="3" t="s">
        <v>1870</v>
      </c>
      <c r="E748" s="3" t="s">
        <v>1870</v>
      </c>
      <c r="F748" s="3" t="s">
        <v>93</v>
      </c>
      <c r="G748" s="3" t="s">
        <v>1871</v>
      </c>
    </row>
    <row r="749" spans="1:7" ht="45" customHeight="1" x14ac:dyDescent="0.25">
      <c r="A749" s="3" t="s">
        <v>1520</v>
      </c>
      <c r="B749" s="3" t="s">
        <v>9765</v>
      </c>
      <c r="C749" s="3" t="s">
        <v>1869</v>
      </c>
      <c r="D749" s="3" t="s">
        <v>1870</v>
      </c>
      <c r="E749" s="3" t="s">
        <v>1870</v>
      </c>
      <c r="F749" s="3" t="s">
        <v>93</v>
      </c>
      <c r="G749" s="3" t="s">
        <v>1871</v>
      </c>
    </row>
    <row r="750" spans="1:7" ht="45" customHeight="1" x14ac:dyDescent="0.25">
      <c r="A750" s="3" t="s">
        <v>1521</v>
      </c>
      <c r="B750" s="3" t="s">
        <v>9766</v>
      </c>
      <c r="C750" s="3" t="s">
        <v>1869</v>
      </c>
      <c r="D750" s="3" t="s">
        <v>1870</v>
      </c>
      <c r="E750" s="3" t="s">
        <v>1870</v>
      </c>
      <c r="F750" s="3" t="s">
        <v>93</v>
      </c>
      <c r="G750" s="3" t="s">
        <v>1871</v>
      </c>
    </row>
    <row r="751" spans="1:7" ht="45" customHeight="1" x14ac:dyDescent="0.25">
      <c r="A751" s="3" t="s">
        <v>1522</v>
      </c>
      <c r="B751" s="3" t="s">
        <v>9767</v>
      </c>
      <c r="C751" s="3" t="s">
        <v>1869</v>
      </c>
      <c r="D751" s="3" t="s">
        <v>1870</v>
      </c>
      <c r="E751" s="3" t="s">
        <v>1870</v>
      </c>
      <c r="F751" s="3" t="s">
        <v>93</v>
      </c>
      <c r="G751" s="3" t="s">
        <v>1871</v>
      </c>
    </row>
    <row r="752" spans="1:7" ht="45" customHeight="1" x14ac:dyDescent="0.25">
      <c r="A752" s="3" t="s">
        <v>1523</v>
      </c>
      <c r="B752" s="3" t="s">
        <v>9768</v>
      </c>
      <c r="C752" s="3" t="s">
        <v>1869</v>
      </c>
      <c r="D752" s="3" t="s">
        <v>1870</v>
      </c>
      <c r="E752" s="3" t="s">
        <v>1870</v>
      </c>
      <c r="F752" s="3" t="s">
        <v>93</v>
      </c>
      <c r="G752" s="3" t="s">
        <v>1871</v>
      </c>
    </row>
    <row r="753" spans="1:7" ht="45" customHeight="1" x14ac:dyDescent="0.25">
      <c r="A753" s="3" t="s">
        <v>1524</v>
      </c>
      <c r="B753" s="3" t="s">
        <v>9769</v>
      </c>
      <c r="C753" s="3" t="s">
        <v>1869</v>
      </c>
      <c r="D753" s="3" t="s">
        <v>1870</v>
      </c>
      <c r="E753" s="3" t="s">
        <v>1870</v>
      </c>
      <c r="F753" s="3" t="s">
        <v>93</v>
      </c>
      <c r="G753" s="3" t="s">
        <v>1871</v>
      </c>
    </row>
    <row r="754" spans="1:7" ht="45" customHeight="1" x14ac:dyDescent="0.25">
      <c r="A754" s="3" t="s">
        <v>1525</v>
      </c>
      <c r="B754" s="3" t="s">
        <v>9770</v>
      </c>
      <c r="C754" s="3" t="s">
        <v>1869</v>
      </c>
      <c r="D754" s="3" t="s">
        <v>1870</v>
      </c>
      <c r="E754" s="3" t="s">
        <v>1870</v>
      </c>
      <c r="F754" s="3" t="s">
        <v>93</v>
      </c>
      <c r="G754" s="3" t="s">
        <v>1871</v>
      </c>
    </row>
    <row r="755" spans="1:7" ht="45" customHeight="1" x14ac:dyDescent="0.25">
      <c r="A755" s="3" t="s">
        <v>1526</v>
      </c>
      <c r="B755" s="3" t="s">
        <v>9771</v>
      </c>
      <c r="C755" s="3" t="s">
        <v>1869</v>
      </c>
      <c r="D755" s="3" t="s">
        <v>1870</v>
      </c>
      <c r="E755" s="3" t="s">
        <v>1870</v>
      </c>
      <c r="F755" s="3" t="s">
        <v>93</v>
      </c>
      <c r="G755" s="3" t="s">
        <v>1871</v>
      </c>
    </row>
    <row r="756" spans="1:7" ht="45" customHeight="1" x14ac:dyDescent="0.25">
      <c r="A756" s="3" t="s">
        <v>1527</v>
      </c>
      <c r="B756" s="3" t="s">
        <v>9772</v>
      </c>
      <c r="C756" s="3" t="s">
        <v>1869</v>
      </c>
      <c r="D756" s="3" t="s">
        <v>1870</v>
      </c>
      <c r="E756" s="3" t="s">
        <v>1870</v>
      </c>
      <c r="F756" s="3" t="s">
        <v>93</v>
      </c>
      <c r="G756" s="3" t="s">
        <v>1871</v>
      </c>
    </row>
    <row r="757" spans="1:7" ht="45" customHeight="1" x14ac:dyDescent="0.25">
      <c r="A757" s="3" t="s">
        <v>1528</v>
      </c>
      <c r="B757" s="3" t="s">
        <v>9773</v>
      </c>
      <c r="C757" s="3" t="s">
        <v>1869</v>
      </c>
      <c r="D757" s="3" t="s">
        <v>1870</v>
      </c>
      <c r="E757" s="3" t="s">
        <v>1870</v>
      </c>
      <c r="F757" s="3" t="s">
        <v>93</v>
      </c>
      <c r="G757" s="3" t="s">
        <v>1871</v>
      </c>
    </row>
    <row r="758" spans="1:7" ht="45" customHeight="1" x14ac:dyDescent="0.25">
      <c r="A758" s="3" t="s">
        <v>1529</v>
      </c>
      <c r="B758" s="3" t="s">
        <v>9774</v>
      </c>
      <c r="C758" s="3" t="s">
        <v>1869</v>
      </c>
      <c r="D758" s="3" t="s">
        <v>1870</v>
      </c>
      <c r="E758" s="3" t="s">
        <v>1870</v>
      </c>
      <c r="F758" s="3" t="s">
        <v>93</v>
      </c>
      <c r="G758" s="3" t="s">
        <v>1871</v>
      </c>
    </row>
    <row r="759" spans="1:7" ht="45" customHeight="1" x14ac:dyDescent="0.25">
      <c r="A759" s="3" t="s">
        <v>1530</v>
      </c>
      <c r="B759" s="3" t="s">
        <v>9775</v>
      </c>
      <c r="C759" s="3" t="s">
        <v>1869</v>
      </c>
      <c r="D759" s="3" t="s">
        <v>1870</v>
      </c>
      <c r="E759" s="3" t="s">
        <v>1870</v>
      </c>
      <c r="F759" s="3" t="s">
        <v>93</v>
      </c>
      <c r="G759" s="3" t="s">
        <v>1871</v>
      </c>
    </row>
    <row r="760" spans="1:7" ht="45" customHeight="1" x14ac:dyDescent="0.25">
      <c r="A760" s="3" t="s">
        <v>1531</v>
      </c>
      <c r="B760" s="3" t="s">
        <v>9776</v>
      </c>
      <c r="C760" s="3" t="s">
        <v>1869</v>
      </c>
      <c r="D760" s="3" t="s">
        <v>1870</v>
      </c>
      <c r="E760" s="3" t="s">
        <v>1870</v>
      </c>
      <c r="F760" s="3" t="s">
        <v>93</v>
      </c>
      <c r="G760" s="3" t="s">
        <v>1871</v>
      </c>
    </row>
    <row r="761" spans="1:7" ht="45" customHeight="1" x14ac:dyDescent="0.25">
      <c r="A761" s="3" t="s">
        <v>1532</v>
      </c>
      <c r="B761" s="3" t="s">
        <v>9777</v>
      </c>
      <c r="C761" s="3" t="s">
        <v>1869</v>
      </c>
      <c r="D761" s="3" t="s">
        <v>1870</v>
      </c>
      <c r="E761" s="3" t="s">
        <v>1870</v>
      </c>
      <c r="F761" s="3" t="s">
        <v>93</v>
      </c>
      <c r="G761" s="3" t="s">
        <v>1871</v>
      </c>
    </row>
    <row r="762" spans="1:7" ht="45" customHeight="1" x14ac:dyDescent="0.25">
      <c r="A762" s="3" t="s">
        <v>1533</v>
      </c>
      <c r="B762" s="3" t="s">
        <v>9778</v>
      </c>
      <c r="C762" s="3" t="s">
        <v>1869</v>
      </c>
      <c r="D762" s="3" t="s">
        <v>1870</v>
      </c>
      <c r="E762" s="3" t="s">
        <v>1870</v>
      </c>
      <c r="F762" s="3" t="s">
        <v>93</v>
      </c>
      <c r="G762" s="3" t="s">
        <v>1871</v>
      </c>
    </row>
    <row r="763" spans="1:7" ht="45" customHeight="1" x14ac:dyDescent="0.25">
      <c r="A763" s="3" t="s">
        <v>1534</v>
      </c>
      <c r="B763" s="3" t="s">
        <v>9779</v>
      </c>
      <c r="C763" s="3" t="s">
        <v>1869</v>
      </c>
      <c r="D763" s="3" t="s">
        <v>1870</v>
      </c>
      <c r="E763" s="3" t="s">
        <v>1870</v>
      </c>
      <c r="F763" s="3" t="s">
        <v>93</v>
      </c>
      <c r="G763" s="3" t="s">
        <v>1871</v>
      </c>
    </row>
    <row r="764" spans="1:7" ht="45" customHeight="1" x14ac:dyDescent="0.25">
      <c r="A764" s="3" t="s">
        <v>1535</v>
      </c>
      <c r="B764" s="3" t="s">
        <v>9780</v>
      </c>
      <c r="C764" s="3" t="s">
        <v>1869</v>
      </c>
      <c r="D764" s="3" t="s">
        <v>1870</v>
      </c>
      <c r="E764" s="3" t="s">
        <v>1870</v>
      </c>
      <c r="F764" s="3" t="s">
        <v>93</v>
      </c>
      <c r="G764" s="3" t="s">
        <v>1871</v>
      </c>
    </row>
    <row r="765" spans="1:7" ht="45" customHeight="1" x14ac:dyDescent="0.25">
      <c r="A765" s="3" t="s">
        <v>1536</v>
      </c>
      <c r="B765" s="3" t="s">
        <v>9781</v>
      </c>
      <c r="C765" s="3" t="s">
        <v>1869</v>
      </c>
      <c r="D765" s="3" t="s">
        <v>1870</v>
      </c>
      <c r="E765" s="3" t="s">
        <v>1870</v>
      </c>
      <c r="F765" s="3" t="s">
        <v>93</v>
      </c>
      <c r="G765" s="3" t="s">
        <v>1871</v>
      </c>
    </row>
    <row r="766" spans="1:7" ht="45" customHeight="1" x14ac:dyDescent="0.25">
      <c r="A766" s="3" t="s">
        <v>1537</v>
      </c>
      <c r="B766" s="3" t="s">
        <v>9782</v>
      </c>
      <c r="C766" s="3" t="s">
        <v>1869</v>
      </c>
      <c r="D766" s="3" t="s">
        <v>1870</v>
      </c>
      <c r="E766" s="3" t="s">
        <v>1870</v>
      </c>
      <c r="F766" s="3" t="s">
        <v>93</v>
      </c>
      <c r="G766" s="3" t="s">
        <v>1871</v>
      </c>
    </row>
    <row r="767" spans="1:7" ht="45" customHeight="1" x14ac:dyDescent="0.25">
      <c r="A767" s="3" t="s">
        <v>1538</v>
      </c>
      <c r="B767" s="3" t="s">
        <v>9783</v>
      </c>
      <c r="C767" s="3" t="s">
        <v>1869</v>
      </c>
      <c r="D767" s="3" t="s">
        <v>1870</v>
      </c>
      <c r="E767" s="3" t="s">
        <v>1870</v>
      </c>
      <c r="F767" s="3" t="s">
        <v>93</v>
      </c>
      <c r="G767" s="3" t="s">
        <v>1871</v>
      </c>
    </row>
    <row r="768" spans="1:7" ht="45" customHeight="1" x14ac:dyDescent="0.25">
      <c r="A768" s="3" t="s">
        <v>1539</v>
      </c>
      <c r="B768" s="3" t="s">
        <v>9784</v>
      </c>
      <c r="C768" s="3" t="s">
        <v>1869</v>
      </c>
      <c r="D768" s="3" t="s">
        <v>1870</v>
      </c>
      <c r="E768" s="3" t="s">
        <v>1870</v>
      </c>
      <c r="F768" s="3" t="s">
        <v>93</v>
      </c>
      <c r="G768" s="3" t="s">
        <v>1871</v>
      </c>
    </row>
    <row r="769" spans="1:7" ht="45" customHeight="1" x14ac:dyDescent="0.25">
      <c r="A769" s="3" t="s">
        <v>1540</v>
      </c>
      <c r="B769" s="3" t="s">
        <v>9785</v>
      </c>
      <c r="C769" s="3" t="s">
        <v>1869</v>
      </c>
      <c r="D769" s="3" t="s">
        <v>1870</v>
      </c>
      <c r="E769" s="3" t="s">
        <v>1870</v>
      </c>
      <c r="F769" s="3" t="s">
        <v>93</v>
      </c>
      <c r="G769" s="3" t="s">
        <v>1871</v>
      </c>
    </row>
    <row r="770" spans="1:7" ht="45" customHeight="1" x14ac:dyDescent="0.25">
      <c r="A770" s="3" t="s">
        <v>1541</v>
      </c>
      <c r="B770" s="3" t="s">
        <v>9786</v>
      </c>
      <c r="C770" s="3" t="s">
        <v>1869</v>
      </c>
      <c r="D770" s="3" t="s">
        <v>1870</v>
      </c>
      <c r="E770" s="3" t="s">
        <v>1870</v>
      </c>
      <c r="F770" s="3" t="s">
        <v>93</v>
      </c>
      <c r="G770" s="3" t="s">
        <v>1871</v>
      </c>
    </row>
    <row r="771" spans="1:7" ht="45" customHeight="1" x14ac:dyDescent="0.25">
      <c r="A771" s="3" t="s">
        <v>1542</v>
      </c>
      <c r="B771" s="3" t="s">
        <v>9787</v>
      </c>
      <c r="C771" s="3" t="s">
        <v>1869</v>
      </c>
      <c r="D771" s="3" t="s">
        <v>1870</v>
      </c>
      <c r="E771" s="3" t="s">
        <v>1870</v>
      </c>
      <c r="F771" s="3" t="s">
        <v>93</v>
      </c>
      <c r="G771" s="3" t="s">
        <v>1871</v>
      </c>
    </row>
    <row r="772" spans="1:7" ht="45" customHeight="1" x14ac:dyDescent="0.25">
      <c r="A772" s="3" t="s">
        <v>1543</v>
      </c>
      <c r="B772" s="3" t="s">
        <v>9788</v>
      </c>
      <c r="C772" s="3" t="s">
        <v>1869</v>
      </c>
      <c r="D772" s="3" t="s">
        <v>1870</v>
      </c>
      <c r="E772" s="3" t="s">
        <v>1870</v>
      </c>
      <c r="F772" s="3" t="s">
        <v>93</v>
      </c>
      <c r="G772" s="3" t="s">
        <v>1871</v>
      </c>
    </row>
    <row r="773" spans="1:7" ht="45" customHeight="1" x14ac:dyDescent="0.25">
      <c r="A773" s="3" t="s">
        <v>1544</v>
      </c>
      <c r="B773" s="3" t="s">
        <v>9789</v>
      </c>
      <c r="C773" s="3" t="s">
        <v>1869</v>
      </c>
      <c r="D773" s="3" t="s">
        <v>1870</v>
      </c>
      <c r="E773" s="3" t="s">
        <v>1870</v>
      </c>
      <c r="F773" s="3" t="s">
        <v>93</v>
      </c>
      <c r="G773" s="3" t="s">
        <v>1871</v>
      </c>
    </row>
    <row r="774" spans="1:7" ht="45" customHeight="1" x14ac:dyDescent="0.25">
      <c r="A774" s="3" t="s">
        <v>1545</v>
      </c>
      <c r="B774" s="3" t="s">
        <v>9790</v>
      </c>
      <c r="C774" s="3" t="s">
        <v>1869</v>
      </c>
      <c r="D774" s="3" t="s">
        <v>1870</v>
      </c>
      <c r="E774" s="3" t="s">
        <v>1870</v>
      </c>
      <c r="F774" s="3" t="s">
        <v>93</v>
      </c>
      <c r="G774" s="3" t="s">
        <v>1871</v>
      </c>
    </row>
    <row r="775" spans="1:7" ht="45" customHeight="1" x14ac:dyDescent="0.25">
      <c r="A775" s="3" t="s">
        <v>1546</v>
      </c>
      <c r="B775" s="3" t="s">
        <v>9791</v>
      </c>
      <c r="C775" s="3" t="s">
        <v>1869</v>
      </c>
      <c r="D775" s="3" t="s">
        <v>1870</v>
      </c>
      <c r="E775" s="3" t="s">
        <v>1870</v>
      </c>
      <c r="F775" s="3" t="s">
        <v>93</v>
      </c>
      <c r="G775" s="3" t="s">
        <v>1871</v>
      </c>
    </row>
    <row r="776" spans="1:7" ht="45" customHeight="1" x14ac:dyDescent="0.25">
      <c r="A776" s="3" t="s">
        <v>1549</v>
      </c>
      <c r="B776" s="3" t="s">
        <v>9792</v>
      </c>
      <c r="C776" s="3" t="s">
        <v>1869</v>
      </c>
      <c r="D776" s="3" t="s">
        <v>1870</v>
      </c>
      <c r="E776" s="3" t="s">
        <v>1870</v>
      </c>
      <c r="F776" s="3" t="s">
        <v>93</v>
      </c>
      <c r="G776" s="3" t="s">
        <v>1871</v>
      </c>
    </row>
    <row r="777" spans="1:7" ht="45" customHeight="1" x14ac:dyDescent="0.25">
      <c r="A777" s="3" t="s">
        <v>1552</v>
      </c>
      <c r="B777" s="3" t="s">
        <v>9793</v>
      </c>
      <c r="C777" s="3" t="s">
        <v>1869</v>
      </c>
      <c r="D777" s="3" t="s">
        <v>1870</v>
      </c>
      <c r="E777" s="3" t="s">
        <v>1870</v>
      </c>
      <c r="F777" s="3" t="s">
        <v>93</v>
      </c>
      <c r="G777" s="3" t="s">
        <v>1871</v>
      </c>
    </row>
    <row r="778" spans="1:7" ht="45" customHeight="1" x14ac:dyDescent="0.25">
      <c r="A778" s="3" t="s">
        <v>1553</v>
      </c>
      <c r="B778" s="3" t="s">
        <v>9794</v>
      </c>
      <c r="C778" s="3" t="s">
        <v>1869</v>
      </c>
      <c r="D778" s="3" t="s">
        <v>1870</v>
      </c>
      <c r="E778" s="3" t="s">
        <v>1870</v>
      </c>
      <c r="F778" s="3" t="s">
        <v>93</v>
      </c>
      <c r="G778" s="3" t="s">
        <v>1871</v>
      </c>
    </row>
    <row r="779" spans="1:7" ht="45" customHeight="1" x14ac:dyDescent="0.25">
      <c r="A779" s="3" t="s">
        <v>1554</v>
      </c>
      <c r="B779" s="3" t="s">
        <v>9795</v>
      </c>
      <c r="C779" s="3" t="s">
        <v>1869</v>
      </c>
      <c r="D779" s="3" t="s">
        <v>1870</v>
      </c>
      <c r="E779" s="3" t="s">
        <v>1870</v>
      </c>
      <c r="F779" s="3" t="s">
        <v>93</v>
      </c>
      <c r="G779" s="3" t="s">
        <v>1871</v>
      </c>
    </row>
    <row r="780" spans="1:7" ht="45" customHeight="1" x14ac:dyDescent="0.25">
      <c r="A780" s="3" t="s">
        <v>1557</v>
      </c>
      <c r="B780" s="3" t="s">
        <v>9796</v>
      </c>
      <c r="C780" s="3" t="s">
        <v>1869</v>
      </c>
      <c r="D780" s="3" t="s">
        <v>1870</v>
      </c>
      <c r="E780" s="3" t="s">
        <v>1870</v>
      </c>
      <c r="F780" s="3" t="s">
        <v>93</v>
      </c>
      <c r="G780" s="3" t="s">
        <v>1871</v>
      </c>
    </row>
    <row r="781" spans="1:7" ht="45" customHeight="1" x14ac:dyDescent="0.25">
      <c r="A781" s="3" t="s">
        <v>1559</v>
      </c>
      <c r="B781" s="3" t="s">
        <v>9797</v>
      </c>
      <c r="C781" s="3" t="s">
        <v>1869</v>
      </c>
      <c r="D781" s="3" t="s">
        <v>1870</v>
      </c>
      <c r="E781" s="3" t="s">
        <v>1870</v>
      </c>
      <c r="F781" s="3" t="s">
        <v>93</v>
      </c>
      <c r="G781" s="3" t="s">
        <v>1871</v>
      </c>
    </row>
    <row r="782" spans="1:7" ht="45" customHeight="1" x14ac:dyDescent="0.25">
      <c r="A782" s="3" t="s">
        <v>1561</v>
      </c>
      <c r="B782" s="3" t="s">
        <v>9798</v>
      </c>
      <c r="C782" s="3" t="s">
        <v>1869</v>
      </c>
      <c r="D782" s="3" t="s">
        <v>1870</v>
      </c>
      <c r="E782" s="3" t="s">
        <v>1870</v>
      </c>
      <c r="F782" s="3" t="s">
        <v>93</v>
      </c>
      <c r="G782" s="3" t="s">
        <v>1871</v>
      </c>
    </row>
    <row r="783" spans="1:7" ht="45" customHeight="1" x14ac:dyDescent="0.25">
      <c r="A783" s="3" t="s">
        <v>1563</v>
      </c>
      <c r="B783" s="3" t="s">
        <v>9799</v>
      </c>
      <c r="C783" s="3" t="s">
        <v>1869</v>
      </c>
      <c r="D783" s="3" t="s">
        <v>1870</v>
      </c>
      <c r="E783" s="3" t="s">
        <v>1870</v>
      </c>
      <c r="F783" s="3" t="s">
        <v>93</v>
      </c>
      <c r="G783" s="3" t="s">
        <v>1871</v>
      </c>
    </row>
    <row r="784" spans="1:7" ht="45" customHeight="1" x14ac:dyDescent="0.25">
      <c r="A784" s="3" t="s">
        <v>1565</v>
      </c>
      <c r="B784" s="3" t="s">
        <v>9800</v>
      </c>
      <c r="C784" s="3" t="s">
        <v>1869</v>
      </c>
      <c r="D784" s="3" t="s">
        <v>1870</v>
      </c>
      <c r="E784" s="3" t="s">
        <v>1870</v>
      </c>
      <c r="F784" s="3" t="s">
        <v>93</v>
      </c>
      <c r="G784" s="3" t="s">
        <v>1871</v>
      </c>
    </row>
    <row r="785" spans="1:7" ht="45" customHeight="1" x14ac:dyDescent="0.25">
      <c r="A785" s="3" t="s">
        <v>1567</v>
      </c>
      <c r="B785" s="3" t="s">
        <v>9801</v>
      </c>
      <c r="C785" s="3" t="s">
        <v>1869</v>
      </c>
      <c r="D785" s="3" t="s">
        <v>1870</v>
      </c>
      <c r="E785" s="3" t="s">
        <v>1870</v>
      </c>
      <c r="F785" s="3" t="s">
        <v>93</v>
      </c>
      <c r="G785" s="3" t="s">
        <v>1871</v>
      </c>
    </row>
    <row r="786" spans="1:7" ht="45" customHeight="1" x14ac:dyDescent="0.25">
      <c r="A786" s="3" t="s">
        <v>1568</v>
      </c>
      <c r="B786" s="3" t="s">
        <v>9802</v>
      </c>
      <c r="C786" s="3" t="s">
        <v>1869</v>
      </c>
      <c r="D786" s="3" t="s">
        <v>1870</v>
      </c>
      <c r="E786" s="3" t="s">
        <v>1870</v>
      </c>
      <c r="F786" s="3" t="s">
        <v>93</v>
      </c>
      <c r="G786" s="3" t="s">
        <v>1871</v>
      </c>
    </row>
    <row r="787" spans="1:7" ht="45" customHeight="1" x14ac:dyDescent="0.25">
      <c r="A787" s="3" t="s">
        <v>1569</v>
      </c>
      <c r="B787" s="3" t="s">
        <v>9803</v>
      </c>
      <c r="C787" s="3" t="s">
        <v>1869</v>
      </c>
      <c r="D787" s="3" t="s">
        <v>1870</v>
      </c>
      <c r="E787" s="3" t="s">
        <v>1870</v>
      </c>
      <c r="F787" s="3" t="s">
        <v>93</v>
      </c>
      <c r="G787" s="3" t="s">
        <v>1871</v>
      </c>
    </row>
    <row r="788" spans="1:7" ht="45" customHeight="1" x14ac:dyDescent="0.25">
      <c r="A788" s="3" t="s">
        <v>1571</v>
      </c>
      <c r="B788" s="3" t="s">
        <v>9804</v>
      </c>
      <c r="C788" s="3" t="s">
        <v>1869</v>
      </c>
      <c r="D788" s="3" t="s">
        <v>1870</v>
      </c>
      <c r="E788" s="3" t="s">
        <v>1870</v>
      </c>
      <c r="F788" s="3" t="s">
        <v>93</v>
      </c>
      <c r="G788" s="3" t="s">
        <v>1871</v>
      </c>
    </row>
    <row r="789" spans="1:7" ht="45" customHeight="1" x14ac:dyDescent="0.25">
      <c r="A789" s="3" t="s">
        <v>1572</v>
      </c>
      <c r="B789" s="3" t="s">
        <v>9805</v>
      </c>
      <c r="C789" s="3" t="s">
        <v>1869</v>
      </c>
      <c r="D789" s="3" t="s">
        <v>1870</v>
      </c>
      <c r="E789" s="3" t="s">
        <v>1870</v>
      </c>
      <c r="F789" s="3" t="s">
        <v>93</v>
      </c>
      <c r="G789" s="3" t="s">
        <v>1871</v>
      </c>
    </row>
    <row r="790" spans="1:7" ht="45" customHeight="1" x14ac:dyDescent="0.25">
      <c r="A790" s="3" t="s">
        <v>1573</v>
      </c>
      <c r="B790" s="3" t="s">
        <v>9806</v>
      </c>
      <c r="C790" s="3" t="s">
        <v>1869</v>
      </c>
      <c r="D790" s="3" t="s">
        <v>1870</v>
      </c>
      <c r="E790" s="3" t="s">
        <v>1870</v>
      </c>
      <c r="F790" s="3" t="s">
        <v>93</v>
      </c>
      <c r="G790" s="3" t="s">
        <v>1871</v>
      </c>
    </row>
    <row r="791" spans="1:7" ht="45" customHeight="1" x14ac:dyDescent="0.25">
      <c r="A791" s="3" t="s">
        <v>1575</v>
      </c>
      <c r="B791" s="3" t="s">
        <v>9807</v>
      </c>
      <c r="C791" s="3" t="s">
        <v>1869</v>
      </c>
      <c r="D791" s="3" t="s">
        <v>1870</v>
      </c>
      <c r="E791" s="3" t="s">
        <v>1870</v>
      </c>
      <c r="F791" s="3" t="s">
        <v>93</v>
      </c>
      <c r="G791" s="3" t="s">
        <v>1871</v>
      </c>
    </row>
    <row r="792" spans="1:7" ht="45" customHeight="1" x14ac:dyDescent="0.25">
      <c r="A792" s="3" t="s">
        <v>1577</v>
      </c>
      <c r="B792" s="3" t="s">
        <v>9808</v>
      </c>
      <c r="C792" s="3" t="s">
        <v>1869</v>
      </c>
      <c r="D792" s="3" t="s">
        <v>1870</v>
      </c>
      <c r="E792" s="3" t="s">
        <v>1870</v>
      </c>
      <c r="F792" s="3" t="s">
        <v>93</v>
      </c>
      <c r="G792" s="3" t="s">
        <v>1871</v>
      </c>
    </row>
    <row r="793" spans="1:7" ht="45" customHeight="1" x14ac:dyDescent="0.25">
      <c r="A793" s="3" t="s">
        <v>1579</v>
      </c>
      <c r="B793" s="3" t="s">
        <v>9809</v>
      </c>
      <c r="C793" s="3" t="s">
        <v>1869</v>
      </c>
      <c r="D793" s="3" t="s">
        <v>1870</v>
      </c>
      <c r="E793" s="3" t="s">
        <v>1870</v>
      </c>
      <c r="F793" s="3" t="s">
        <v>93</v>
      </c>
      <c r="G793" s="3" t="s">
        <v>1871</v>
      </c>
    </row>
    <row r="794" spans="1:7" ht="45" customHeight="1" x14ac:dyDescent="0.25">
      <c r="A794" s="3" t="s">
        <v>1580</v>
      </c>
      <c r="B794" s="3" t="s">
        <v>9810</v>
      </c>
      <c r="C794" s="3" t="s">
        <v>1869</v>
      </c>
      <c r="D794" s="3" t="s">
        <v>1870</v>
      </c>
      <c r="E794" s="3" t="s">
        <v>1870</v>
      </c>
      <c r="F794" s="3" t="s">
        <v>93</v>
      </c>
      <c r="G794" s="3" t="s">
        <v>1871</v>
      </c>
    </row>
    <row r="795" spans="1:7" ht="45" customHeight="1" x14ac:dyDescent="0.25">
      <c r="A795" s="3" t="s">
        <v>1581</v>
      </c>
      <c r="B795" s="3" t="s">
        <v>9811</v>
      </c>
      <c r="C795" s="3" t="s">
        <v>1869</v>
      </c>
      <c r="D795" s="3" t="s">
        <v>1870</v>
      </c>
      <c r="E795" s="3" t="s">
        <v>1870</v>
      </c>
      <c r="F795" s="3" t="s">
        <v>93</v>
      </c>
      <c r="G795" s="3" t="s">
        <v>1871</v>
      </c>
    </row>
    <row r="796" spans="1:7" ht="45" customHeight="1" x14ac:dyDescent="0.25">
      <c r="A796" s="3" t="s">
        <v>1582</v>
      </c>
      <c r="B796" s="3" t="s">
        <v>9812</v>
      </c>
      <c r="C796" s="3" t="s">
        <v>1869</v>
      </c>
      <c r="D796" s="3" t="s">
        <v>1870</v>
      </c>
      <c r="E796" s="3" t="s">
        <v>1870</v>
      </c>
      <c r="F796" s="3" t="s">
        <v>93</v>
      </c>
      <c r="G796" s="3" t="s">
        <v>1871</v>
      </c>
    </row>
    <row r="797" spans="1:7" ht="45" customHeight="1" x14ac:dyDescent="0.25">
      <c r="A797" s="3" t="s">
        <v>1583</v>
      </c>
      <c r="B797" s="3" t="s">
        <v>9813</v>
      </c>
      <c r="C797" s="3" t="s">
        <v>1869</v>
      </c>
      <c r="D797" s="3" t="s">
        <v>1870</v>
      </c>
      <c r="E797" s="3" t="s">
        <v>1870</v>
      </c>
      <c r="F797" s="3" t="s">
        <v>93</v>
      </c>
      <c r="G797" s="3" t="s">
        <v>1871</v>
      </c>
    </row>
    <row r="798" spans="1:7" ht="45" customHeight="1" x14ac:dyDescent="0.25">
      <c r="A798" s="3" t="s">
        <v>1584</v>
      </c>
      <c r="B798" s="3" t="s">
        <v>9814</v>
      </c>
      <c r="C798" s="3" t="s">
        <v>1869</v>
      </c>
      <c r="D798" s="3" t="s">
        <v>1870</v>
      </c>
      <c r="E798" s="3" t="s">
        <v>1870</v>
      </c>
      <c r="F798" s="3" t="s">
        <v>93</v>
      </c>
      <c r="G798" s="3" t="s">
        <v>1871</v>
      </c>
    </row>
    <row r="799" spans="1:7" ht="45" customHeight="1" x14ac:dyDescent="0.25">
      <c r="A799" s="3" t="s">
        <v>1585</v>
      </c>
      <c r="B799" s="3" t="s">
        <v>9815</v>
      </c>
      <c r="C799" s="3" t="s">
        <v>1869</v>
      </c>
      <c r="D799" s="3" t="s">
        <v>1870</v>
      </c>
      <c r="E799" s="3" t="s">
        <v>1870</v>
      </c>
      <c r="F799" s="3" t="s">
        <v>93</v>
      </c>
      <c r="G799" s="3" t="s">
        <v>1871</v>
      </c>
    </row>
    <row r="800" spans="1:7" ht="45" customHeight="1" x14ac:dyDescent="0.25">
      <c r="A800" s="3" t="s">
        <v>1586</v>
      </c>
      <c r="B800" s="3" t="s">
        <v>9816</v>
      </c>
      <c r="C800" s="3" t="s">
        <v>1869</v>
      </c>
      <c r="D800" s="3" t="s">
        <v>1870</v>
      </c>
      <c r="E800" s="3" t="s">
        <v>1870</v>
      </c>
      <c r="F800" s="3" t="s">
        <v>93</v>
      </c>
      <c r="G800" s="3" t="s">
        <v>1871</v>
      </c>
    </row>
    <row r="801" spans="1:7" ht="45" customHeight="1" x14ac:dyDescent="0.25">
      <c r="A801" s="3" t="s">
        <v>1587</v>
      </c>
      <c r="B801" s="3" t="s">
        <v>9817</v>
      </c>
      <c r="C801" s="3" t="s">
        <v>1869</v>
      </c>
      <c r="D801" s="3" t="s">
        <v>1870</v>
      </c>
      <c r="E801" s="3" t="s">
        <v>1870</v>
      </c>
      <c r="F801" s="3" t="s">
        <v>93</v>
      </c>
      <c r="G801" s="3" t="s">
        <v>1871</v>
      </c>
    </row>
    <row r="802" spans="1:7" ht="45" customHeight="1" x14ac:dyDescent="0.25">
      <c r="A802" s="3" t="s">
        <v>1588</v>
      </c>
      <c r="B802" s="3" t="s">
        <v>9818</v>
      </c>
      <c r="C802" s="3" t="s">
        <v>1869</v>
      </c>
      <c r="D802" s="3" t="s">
        <v>1870</v>
      </c>
      <c r="E802" s="3" t="s">
        <v>1870</v>
      </c>
      <c r="F802" s="3" t="s">
        <v>93</v>
      </c>
      <c r="G802" s="3" t="s">
        <v>1871</v>
      </c>
    </row>
    <row r="803" spans="1:7" ht="45" customHeight="1" x14ac:dyDescent="0.25">
      <c r="A803" s="3" t="s">
        <v>1589</v>
      </c>
      <c r="B803" s="3" t="s">
        <v>9819</v>
      </c>
      <c r="C803" s="3" t="s">
        <v>1869</v>
      </c>
      <c r="D803" s="3" t="s">
        <v>1870</v>
      </c>
      <c r="E803" s="3" t="s">
        <v>1870</v>
      </c>
      <c r="F803" s="3" t="s">
        <v>93</v>
      </c>
      <c r="G803" s="3" t="s">
        <v>1871</v>
      </c>
    </row>
    <row r="804" spans="1:7" ht="45" customHeight="1" x14ac:dyDescent="0.25">
      <c r="A804" s="3" t="s">
        <v>1590</v>
      </c>
      <c r="B804" s="3" t="s">
        <v>9820</v>
      </c>
      <c r="C804" s="3" t="s">
        <v>1869</v>
      </c>
      <c r="D804" s="3" t="s">
        <v>1870</v>
      </c>
      <c r="E804" s="3" t="s">
        <v>1870</v>
      </c>
      <c r="F804" s="3" t="s">
        <v>93</v>
      </c>
      <c r="G804" s="3" t="s">
        <v>1871</v>
      </c>
    </row>
    <row r="805" spans="1:7" ht="45" customHeight="1" x14ac:dyDescent="0.25">
      <c r="A805" s="3" t="s">
        <v>1591</v>
      </c>
      <c r="B805" s="3" t="s">
        <v>9821</v>
      </c>
      <c r="C805" s="3" t="s">
        <v>1869</v>
      </c>
      <c r="D805" s="3" t="s">
        <v>1870</v>
      </c>
      <c r="E805" s="3" t="s">
        <v>1870</v>
      </c>
      <c r="F805" s="3" t="s">
        <v>93</v>
      </c>
      <c r="G805" s="3" t="s">
        <v>1871</v>
      </c>
    </row>
    <row r="806" spans="1:7" ht="45" customHeight="1" x14ac:dyDescent="0.25">
      <c r="A806" s="3" t="s">
        <v>1592</v>
      </c>
      <c r="B806" s="3" t="s">
        <v>9822</v>
      </c>
      <c r="C806" s="3" t="s">
        <v>1869</v>
      </c>
      <c r="D806" s="3" t="s">
        <v>1870</v>
      </c>
      <c r="E806" s="3" t="s">
        <v>1870</v>
      </c>
      <c r="F806" s="3" t="s">
        <v>93</v>
      </c>
      <c r="G806" s="3" t="s">
        <v>1871</v>
      </c>
    </row>
    <row r="807" spans="1:7" ht="45" customHeight="1" x14ac:dyDescent="0.25">
      <c r="A807" s="3" t="s">
        <v>1593</v>
      </c>
      <c r="B807" s="3" t="s">
        <v>9823</v>
      </c>
      <c r="C807" s="3" t="s">
        <v>1869</v>
      </c>
      <c r="D807" s="3" t="s">
        <v>1870</v>
      </c>
      <c r="E807" s="3" t="s">
        <v>1870</v>
      </c>
      <c r="F807" s="3" t="s">
        <v>93</v>
      </c>
      <c r="G807" s="3" t="s">
        <v>1871</v>
      </c>
    </row>
    <row r="808" spans="1:7" ht="45" customHeight="1" x14ac:dyDescent="0.25">
      <c r="A808" s="3" t="s">
        <v>1594</v>
      </c>
      <c r="B808" s="3" t="s">
        <v>9824</v>
      </c>
      <c r="C808" s="3" t="s">
        <v>1869</v>
      </c>
      <c r="D808" s="3" t="s">
        <v>1870</v>
      </c>
      <c r="E808" s="3" t="s">
        <v>1870</v>
      </c>
      <c r="F808" s="3" t="s">
        <v>93</v>
      </c>
      <c r="G808" s="3" t="s">
        <v>1871</v>
      </c>
    </row>
    <row r="809" spans="1:7" ht="45" customHeight="1" x14ac:dyDescent="0.25">
      <c r="A809" s="3" t="s">
        <v>1595</v>
      </c>
      <c r="B809" s="3" t="s">
        <v>9825</v>
      </c>
      <c r="C809" s="3" t="s">
        <v>1869</v>
      </c>
      <c r="D809" s="3" t="s">
        <v>1870</v>
      </c>
      <c r="E809" s="3" t="s">
        <v>1870</v>
      </c>
      <c r="F809" s="3" t="s">
        <v>93</v>
      </c>
      <c r="G809" s="3" t="s">
        <v>1871</v>
      </c>
    </row>
    <row r="810" spans="1:7" ht="45" customHeight="1" x14ac:dyDescent="0.25">
      <c r="A810" s="3" t="s">
        <v>1596</v>
      </c>
      <c r="B810" s="3" t="s">
        <v>9826</v>
      </c>
      <c r="C810" s="3" t="s">
        <v>1869</v>
      </c>
      <c r="D810" s="3" t="s">
        <v>1870</v>
      </c>
      <c r="E810" s="3" t="s">
        <v>1870</v>
      </c>
      <c r="F810" s="3" t="s">
        <v>93</v>
      </c>
      <c r="G810" s="3" t="s">
        <v>1871</v>
      </c>
    </row>
    <row r="811" spans="1:7" ht="45" customHeight="1" x14ac:dyDescent="0.25">
      <c r="A811" s="3" t="s">
        <v>1597</v>
      </c>
      <c r="B811" s="3" t="s">
        <v>9827</v>
      </c>
      <c r="C811" s="3" t="s">
        <v>1869</v>
      </c>
      <c r="D811" s="3" t="s">
        <v>1870</v>
      </c>
      <c r="E811" s="3" t="s">
        <v>1870</v>
      </c>
      <c r="F811" s="3" t="s">
        <v>93</v>
      </c>
      <c r="G811" s="3" t="s">
        <v>1871</v>
      </c>
    </row>
    <row r="812" spans="1:7" ht="45" customHeight="1" x14ac:dyDescent="0.25">
      <c r="A812" s="3" t="s">
        <v>1598</v>
      </c>
      <c r="B812" s="3" t="s">
        <v>9828</v>
      </c>
      <c r="C812" s="3" t="s">
        <v>1869</v>
      </c>
      <c r="D812" s="3" t="s">
        <v>1870</v>
      </c>
      <c r="E812" s="3" t="s">
        <v>1870</v>
      </c>
      <c r="F812" s="3" t="s">
        <v>93</v>
      </c>
      <c r="G812" s="3" t="s">
        <v>1871</v>
      </c>
    </row>
    <row r="813" spans="1:7" ht="45" customHeight="1" x14ac:dyDescent="0.25">
      <c r="A813" s="3" t="s">
        <v>1599</v>
      </c>
      <c r="B813" s="3" t="s">
        <v>9829</v>
      </c>
      <c r="C813" s="3" t="s">
        <v>1869</v>
      </c>
      <c r="D813" s="3" t="s">
        <v>1870</v>
      </c>
      <c r="E813" s="3" t="s">
        <v>1870</v>
      </c>
      <c r="F813" s="3" t="s">
        <v>93</v>
      </c>
      <c r="G813" s="3" t="s">
        <v>1871</v>
      </c>
    </row>
    <row r="814" spans="1:7" ht="45" customHeight="1" x14ac:dyDescent="0.25">
      <c r="A814" s="3" t="s">
        <v>1600</v>
      </c>
      <c r="B814" s="3" t="s">
        <v>9830</v>
      </c>
      <c r="C814" s="3" t="s">
        <v>1869</v>
      </c>
      <c r="D814" s="3" t="s">
        <v>1870</v>
      </c>
      <c r="E814" s="3" t="s">
        <v>1870</v>
      </c>
      <c r="F814" s="3" t="s">
        <v>93</v>
      </c>
      <c r="G814" s="3" t="s">
        <v>1871</v>
      </c>
    </row>
    <row r="815" spans="1:7" ht="45" customHeight="1" x14ac:dyDescent="0.25">
      <c r="A815" s="3" t="s">
        <v>1601</v>
      </c>
      <c r="B815" s="3" t="s">
        <v>9831</v>
      </c>
      <c r="C815" s="3" t="s">
        <v>1869</v>
      </c>
      <c r="D815" s="3" t="s">
        <v>1870</v>
      </c>
      <c r="E815" s="3" t="s">
        <v>1870</v>
      </c>
      <c r="F815" s="3" t="s">
        <v>93</v>
      </c>
      <c r="G815" s="3" t="s">
        <v>1871</v>
      </c>
    </row>
    <row r="816" spans="1:7" ht="45" customHeight="1" x14ac:dyDescent="0.25">
      <c r="A816" s="3" t="s">
        <v>1602</v>
      </c>
      <c r="B816" s="3" t="s">
        <v>9832</v>
      </c>
      <c r="C816" s="3" t="s">
        <v>1869</v>
      </c>
      <c r="D816" s="3" t="s">
        <v>1870</v>
      </c>
      <c r="E816" s="3" t="s">
        <v>1870</v>
      </c>
      <c r="F816" s="3" t="s">
        <v>93</v>
      </c>
      <c r="G816" s="3" t="s">
        <v>1871</v>
      </c>
    </row>
    <row r="817" spans="1:7" ht="45" customHeight="1" x14ac:dyDescent="0.25">
      <c r="A817" s="3" t="s">
        <v>1603</v>
      </c>
      <c r="B817" s="3" t="s">
        <v>9833</v>
      </c>
      <c r="C817" s="3" t="s">
        <v>1869</v>
      </c>
      <c r="D817" s="3" t="s">
        <v>1870</v>
      </c>
      <c r="E817" s="3" t="s">
        <v>1870</v>
      </c>
      <c r="F817" s="3" t="s">
        <v>93</v>
      </c>
      <c r="G817" s="3" t="s">
        <v>1871</v>
      </c>
    </row>
    <row r="818" spans="1:7" ht="45" customHeight="1" x14ac:dyDescent="0.25">
      <c r="A818" s="3" t="s">
        <v>1604</v>
      </c>
      <c r="B818" s="3" t="s">
        <v>9834</v>
      </c>
      <c r="C818" s="3" t="s">
        <v>1869</v>
      </c>
      <c r="D818" s="3" t="s">
        <v>1870</v>
      </c>
      <c r="E818" s="3" t="s">
        <v>1870</v>
      </c>
      <c r="F818" s="3" t="s">
        <v>93</v>
      </c>
      <c r="G818" s="3" t="s">
        <v>1871</v>
      </c>
    </row>
    <row r="819" spans="1:7" ht="45" customHeight="1" x14ac:dyDescent="0.25">
      <c r="A819" s="3" t="s">
        <v>1605</v>
      </c>
      <c r="B819" s="3" t="s">
        <v>9835</v>
      </c>
      <c r="C819" s="3" t="s">
        <v>1869</v>
      </c>
      <c r="D819" s="3" t="s">
        <v>1870</v>
      </c>
      <c r="E819" s="3" t="s">
        <v>1870</v>
      </c>
      <c r="F819" s="3" t="s">
        <v>93</v>
      </c>
      <c r="G819" s="3" t="s">
        <v>1871</v>
      </c>
    </row>
    <row r="820" spans="1:7" ht="45" customHeight="1" x14ac:dyDescent="0.25">
      <c r="A820" s="3" t="s">
        <v>1606</v>
      </c>
      <c r="B820" s="3" t="s">
        <v>9836</v>
      </c>
      <c r="C820" s="3" t="s">
        <v>1869</v>
      </c>
      <c r="D820" s="3" t="s">
        <v>1870</v>
      </c>
      <c r="E820" s="3" t="s">
        <v>1870</v>
      </c>
      <c r="F820" s="3" t="s">
        <v>93</v>
      </c>
      <c r="G820" s="3" t="s">
        <v>1871</v>
      </c>
    </row>
    <row r="821" spans="1:7" ht="45" customHeight="1" x14ac:dyDescent="0.25">
      <c r="A821" s="3" t="s">
        <v>1607</v>
      </c>
      <c r="B821" s="3" t="s">
        <v>9837</v>
      </c>
      <c r="C821" s="3" t="s">
        <v>1869</v>
      </c>
      <c r="D821" s="3" t="s">
        <v>1870</v>
      </c>
      <c r="E821" s="3" t="s">
        <v>1870</v>
      </c>
      <c r="F821" s="3" t="s">
        <v>93</v>
      </c>
      <c r="G821" s="3" t="s">
        <v>1871</v>
      </c>
    </row>
    <row r="822" spans="1:7" ht="45" customHeight="1" x14ac:dyDescent="0.25">
      <c r="A822" s="3" t="s">
        <v>1608</v>
      </c>
      <c r="B822" s="3" t="s">
        <v>9838</v>
      </c>
      <c r="C822" s="3" t="s">
        <v>1869</v>
      </c>
      <c r="D822" s="3" t="s">
        <v>1870</v>
      </c>
      <c r="E822" s="3" t="s">
        <v>1870</v>
      </c>
      <c r="F822" s="3" t="s">
        <v>93</v>
      </c>
      <c r="G822" s="3" t="s">
        <v>1871</v>
      </c>
    </row>
    <row r="823" spans="1:7" ht="45" customHeight="1" x14ac:dyDescent="0.25">
      <c r="A823" s="3" t="s">
        <v>1609</v>
      </c>
      <c r="B823" s="3" t="s">
        <v>9839</v>
      </c>
      <c r="C823" s="3" t="s">
        <v>1869</v>
      </c>
      <c r="D823" s="3" t="s">
        <v>1870</v>
      </c>
      <c r="E823" s="3" t="s">
        <v>1870</v>
      </c>
      <c r="F823" s="3" t="s">
        <v>93</v>
      </c>
      <c r="G823" s="3" t="s">
        <v>1871</v>
      </c>
    </row>
    <row r="824" spans="1:7" ht="45" customHeight="1" x14ac:dyDescent="0.25">
      <c r="A824" s="3" t="s">
        <v>1610</v>
      </c>
      <c r="B824" s="3" t="s">
        <v>9840</v>
      </c>
      <c r="C824" s="3" t="s">
        <v>1869</v>
      </c>
      <c r="D824" s="3" t="s">
        <v>1870</v>
      </c>
      <c r="E824" s="3" t="s">
        <v>1870</v>
      </c>
      <c r="F824" s="3" t="s">
        <v>93</v>
      </c>
      <c r="G824" s="3" t="s">
        <v>1871</v>
      </c>
    </row>
    <row r="825" spans="1:7" ht="45" customHeight="1" x14ac:dyDescent="0.25">
      <c r="A825" s="3" t="s">
        <v>1611</v>
      </c>
      <c r="B825" s="3" t="s">
        <v>9841</v>
      </c>
      <c r="C825" s="3" t="s">
        <v>1869</v>
      </c>
      <c r="D825" s="3" t="s">
        <v>1870</v>
      </c>
      <c r="E825" s="3" t="s">
        <v>1870</v>
      </c>
      <c r="F825" s="3" t="s">
        <v>93</v>
      </c>
      <c r="G825" s="3" t="s">
        <v>1871</v>
      </c>
    </row>
    <row r="826" spans="1:7" ht="45" customHeight="1" x14ac:dyDescent="0.25">
      <c r="A826" s="3" t="s">
        <v>1612</v>
      </c>
      <c r="B826" s="3" t="s">
        <v>9842</v>
      </c>
      <c r="C826" s="3" t="s">
        <v>1869</v>
      </c>
      <c r="D826" s="3" t="s">
        <v>1870</v>
      </c>
      <c r="E826" s="3" t="s">
        <v>1870</v>
      </c>
      <c r="F826" s="3" t="s">
        <v>93</v>
      </c>
      <c r="G826" s="3" t="s">
        <v>1871</v>
      </c>
    </row>
    <row r="827" spans="1:7" ht="45" customHeight="1" x14ac:dyDescent="0.25">
      <c r="A827" s="3" t="s">
        <v>1613</v>
      </c>
      <c r="B827" s="3" t="s">
        <v>9843</v>
      </c>
      <c r="C827" s="3" t="s">
        <v>1869</v>
      </c>
      <c r="D827" s="3" t="s">
        <v>1870</v>
      </c>
      <c r="E827" s="3" t="s">
        <v>1870</v>
      </c>
      <c r="F827" s="3" t="s">
        <v>93</v>
      </c>
      <c r="G827" s="3" t="s">
        <v>1871</v>
      </c>
    </row>
    <row r="828" spans="1:7" ht="45" customHeight="1" x14ac:dyDescent="0.25">
      <c r="A828" s="3" t="s">
        <v>1614</v>
      </c>
      <c r="B828" s="3" t="s">
        <v>9844</v>
      </c>
      <c r="C828" s="3" t="s">
        <v>1869</v>
      </c>
      <c r="D828" s="3" t="s">
        <v>1870</v>
      </c>
      <c r="E828" s="3" t="s">
        <v>1870</v>
      </c>
      <c r="F828" s="3" t="s">
        <v>93</v>
      </c>
      <c r="G828" s="3" t="s">
        <v>1871</v>
      </c>
    </row>
    <row r="829" spans="1:7" ht="45" customHeight="1" x14ac:dyDescent="0.25">
      <c r="A829" s="3" t="s">
        <v>1615</v>
      </c>
      <c r="B829" s="3" t="s">
        <v>9845</v>
      </c>
      <c r="C829" s="3" t="s">
        <v>1869</v>
      </c>
      <c r="D829" s="3" t="s">
        <v>1870</v>
      </c>
      <c r="E829" s="3" t="s">
        <v>1870</v>
      </c>
      <c r="F829" s="3" t="s">
        <v>93</v>
      </c>
      <c r="G829" s="3" t="s">
        <v>1871</v>
      </c>
    </row>
    <row r="830" spans="1:7" ht="45" customHeight="1" x14ac:dyDescent="0.25">
      <c r="A830" s="3" t="s">
        <v>1617</v>
      </c>
      <c r="B830" s="3" t="s">
        <v>9846</v>
      </c>
      <c r="C830" s="3" t="s">
        <v>1869</v>
      </c>
      <c r="D830" s="3" t="s">
        <v>1870</v>
      </c>
      <c r="E830" s="3" t="s">
        <v>1870</v>
      </c>
      <c r="F830" s="3" t="s">
        <v>93</v>
      </c>
      <c r="G830" s="3" t="s">
        <v>1871</v>
      </c>
    </row>
    <row r="831" spans="1:7" ht="45" customHeight="1" x14ac:dyDescent="0.25">
      <c r="A831" s="3" t="s">
        <v>1619</v>
      </c>
      <c r="B831" s="3" t="s">
        <v>9847</v>
      </c>
      <c r="C831" s="3" t="s">
        <v>1869</v>
      </c>
      <c r="D831" s="3" t="s">
        <v>1870</v>
      </c>
      <c r="E831" s="3" t="s">
        <v>1870</v>
      </c>
      <c r="F831" s="3" t="s">
        <v>93</v>
      </c>
      <c r="G831" s="3" t="s">
        <v>1871</v>
      </c>
    </row>
    <row r="832" spans="1:7" ht="45" customHeight="1" x14ac:dyDescent="0.25">
      <c r="A832" s="3" t="s">
        <v>1621</v>
      </c>
      <c r="B832" s="3" t="s">
        <v>9848</v>
      </c>
      <c r="C832" s="3" t="s">
        <v>1869</v>
      </c>
      <c r="D832" s="3" t="s">
        <v>1870</v>
      </c>
      <c r="E832" s="3" t="s">
        <v>1870</v>
      </c>
      <c r="F832" s="3" t="s">
        <v>93</v>
      </c>
      <c r="G832" s="3" t="s">
        <v>1871</v>
      </c>
    </row>
    <row r="833" spans="1:7" ht="45" customHeight="1" x14ac:dyDescent="0.25">
      <c r="A833" s="3" t="s">
        <v>1622</v>
      </c>
      <c r="B833" s="3" t="s">
        <v>9849</v>
      </c>
      <c r="C833" s="3" t="s">
        <v>1869</v>
      </c>
      <c r="D833" s="3" t="s">
        <v>1870</v>
      </c>
      <c r="E833" s="3" t="s">
        <v>1870</v>
      </c>
      <c r="F833" s="3" t="s">
        <v>93</v>
      </c>
      <c r="G833" s="3" t="s">
        <v>1871</v>
      </c>
    </row>
    <row r="834" spans="1:7" ht="45" customHeight="1" x14ac:dyDescent="0.25">
      <c r="A834" s="3" t="s">
        <v>1624</v>
      </c>
      <c r="B834" s="3" t="s">
        <v>9850</v>
      </c>
      <c r="C834" s="3" t="s">
        <v>1869</v>
      </c>
      <c r="D834" s="3" t="s">
        <v>1870</v>
      </c>
      <c r="E834" s="3" t="s">
        <v>1870</v>
      </c>
      <c r="F834" s="3" t="s">
        <v>93</v>
      </c>
      <c r="G834" s="3" t="s">
        <v>1871</v>
      </c>
    </row>
    <row r="835" spans="1:7" ht="45" customHeight="1" x14ac:dyDescent="0.25">
      <c r="A835" s="3" t="s">
        <v>1626</v>
      </c>
      <c r="B835" s="3" t="s">
        <v>9851</v>
      </c>
      <c r="C835" s="3" t="s">
        <v>1869</v>
      </c>
      <c r="D835" s="3" t="s">
        <v>1870</v>
      </c>
      <c r="E835" s="3" t="s">
        <v>1870</v>
      </c>
      <c r="F835" s="3" t="s">
        <v>93</v>
      </c>
      <c r="G835" s="3" t="s">
        <v>1871</v>
      </c>
    </row>
    <row r="836" spans="1:7" ht="45" customHeight="1" x14ac:dyDescent="0.25">
      <c r="A836" s="3" t="s">
        <v>1627</v>
      </c>
      <c r="B836" s="3" t="s">
        <v>9852</v>
      </c>
      <c r="C836" s="3" t="s">
        <v>1869</v>
      </c>
      <c r="D836" s="3" t="s">
        <v>1870</v>
      </c>
      <c r="E836" s="3" t="s">
        <v>1870</v>
      </c>
      <c r="F836" s="3" t="s">
        <v>93</v>
      </c>
      <c r="G836" s="3" t="s">
        <v>1871</v>
      </c>
    </row>
    <row r="837" spans="1:7" ht="45" customHeight="1" x14ac:dyDescent="0.25">
      <c r="A837" s="3" t="s">
        <v>1628</v>
      </c>
      <c r="B837" s="3" t="s">
        <v>9853</v>
      </c>
      <c r="C837" s="3" t="s">
        <v>1869</v>
      </c>
      <c r="D837" s="3" t="s">
        <v>1870</v>
      </c>
      <c r="E837" s="3" t="s">
        <v>1870</v>
      </c>
      <c r="F837" s="3" t="s">
        <v>93</v>
      </c>
      <c r="G837" s="3" t="s">
        <v>1871</v>
      </c>
    </row>
    <row r="838" spans="1:7" ht="45" customHeight="1" x14ac:dyDescent="0.25">
      <c r="A838" s="3" t="s">
        <v>1629</v>
      </c>
      <c r="B838" s="3" t="s">
        <v>9854</v>
      </c>
      <c r="C838" s="3" t="s">
        <v>1869</v>
      </c>
      <c r="D838" s="3" t="s">
        <v>1870</v>
      </c>
      <c r="E838" s="3" t="s">
        <v>1870</v>
      </c>
      <c r="F838" s="3" t="s">
        <v>93</v>
      </c>
      <c r="G838" s="3" t="s">
        <v>1871</v>
      </c>
    </row>
    <row r="839" spans="1:7" ht="45" customHeight="1" x14ac:dyDescent="0.25">
      <c r="A839" s="3" t="s">
        <v>1630</v>
      </c>
      <c r="B839" s="3" t="s">
        <v>9855</v>
      </c>
      <c r="C839" s="3" t="s">
        <v>1869</v>
      </c>
      <c r="D839" s="3" t="s">
        <v>1870</v>
      </c>
      <c r="E839" s="3" t="s">
        <v>1870</v>
      </c>
      <c r="F839" s="3" t="s">
        <v>93</v>
      </c>
      <c r="G839" s="3" t="s">
        <v>1871</v>
      </c>
    </row>
    <row r="840" spans="1:7" ht="45" customHeight="1" x14ac:dyDescent="0.25">
      <c r="A840" s="3" t="s">
        <v>1632</v>
      </c>
      <c r="B840" s="3" t="s">
        <v>9856</v>
      </c>
      <c r="C840" s="3" t="s">
        <v>1869</v>
      </c>
      <c r="D840" s="3" t="s">
        <v>1870</v>
      </c>
      <c r="E840" s="3" t="s">
        <v>1870</v>
      </c>
      <c r="F840" s="3" t="s">
        <v>93</v>
      </c>
      <c r="G840" s="3" t="s">
        <v>1871</v>
      </c>
    </row>
    <row r="841" spans="1:7" ht="45" customHeight="1" x14ac:dyDescent="0.25">
      <c r="A841" s="3" t="s">
        <v>1634</v>
      </c>
      <c r="B841" s="3" t="s">
        <v>9857</v>
      </c>
      <c r="C841" s="3" t="s">
        <v>1869</v>
      </c>
      <c r="D841" s="3" t="s">
        <v>1870</v>
      </c>
      <c r="E841" s="3" t="s">
        <v>1870</v>
      </c>
      <c r="F841" s="3" t="s">
        <v>93</v>
      </c>
      <c r="G841" s="3" t="s">
        <v>1871</v>
      </c>
    </row>
    <row r="842" spans="1:7" ht="45" customHeight="1" x14ac:dyDescent="0.25">
      <c r="A842" s="3" t="s">
        <v>1635</v>
      </c>
      <c r="B842" s="3" t="s">
        <v>9858</v>
      </c>
      <c r="C842" s="3" t="s">
        <v>1869</v>
      </c>
      <c r="D842" s="3" t="s">
        <v>1870</v>
      </c>
      <c r="E842" s="3" t="s">
        <v>1870</v>
      </c>
      <c r="F842" s="3" t="s">
        <v>93</v>
      </c>
      <c r="G842" s="3" t="s">
        <v>1871</v>
      </c>
    </row>
    <row r="843" spans="1:7" ht="45" customHeight="1" x14ac:dyDescent="0.25">
      <c r="A843" s="3" t="s">
        <v>1636</v>
      </c>
      <c r="B843" s="3" t="s">
        <v>9859</v>
      </c>
      <c r="C843" s="3" t="s">
        <v>1869</v>
      </c>
      <c r="D843" s="3" t="s">
        <v>1870</v>
      </c>
      <c r="E843" s="3" t="s">
        <v>1870</v>
      </c>
      <c r="F843" s="3" t="s">
        <v>93</v>
      </c>
      <c r="G843" s="3" t="s">
        <v>1871</v>
      </c>
    </row>
    <row r="844" spans="1:7" ht="45" customHeight="1" x14ac:dyDescent="0.25">
      <c r="A844" s="3" t="s">
        <v>1637</v>
      </c>
      <c r="B844" s="3" t="s">
        <v>9860</v>
      </c>
      <c r="C844" s="3" t="s">
        <v>1869</v>
      </c>
      <c r="D844" s="3" t="s">
        <v>1870</v>
      </c>
      <c r="E844" s="3" t="s">
        <v>1870</v>
      </c>
      <c r="F844" s="3" t="s">
        <v>93</v>
      </c>
      <c r="G844" s="3" t="s">
        <v>1871</v>
      </c>
    </row>
    <row r="845" spans="1:7" ht="45" customHeight="1" x14ac:dyDescent="0.25">
      <c r="A845" s="3" t="s">
        <v>1638</v>
      </c>
      <c r="B845" s="3" t="s">
        <v>9861</v>
      </c>
      <c r="C845" s="3" t="s">
        <v>1869</v>
      </c>
      <c r="D845" s="3" t="s">
        <v>1870</v>
      </c>
      <c r="E845" s="3" t="s">
        <v>1870</v>
      </c>
      <c r="F845" s="3" t="s">
        <v>93</v>
      </c>
      <c r="G845" s="3" t="s">
        <v>1871</v>
      </c>
    </row>
    <row r="846" spans="1:7" ht="45" customHeight="1" x14ac:dyDescent="0.25">
      <c r="A846" s="3" t="s">
        <v>1639</v>
      </c>
      <c r="B846" s="3" t="s">
        <v>9862</v>
      </c>
      <c r="C846" s="3" t="s">
        <v>1869</v>
      </c>
      <c r="D846" s="3" t="s">
        <v>1870</v>
      </c>
      <c r="E846" s="3" t="s">
        <v>1870</v>
      </c>
      <c r="F846" s="3" t="s">
        <v>93</v>
      </c>
      <c r="G846" s="3" t="s">
        <v>1871</v>
      </c>
    </row>
    <row r="847" spans="1:7" ht="45" customHeight="1" x14ac:dyDescent="0.25">
      <c r="A847" s="3" t="s">
        <v>1640</v>
      </c>
      <c r="B847" s="3" t="s">
        <v>9863</v>
      </c>
      <c r="C847" s="3" t="s">
        <v>1869</v>
      </c>
      <c r="D847" s="3" t="s">
        <v>1870</v>
      </c>
      <c r="E847" s="3" t="s">
        <v>1870</v>
      </c>
      <c r="F847" s="3" t="s">
        <v>93</v>
      </c>
      <c r="G847" s="3" t="s">
        <v>1871</v>
      </c>
    </row>
    <row r="848" spans="1:7" ht="45" customHeight="1" x14ac:dyDescent="0.25">
      <c r="A848" s="3" t="s">
        <v>1641</v>
      </c>
      <c r="B848" s="3" t="s">
        <v>9864</v>
      </c>
      <c r="C848" s="3" t="s">
        <v>1869</v>
      </c>
      <c r="D848" s="3" t="s">
        <v>1870</v>
      </c>
      <c r="E848" s="3" t="s">
        <v>1870</v>
      </c>
      <c r="F848" s="3" t="s">
        <v>93</v>
      </c>
      <c r="G848" s="3" t="s">
        <v>1871</v>
      </c>
    </row>
    <row r="849" spans="1:7" ht="45" customHeight="1" x14ac:dyDescent="0.25">
      <c r="A849" s="3" t="s">
        <v>1642</v>
      </c>
      <c r="B849" s="3" t="s">
        <v>9865</v>
      </c>
      <c r="C849" s="3" t="s">
        <v>1869</v>
      </c>
      <c r="D849" s="3" t="s">
        <v>1870</v>
      </c>
      <c r="E849" s="3" t="s">
        <v>1870</v>
      </c>
      <c r="F849" s="3" t="s">
        <v>93</v>
      </c>
      <c r="G849" s="3" t="s">
        <v>1871</v>
      </c>
    </row>
    <row r="850" spans="1:7" ht="45" customHeight="1" x14ac:dyDescent="0.25">
      <c r="A850" s="3" t="s">
        <v>1643</v>
      </c>
      <c r="B850" s="3" t="s">
        <v>9866</v>
      </c>
      <c r="C850" s="3" t="s">
        <v>1869</v>
      </c>
      <c r="D850" s="3" t="s">
        <v>1870</v>
      </c>
      <c r="E850" s="3" t="s">
        <v>1870</v>
      </c>
      <c r="F850" s="3" t="s">
        <v>93</v>
      </c>
      <c r="G850" s="3" t="s">
        <v>1871</v>
      </c>
    </row>
    <row r="851" spans="1:7" ht="45" customHeight="1" x14ac:dyDescent="0.25">
      <c r="A851" s="3" t="s">
        <v>1644</v>
      </c>
      <c r="B851" s="3" t="s">
        <v>9867</v>
      </c>
      <c r="C851" s="3" t="s">
        <v>1869</v>
      </c>
      <c r="D851" s="3" t="s">
        <v>1870</v>
      </c>
      <c r="E851" s="3" t="s">
        <v>1870</v>
      </c>
      <c r="F851" s="3" t="s">
        <v>93</v>
      </c>
      <c r="G851" s="3" t="s">
        <v>1871</v>
      </c>
    </row>
    <row r="852" spans="1:7" ht="45" customHeight="1" x14ac:dyDescent="0.25">
      <c r="A852" s="3" t="s">
        <v>1645</v>
      </c>
      <c r="B852" s="3" t="s">
        <v>9868</v>
      </c>
      <c r="C852" s="3" t="s">
        <v>1869</v>
      </c>
      <c r="D852" s="3" t="s">
        <v>1870</v>
      </c>
      <c r="E852" s="3" t="s">
        <v>1870</v>
      </c>
      <c r="F852" s="3" t="s">
        <v>93</v>
      </c>
      <c r="G852" s="3" t="s">
        <v>1871</v>
      </c>
    </row>
    <row r="853" spans="1:7" ht="45" customHeight="1" x14ac:dyDescent="0.25">
      <c r="A853" s="3" t="s">
        <v>1646</v>
      </c>
      <c r="B853" s="3" t="s">
        <v>9869</v>
      </c>
      <c r="C853" s="3" t="s">
        <v>1869</v>
      </c>
      <c r="D853" s="3" t="s">
        <v>1870</v>
      </c>
      <c r="E853" s="3" t="s">
        <v>1870</v>
      </c>
      <c r="F853" s="3" t="s">
        <v>93</v>
      </c>
      <c r="G853" s="3" t="s">
        <v>1871</v>
      </c>
    </row>
    <row r="854" spans="1:7" ht="45" customHeight="1" x14ac:dyDescent="0.25">
      <c r="A854" s="3" t="s">
        <v>1647</v>
      </c>
      <c r="B854" s="3" t="s">
        <v>9870</v>
      </c>
      <c r="C854" s="3" t="s">
        <v>1869</v>
      </c>
      <c r="D854" s="3" t="s">
        <v>1870</v>
      </c>
      <c r="E854" s="3" t="s">
        <v>1870</v>
      </c>
      <c r="F854" s="3" t="s">
        <v>93</v>
      </c>
      <c r="G854" s="3" t="s">
        <v>1871</v>
      </c>
    </row>
    <row r="855" spans="1:7" ht="45" customHeight="1" x14ac:dyDescent="0.25">
      <c r="A855" s="3" t="s">
        <v>1648</v>
      </c>
      <c r="B855" s="3" t="s">
        <v>9871</v>
      </c>
      <c r="C855" s="3" t="s">
        <v>1869</v>
      </c>
      <c r="D855" s="3" t="s">
        <v>1870</v>
      </c>
      <c r="E855" s="3" t="s">
        <v>1870</v>
      </c>
      <c r="F855" s="3" t="s">
        <v>93</v>
      </c>
      <c r="G855" s="3" t="s">
        <v>1871</v>
      </c>
    </row>
    <row r="856" spans="1:7" ht="45" customHeight="1" x14ac:dyDescent="0.25">
      <c r="A856" s="3" t="s">
        <v>1649</v>
      </c>
      <c r="B856" s="3" t="s">
        <v>9872</v>
      </c>
      <c r="C856" s="3" t="s">
        <v>1869</v>
      </c>
      <c r="D856" s="3" t="s">
        <v>1870</v>
      </c>
      <c r="E856" s="3" t="s">
        <v>1870</v>
      </c>
      <c r="F856" s="3" t="s">
        <v>93</v>
      </c>
      <c r="G856" s="3" t="s">
        <v>1871</v>
      </c>
    </row>
    <row r="857" spans="1:7" ht="45" customHeight="1" x14ac:dyDescent="0.25">
      <c r="A857" s="3" t="s">
        <v>1650</v>
      </c>
      <c r="B857" s="3" t="s">
        <v>9873</v>
      </c>
      <c r="C857" s="3" t="s">
        <v>1869</v>
      </c>
      <c r="D857" s="3" t="s">
        <v>1870</v>
      </c>
      <c r="E857" s="3" t="s">
        <v>1870</v>
      </c>
      <c r="F857" s="3" t="s">
        <v>93</v>
      </c>
      <c r="G857" s="3" t="s">
        <v>1871</v>
      </c>
    </row>
    <row r="858" spans="1:7" ht="45" customHeight="1" x14ac:dyDescent="0.25">
      <c r="A858" s="3" t="s">
        <v>1651</v>
      </c>
      <c r="B858" s="3" t="s">
        <v>9874</v>
      </c>
      <c r="C858" s="3" t="s">
        <v>1869</v>
      </c>
      <c r="D858" s="3" t="s">
        <v>1870</v>
      </c>
      <c r="E858" s="3" t="s">
        <v>1870</v>
      </c>
      <c r="F858" s="3" t="s">
        <v>93</v>
      </c>
      <c r="G858" s="3" t="s">
        <v>1871</v>
      </c>
    </row>
    <row r="859" spans="1:7" ht="45" customHeight="1" x14ac:dyDescent="0.25">
      <c r="A859" s="3" t="s">
        <v>1652</v>
      </c>
      <c r="B859" s="3" t="s">
        <v>9875</v>
      </c>
      <c r="C859" s="3" t="s">
        <v>1869</v>
      </c>
      <c r="D859" s="3" t="s">
        <v>1870</v>
      </c>
      <c r="E859" s="3" t="s">
        <v>1870</v>
      </c>
      <c r="F859" s="3" t="s">
        <v>93</v>
      </c>
      <c r="G859" s="3" t="s">
        <v>1871</v>
      </c>
    </row>
    <row r="860" spans="1:7" ht="45" customHeight="1" x14ac:dyDescent="0.25">
      <c r="A860" s="3" t="s">
        <v>1653</v>
      </c>
      <c r="B860" s="3" t="s">
        <v>9876</v>
      </c>
      <c r="C860" s="3" t="s">
        <v>1869</v>
      </c>
      <c r="D860" s="3" t="s">
        <v>1870</v>
      </c>
      <c r="E860" s="3" t="s">
        <v>1870</v>
      </c>
      <c r="F860" s="3" t="s">
        <v>93</v>
      </c>
      <c r="G860" s="3" t="s">
        <v>1871</v>
      </c>
    </row>
    <row r="861" spans="1:7" ht="45" customHeight="1" x14ac:dyDescent="0.25">
      <c r="A861" s="3" t="s">
        <v>1654</v>
      </c>
      <c r="B861" s="3" t="s">
        <v>9877</v>
      </c>
      <c r="C861" s="3" t="s">
        <v>1869</v>
      </c>
      <c r="D861" s="3" t="s">
        <v>1870</v>
      </c>
      <c r="E861" s="3" t="s">
        <v>1870</v>
      </c>
      <c r="F861" s="3" t="s">
        <v>93</v>
      </c>
      <c r="G861" s="3" t="s">
        <v>1871</v>
      </c>
    </row>
    <row r="862" spans="1:7" ht="45" customHeight="1" x14ac:dyDescent="0.25">
      <c r="A862" s="3" t="s">
        <v>1655</v>
      </c>
      <c r="B862" s="3" t="s">
        <v>9878</v>
      </c>
      <c r="C862" s="3" t="s">
        <v>1869</v>
      </c>
      <c r="D862" s="3" t="s">
        <v>1870</v>
      </c>
      <c r="E862" s="3" t="s">
        <v>1870</v>
      </c>
      <c r="F862" s="3" t="s">
        <v>93</v>
      </c>
      <c r="G862" s="3" t="s">
        <v>1871</v>
      </c>
    </row>
    <row r="863" spans="1:7" ht="45" customHeight="1" x14ac:dyDescent="0.25">
      <c r="A863" s="3" t="s">
        <v>1656</v>
      </c>
      <c r="B863" s="3" t="s">
        <v>9879</v>
      </c>
      <c r="C863" s="3" t="s">
        <v>1869</v>
      </c>
      <c r="D863" s="3" t="s">
        <v>1870</v>
      </c>
      <c r="E863" s="3" t="s">
        <v>1870</v>
      </c>
      <c r="F863" s="3" t="s">
        <v>93</v>
      </c>
      <c r="G863" s="3" t="s">
        <v>1871</v>
      </c>
    </row>
    <row r="864" spans="1:7" ht="45" customHeight="1" x14ac:dyDescent="0.25">
      <c r="A864" s="3" t="s">
        <v>1657</v>
      </c>
      <c r="B864" s="3" t="s">
        <v>9880</v>
      </c>
      <c r="C864" s="3" t="s">
        <v>1869</v>
      </c>
      <c r="D864" s="3" t="s">
        <v>1870</v>
      </c>
      <c r="E864" s="3" t="s">
        <v>1870</v>
      </c>
      <c r="F864" s="3" t="s">
        <v>93</v>
      </c>
      <c r="G864" s="3" t="s">
        <v>1871</v>
      </c>
    </row>
    <row r="865" spans="1:7" ht="45" customHeight="1" x14ac:dyDescent="0.25">
      <c r="A865" s="3" t="s">
        <v>1658</v>
      </c>
      <c r="B865" s="3" t="s">
        <v>9881</v>
      </c>
      <c r="C865" s="3" t="s">
        <v>1869</v>
      </c>
      <c r="D865" s="3" t="s">
        <v>1870</v>
      </c>
      <c r="E865" s="3" t="s">
        <v>1870</v>
      </c>
      <c r="F865" s="3" t="s">
        <v>93</v>
      </c>
      <c r="G865" s="3" t="s">
        <v>1871</v>
      </c>
    </row>
    <row r="866" spans="1:7" ht="45" customHeight="1" x14ac:dyDescent="0.25">
      <c r="A866" s="3" t="s">
        <v>1659</v>
      </c>
      <c r="B866" s="3" t="s">
        <v>9882</v>
      </c>
      <c r="C866" s="3" t="s">
        <v>1869</v>
      </c>
      <c r="D866" s="3" t="s">
        <v>1870</v>
      </c>
      <c r="E866" s="3" t="s">
        <v>1870</v>
      </c>
      <c r="F866" s="3" t="s">
        <v>93</v>
      </c>
      <c r="G866" s="3" t="s">
        <v>1871</v>
      </c>
    </row>
    <row r="867" spans="1:7" ht="45" customHeight="1" x14ac:dyDescent="0.25">
      <c r="A867" s="3" t="s">
        <v>1660</v>
      </c>
      <c r="B867" s="3" t="s">
        <v>9883</v>
      </c>
      <c r="C867" s="3" t="s">
        <v>1869</v>
      </c>
      <c r="D867" s="3" t="s">
        <v>1870</v>
      </c>
      <c r="E867" s="3" t="s">
        <v>1870</v>
      </c>
      <c r="F867" s="3" t="s">
        <v>93</v>
      </c>
      <c r="G867" s="3" t="s">
        <v>1871</v>
      </c>
    </row>
    <row r="868" spans="1:7" ht="45" customHeight="1" x14ac:dyDescent="0.25">
      <c r="A868" s="3" t="s">
        <v>1661</v>
      </c>
      <c r="B868" s="3" t="s">
        <v>9884</v>
      </c>
      <c r="C868" s="3" t="s">
        <v>1869</v>
      </c>
      <c r="D868" s="3" t="s">
        <v>1870</v>
      </c>
      <c r="E868" s="3" t="s">
        <v>1870</v>
      </c>
      <c r="F868" s="3" t="s">
        <v>93</v>
      </c>
      <c r="G868" s="3" t="s">
        <v>1871</v>
      </c>
    </row>
    <row r="869" spans="1:7" ht="45" customHeight="1" x14ac:dyDescent="0.25">
      <c r="A869" s="3" t="s">
        <v>1662</v>
      </c>
      <c r="B869" s="3" t="s">
        <v>9885</v>
      </c>
      <c r="C869" s="3" t="s">
        <v>1869</v>
      </c>
      <c r="D869" s="3" t="s">
        <v>1870</v>
      </c>
      <c r="E869" s="3" t="s">
        <v>1870</v>
      </c>
      <c r="F869" s="3" t="s">
        <v>93</v>
      </c>
      <c r="G869" s="3" t="s">
        <v>1871</v>
      </c>
    </row>
    <row r="870" spans="1:7" ht="45" customHeight="1" x14ac:dyDescent="0.25">
      <c r="A870" s="3" t="s">
        <v>1663</v>
      </c>
      <c r="B870" s="3" t="s">
        <v>9886</v>
      </c>
      <c r="C870" s="3" t="s">
        <v>1869</v>
      </c>
      <c r="D870" s="3" t="s">
        <v>1870</v>
      </c>
      <c r="E870" s="3" t="s">
        <v>1870</v>
      </c>
      <c r="F870" s="3" t="s">
        <v>93</v>
      </c>
      <c r="G870" s="3" t="s">
        <v>1871</v>
      </c>
    </row>
    <row r="871" spans="1:7" ht="45" customHeight="1" x14ac:dyDescent="0.25">
      <c r="A871" s="3" t="s">
        <v>1664</v>
      </c>
      <c r="B871" s="3" t="s">
        <v>9887</v>
      </c>
      <c r="C871" s="3" t="s">
        <v>1869</v>
      </c>
      <c r="D871" s="3" t="s">
        <v>1870</v>
      </c>
      <c r="E871" s="3" t="s">
        <v>1870</v>
      </c>
      <c r="F871" s="3" t="s">
        <v>93</v>
      </c>
      <c r="G871" s="3" t="s">
        <v>1871</v>
      </c>
    </row>
    <row r="872" spans="1:7" ht="45" customHeight="1" x14ac:dyDescent="0.25">
      <c r="A872" s="3" t="s">
        <v>1665</v>
      </c>
      <c r="B872" s="3" t="s">
        <v>9888</v>
      </c>
      <c r="C872" s="3" t="s">
        <v>1869</v>
      </c>
      <c r="D872" s="3" t="s">
        <v>1870</v>
      </c>
      <c r="E872" s="3" t="s">
        <v>1870</v>
      </c>
      <c r="F872" s="3" t="s">
        <v>93</v>
      </c>
      <c r="G872" s="3" t="s">
        <v>1871</v>
      </c>
    </row>
    <row r="873" spans="1:7" ht="45" customHeight="1" x14ac:dyDescent="0.25">
      <c r="A873" s="3" t="s">
        <v>1666</v>
      </c>
      <c r="B873" s="3" t="s">
        <v>9889</v>
      </c>
      <c r="C873" s="3" t="s">
        <v>1869</v>
      </c>
      <c r="D873" s="3" t="s">
        <v>1870</v>
      </c>
      <c r="E873" s="3" t="s">
        <v>1870</v>
      </c>
      <c r="F873" s="3" t="s">
        <v>93</v>
      </c>
      <c r="G873" s="3" t="s">
        <v>1871</v>
      </c>
    </row>
    <row r="874" spans="1:7" ht="45" customHeight="1" x14ac:dyDescent="0.25">
      <c r="A874" s="3" t="s">
        <v>1667</v>
      </c>
      <c r="B874" s="3" t="s">
        <v>9890</v>
      </c>
      <c r="C874" s="3" t="s">
        <v>1869</v>
      </c>
      <c r="D874" s="3" t="s">
        <v>1870</v>
      </c>
      <c r="E874" s="3" t="s">
        <v>1870</v>
      </c>
      <c r="F874" s="3" t="s">
        <v>93</v>
      </c>
      <c r="G874" s="3" t="s">
        <v>1871</v>
      </c>
    </row>
    <row r="875" spans="1:7" ht="45" customHeight="1" x14ac:dyDescent="0.25">
      <c r="A875" s="3" t="s">
        <v>1668</v>
      </c>
      <c r="B875" s="3" t="s">
        <v>9891</v>
      </c>
      <c r="C875" s="3" t="s">
        <v>1869</v>
      </c>
      <c r="D875" s="3" t="s">
        <v>1870</v>
      </c>
      <c r="E875" s="3" t="s">
        <v>1870</v>
      </c>
      <c r="F875" s="3" t="s">
        <v>93</v>
      </c>
      <c r="G875" s="3" t="s">
        <v>1871</v>
      </c>
    </row>
    <row r="876" spans="1:7" ht="45" customHeight="1" x14ac:dyDescent="0.25">
      <c r="A876" s="3" t="s">
        <v>1669</v>
      </c>
      <c r="B876" s="3" t="s">
        <v>9892</v>
      </c>
      <c r="C876" s="3" t="s">
        <v>1869</v>
      </c>
      <c r="D876" s="3" t="s">
        <v>1870</v>
      </c>
      <c r="E876" s="3" t="s">
        <v>1870</v>
      </c>
      <c r="F876" s="3" t="s">
        <v>93</v>
      </c>
      <c r="G876" s="3" t="s">
        <v>1871</v>
      </c>
    </row>
    <row r="877" spans="1:7" ht="45" customHeight="1" x14ac:dyDescent="0.25">
      <c r="A877" s="3" t="s">
        <v>1670</v>
      </c>
      <c r="B877" s="3" t="s">
        <v>9893</v>
      </c>
      <c r="C877" s="3" t="s">
        <v>1869</v>
      </c>
      <c r="D877" s="3" t="s">
        <v>1870</v>
      </c>
      <c r="E877" s="3" t="s">
        <v>1870</v>
      </c>
      <c r="F877" s="3" t="s">
        <v>93</v>
      </c>
      <c r="G877" s="3" t="s">
        <v>1871</v>
      </c>
    </row>
    <row r="878" spans="1:7" ht="45" customHeight="1" x14ac:dyDescent="0.25">
      <c r="A878" s="3" t="s">
        <v>1671</v>
      </c>
      <c r="B878" s="3" t="s">
        <v>9894</v>
      </c>
      <c r="C878" s="3" t="s">
        <v>1869</v>
      </c>
      <c r="D878" s="3" t="s">
        <v>1870</v>
      </c>
      <c r="E878" s="3" t="s">
        <v>1870</v>
      </c>
      <c r="F878" s="3" t="s">
        <v>93</v>
      </c>
      <c r="G878" s="3" t="s">
        <v>1871</v>
      </c>
    </row>
    <row r="879" spans="1:7" ht="45" customHeight="1" x14ac:dyDescent="0.25">
      <c r="A879" s="3" t="s">
        <v>1672</v>
      </c>
      <c r="B879" s="3" t="s">
        <v>9895</v>
      </c>
      <c r="C879" s="3" t="s">
        <v>1869</v>
      </c>
      <c r="D879" s="3" t="s">
        <v>1870</v>
      </c>
      <c r="E879" s="3" t="s">
        <v>1870</v>
      </c>
      <c r="F879" s="3" t="s">
        <v>93</v>
      </c>
      <c r="G879" s="3" t="s">
        <v>1871</v>
      </c>
    </row>
    <row r="880" spans="1:7" ht="45" customHeight="1" x14ac:dyDescent="0.25">
      <c r="A880" s="3" t="s">
        <v>1673</v>
      </c>
      <c r="B880" s="3" t="s">
        <v>9896</v>
      </c>
      <c r="C880" s="3" t="s">
        <v>1869</v>
      </c>
      <c r="D880" s="3" t="s">
        <v>1870</v>
      </c>
      <c r="E880" s="3" t="s">
        <v>1870</v>
      </c>
      <c r="F880" s="3" t="s">
        <v>93</v>
      </c>
      <c r="G880" s="3" t="s">
        <v>1871</v>
      </c>
    </row>
    <row r="881" spans="1:7" ht="45" customHeight="1" x14ac:dyDescent="0.25">
      <c r="A881" s="3" t="s">
        <v>1674</v>
      </c>
      <c r="B881" s="3" t="s">
        <v>9897</v>
      </c>
      <c r="C881" s="3" t="s">
        <v>1869</v>
      </c>
      <c r="D881" s="3" t="s">
        <v>1870</v>
      </c>
      <c r="E881" s="3" t="s">
        <v>1870</v>
      </c>
      <c r="F881" s="3" t="s">
        <v>93</v>
      </c>
      <c r="G881" s="3" t="s">
        <v>1871</v>
      </c>
    </row>
    <row r="882" spans="1:7" ht="45" customHeight="1" x14ac:dyDescent="0.25">
      <c r="A882" s="3" t="s">
        <v>1675</v>
      </c>
      <c r="B882" s="3" t="s">
        <v>9898</v>
      </c>
      <c r="C882" s="3" t="s">
        <v>1869</v>
      </c>
      <c r="D882" s="3" t="s">
        <v>1870</v>
      </c>
      <c r="E882" s="3" t="s">
        <v>1870</v>
      </c>
      <c r="F882" s="3" t="s">
        <v>93</v>
      </c>
      <c r="G882" s="3" t="s">
        <v>1871</v>
      </c>
    </row>
    <row r="883" spans="1:7" ht="45" customHeight="1" x14ac:dyDescent="0.25">
      <c r="A883" s="3" t="s">
        <v>1676</v>
      </c>
      <c r="B883" s="3" t="s">
        <v>9899</v>
      </c>
      <c r="C883" s="3" t="s">
        <v>1869</v>
      </c>
      <c r="D883" s="3" t="s">
        <v>1870</v>
      </c>
      <c r="E883" s="3" t="s">
        <v>1870</v>
      </c>
      <c r="F883" s="3" t="s">
        <v>93</v>
      </c>
      <c r="G883" s="3" t="s">
        <v>1871</v>
      </c>
    </row>
    <row r="884" spans="1:7" ht="45" customHeight="1" x14ac:dyDescent="0.25">
      <c r="A884" s="3" t="s">
        <v>1678</v>
      </c>
      <c r="B884" s="3" t="s">
        <v>9900</v>
      </c>
      <c r="C884" s="3" t="s">
        <v>1869</v>
      </c>
      <c r="D884" s="3" t="s">
        <v>1870</v>
      </c>
      <c r="E884" s="3" t="s">
        <v>1870</v>
      </c>
      <c r="F884" s="3" t="s">
        <v>93</v>
      </c>
      <c r="G884" s="3" t="s">
        <v>1871</v>
      </c>
    </row>
    <row r="885" spans="1:7" ht="45" customHeight="1" x14ac:dyDescent="0.25">
      <c r="A885" s="3" t="s">
        <v>1679</v>
      </c>
      <c r="B885" s="3" t="s">
        <v>9901</v>
      </c>
      <c r="C885" s="3" t="s">
        <v>1869</v>
      </c>
      <c r="D885" s="3" t="s">
        <v>1870</v>
      </c>
      <c r="E885" s="3" t="s">
        <v>1870</v>
      </c>
      <c r="F885" s="3" t="s">
        <v>93</v>
      </c>
      <c r="G885" s="3" t="s">
        <v>1871</v>
      </c>
    </row>
    <row r="886" spans="1:7" ht="45" customHeight="1" x14ac:dyDescent="0.25">
      <c r="A886" s="3" t="s">
        <v>1681</v>
      </c>
      <c r="B886" s="3" t="s">
        <v>9902</v>
      </c>
      <c r="C886" s="3" t="s">
        <v>1869</v>
      </c>
      <c r="D886" s="3" t="s">
        <v>1870</v>
      </c>
      <c r="E886" s="3" t="s">
        <v>1870</v>
      </c>
      <c r="F886" s="3" t="s">
        <v>93</v>
      </c>
      <c r="G886" s="3" t="s">
        <v>1871</v>
      </c>
    </row>
    <row r="887" spans="1:7" ht="45" customHeight="1" x14ac:dyDescent="0.25">
      <c r="A887" s="3" t="s">
        <v>1683</v>
      </c>
      <c r="B887" s="3" t="s">
        <v>9903</v>
      </c>
      <c r="C887" s="3" t="s">
        <v>1869</v>
      </c>
      <c r="D887" s="3" t="s">
        <v>1870</v>
      </c>
      <c r="E887" s="3" t="s">
        <v>1870</v>
      </c>
      <c r="F887" s="3" t="s">
        <v>93</v>
      </c>
      <c r="G887" s="3" t="s">
        <v>1871</v>
      </c>
    </row>
    <row r="888" spans="1:7" ht="45" customHeight="1" x14ac:dyDescent="0.25">
      <c r="A888" s="3" t="s">
        <v>1685</v>
      </c>
      <c r="B888" s="3" t="s">
        <v>9904</v>
      </c>
      <c r="C888" s="3" t="s">
        <v>1869</v>
      </c>
      <c r="D888" s="3" t="s">
        <v>1870</v>
      </c>
      <c r="E888" s="3" t="s">
        <v>1870</v>
      </c>
      <c r="F888" s="3" t="s">
        <v>93</v>
      </c>
      <c r="G888" s="3" t="s">
        <v>1871</v>
      </c>
    </row>
    <row r="889" spans="1:7" ht="45" customHeight="1" x14ac:dyDescent="0.25">
      <c r="A889" s="3" t="s">
        <v>1687</v>
      </c>
      <c r="B889" s="3" t="s">
        <v>9905</v>
      </c>
      <c r="C889" s="3" t="s">
        <v>1869</v>
      </c>
      <c r="D889" s="3" t="s">
        <v>1870</v>
      </c>
      <c r="E889" s="3" t="s">
        <v>1870</v>
      </c>
      <c r="F889" s="3" t="s">
        <v>93</v>
      </c>
      <c r="G889" s="3" t="s">
        <v>1871</v>
      </c>
    </row>
    <row r="890" spans="1:7" ht="45" customHeight="1" x14ac:dyDescent="0.25">
      <c r="A890" s="3" t="s">
        <v>1689</v>
      </c>
      <c r="B890" s="3" t="s">
        <v>9906</v>
      </c>
      <c r="C890" s="3" t="s">
        <v>1869</v>
      </c>
      <c r="D890" s="3" t="s">
        <v>1870</v>
      </c>
      <c r="E890" s="3" t="s">
        <v>1870</v>
      </c>
      <c r="F890" s="3" t="s">
        <v>93</v>
      </c>
      <c r="G890" s="3" t="s">
        <v>1871</v>
      </c>
    </row>
    <row r="891" spans="1:7" ht="45" customHeight="1" x14ac:dyDescent="0.25">
      <c r="A891" s="3" t="s">
        <v>1690</v>
      </c>
      <c r="B891" s="3" t="s">
        <v>9907</v>
      </c>
      <c r="C891" s="3" t="s">
        <v>1869</v>
      </c>
      <c r="D891" s="3" t="s">
        <v>1870</v>
      </c>
      <c r="E891" s="3" t="s">
        <v>1870</v>
      </c>
      <c r="F891" s="3" t="s">
        <v>93</v>
      </c>
      <c r="G891" s="3" t="s">
        <v>1871</v>
      </c>
    </row>
    <row r="892" spans="1:7" ht="45" customHeight="1" x14ac:dyDescent="0.25">
      <c r="A892" s="3" t="s">
        <v>1691</v>
      </c>
      <c r="B892" s="3" t="s">
        <v>9908</v>
      </c>
      <c r="C892" s="3" t="s">
        <v>1869</v>
      </c>
      <c r="D892" s="3" t="s">
        <v>1870</v>
      </c>
      <c r="E892" s="3" t="s">
        <v>1870</v>
      </c>
      <c r="F892" s="3" t="s">
        <v>93</v>
      </c>
      <c r="G892" s="3" t="s">
        <v>1871</v>
      </c>
    </row>
    <row r="893" spans="1:7" ht="45" customHeight="1" x14ac:dyDescent="0.25">
      <c r="A893" s="3" t="s">
        <v>1692</v>
      </c>
      <c r="B893" s="3" t="s">
        <v>9909</v>
      </c>
      <c r="C893" s="3" t="s">
        <v>1869</v>
      </c>
      <c r="D893" s="3" t="s">
        <v>1870</v>
      </c>
      <c r="E893" s="3" t="s">
        <v>1870</v>
      </c>
      <c r="F893" s="3" t="s">
        <v>93</v>
      </c>
      <c r="G893" s="3" t="s">
        <v>1871</v>
      </c>
    </row>
    <row r="894" spans="1:7" ht="45" customHeight="1" x14ac:dyDescent="0.25">
      <c r="A894" s="3" t="s">
        <v>1693</v>
      </c>
      <c r="B894" s="3" t="s">
        <v>9910</v>
      </c>
      <c r="C894" s="3" t="s">
        <v>1869</v>
      </c>
      <c r="D894" s="3" t="s">
        <v>1870</v>
      </c>
      <c r="E894" s="3" t="s">
        <v>1870</v>
      </c>
      <c r="F894" s="3" t="s">
        <v>93</v>
      </c>
      <c r="G894" s="3" t="s">
        <v>1871</v>
      </c>
    </row>
    <row r="895" spans="1:7" ht="45" customHeight="1" x14ac:dyDescent="0.25">
      <c r="A895" s="3" t="s">
        <v>1694</v>
      </c>
      <c r="B895" s="3" t="s">
        <v>9911</v>
      </c>
      <c r="C895" s="3" t="s">
        <v>1869</v>
      </c>
      <c r="D895" s="3" t="s">
        <v>1870</v>
      </c>
      <c r="E895" s="3" t="s">
        <v>1870</v>
      </c>
      <c r="F895" s="3" t="s">
        <v>93</v>
      </c>
      <c r="G895" s="3" t="s">
        <v>1871</v>
      </c>
    </row>
    <row r="896" spans="1:7" ht="45" customHeight="1" x14ac:dyDescent="0.25">
      <c r="A896" s="3" t="s">
        <v>1695</v>
      </c>
      <c r="B896" s="3" t="s">
        <v>9912</v>
      </c>
      <c r="C896" s="3" t="s">
        <v>1869</v>
      </c>
      <c r="D896" s="3" t="s">
        <v>1870</v>
      </c>
      <c r="E896" s="3" t="s">
        <v>1870</v>
      </c>
      <c r="F896" s="3" t="s">
        <v>93</v>
      </c>
      <c r="G896" s="3" t="s">
        <v>1871</v>
      </c>
    </row>
    <row r="897" spans="1:7" ht="45" customHeight="1" x14ac:dyDescent="0.25">
      <c r="A897" s="3" t="s">
        <v>1696</v>
      </c>
      <c r="B897" s="3" t="s">
        <v>9913</v>
      </c>
      <c r="C897" s="3" t="s">
        <v>1869</v>
      </c>
      <c r="D897" s="3" t="s">
        <v>1870</v>
      </c>
      <c r="E897" s="3" t="s">
        <v>1870</v>
      </c>
      <c r="F897" s="3" t="s">
        <v>93</v>
      </c>
      <c r="G897" s="3" t="s">
        <v>1871</v>
      </c>
    </row>
    <row r="898" spans="1:7" ht="45" customHeight="1" x14ac:dyDescent="0.25">
      <c r="A898" s="3" t="s">
        <v>1697</v>
      </c>
      <c r="B898" s="3" t="s">
        <v>9914</v>
      </c>
      <c r="C898" s="3" t="s">
        <v>1869</v>
      </c>
      <c r="D898" s="3" t="s">
        <v>1870</v>
      </c>
      <c r="E898" s="3" t="s">
        <v>1870</v>
      </c>
      <c r="F898" s="3" t="s">
        <v>93</v>
      </c>
      <c r="G898" s="3" t="s">
        <v>1871</v>
      </c>
    </row>
    <row r="899" spans="1:7" ht="45" customHeight="1" x14ac:dyDescent="0.25">
      <c r="A899" s="3" t="s">
        <v>1698</v>
      </c>
      <c r="B899" s="3" t="s">
        <v>9915</v>
      </c>
      <c r="C899" s="3" t="s">
        <v>1869</v>
      </c>
      <c r="D899" s="3" t="s">
        <v>1870</v>
      </c>
      <c r="E899" s="3" t="s">
        <v>1870</v>
      </c>
      <c r="F899" s="3" t="s">
        <v>93</v>
      </c>
      <c r="G899" s="3" t="s">
        <v>1871</v>
      </c>
    </row>
    <row r="900" spans="1:7" ht="45" customHeight="1" x14ac:dyDescent="0.25">
      <c r="A900" s="3" t="s">
        <v>1699</v>
      </c>
      <c r="B900" s="3" t="s">
        <v>9916</v>
      </c>
      <c r="C900" s="3" t="s">
        <v>1869</v>
      </c>
      <c r="D900" s="3" t="s">
        <v>1870</v>
      </c>
      <c r="E900" s="3" t="s">
        <v>1870</v>
      </c>
      <c r="F900" s="3" t="s">
        <v>93</v>
      </c>
      <c r="G900" s="3" t="s">
        <v>1871</v>
      </c>
    </row>
    <row r="901" spans="1:7" ht="45" customHeight="1" x14ac:dyDescent="0.25">
      <c r="A901" s="3" t="s">
        <v>1700</v>
      </c>
      <c r="B901" s="3" t="s">
        <v>9917</v>
      </c>
      <c r="C901" s="3" t="s">
        <v>1869</v>
      </c>
      <c r="D901" s="3" t="s">
        <v>1870</v>
      </c>
      <c r="E901" s="3" t="s">
        <v>1870</v>
      </c>
      <c r="F901" s="3" t="s">
        <v>93</v>
      </c>
      <c r="G901" s="3" t="s">
        <v>1871</v>
      </c>
    </row>
    <row r="902" spans="1:7" ht="45" customHeight="1" x14ac:dyDescent="0.25">
      <c r="A902" s="3" t="s">
        <v>1701</v>
      </c>
      <c r="B902" s="3" t="s">
        <v>9918</v>
      </c>
      <c r="C902" s="3" t="s">
        <v>1869</v>
      </c>
      <c r="D902" s="3" t="s">
        <v>1870</v>
      </c>
      <c r="E902" s="3" t="s">
        <v>1870</v>
      </c>
      <c r="F902" s="3" t="s">
        <v>93</v>
      </c>
      <c r="G902" s="3" t="s">
        <v>1871</v>
      </c>
    </row>
    <row r="903" spans="1:7" ht="45" customHeight="1" x14ac:dyDescent="0.25">
      <c r="A903" s="3" t="s">
        <v>1702</v>
      </c>
      <c r="B903" s="3" t="s">
        <v>9919</v>
      </c>
      <c r="C903" s="3" t="s">
        <v>1869</v>
      </c>
      <c r="D903" s="3" t="s">
        <v>1870</v>
      </c>
      <c r="E903" s="3" t="s">
        <v>1870</v>
      </c>
      <c r="F903" s="3" t="s">
        <v>93</v>
      </c>
      <c r="G903" s="3" t="s">
        <v>1871</v>
      </c>
    </row>
    <row r="904" spans="1:7" ht="45" customHeight="1" x14ac:dyDescent="0.25">
      <c r="A904" s="3" t="s">
        <v>1703</v>
      </c>
      <c r="B904" s="3" t="s">
        <v>9920</v>
      </c>
      <c r="C904" s="3" t="s">
        <v>1869</v>
      </c>
      <c r="D904" s="3" t="s">
        <v>1870</v>
      </c>
      <c r="E904" s="3" t="s">
        <v>1870</v>
      </c>
      <c r="F904" s="3" t="s">
        <v>93</v>
      </c>
      <c r="G904" s="3" t="s">
        <v>1871</v>
      </c>
    </row>
    <row r="905" spans="1:7" ht="45" customHeight="1" x14ac:dyDescent="0.25">
      <c r="A905" s="3" t="s">
        <v>1704</v>
      </c>
      <c r="B905" s="3" t="s">
        <v>9921</v>
      </c>
      <c r="C905" s="3" t="s">
        <v>1869</v>
      </c>
      <c r="D905" s="3" t="s">
        <v>1870</v>
      </c>
      <c r="E905" s="3" t="s">
        <v>1870</v>
      </c>
      <c r="F905" s="3" t="s">
        <v>93</v>
      </c>
      <c r="G905" s="3" t="s">
        <v>1871</v>
      </c>
    </row>
    <row r="906" spans="1:7" ht="45" customHeight="1" x14ac:dyDescent="0.25">
      <c r="A906" s="3" t="s">
        <v>1705</v>
      </c>
      <c r="B906" s="3" t="s">
        <v>9922</v>
      </c>
      <c r="C906" s="3" t="s">
        <v>1869</v>
      </c>
      <c r="D906" s="3" t="s">
        <v>1870</v>
      </c>
      <c r="E906" s="3" t="s">
        <v>1870</v>
      </c>
      <c r="F906" s="3" t="s">
        <v>93</v>
      </c>
      <c r="G906" s="3" t="s">
        <v>1871</v>
      </c>
    </row>
    <row r="907" spans="1:7" ht="45" customHeight="1" x14ac:dyDescent="0.25">
      <c r="A907" s="3" t="s">
        <v>1706</v>
      </c>
      <c r="B907" s="3" t="s">
        <v>9923</v>
      </c>
      <c r="C907" s="3" t="s">
        <v>1869</v>
      </c>
      <c r="D907" s="3" t="s">
        <v>1870</v>
      </c>
      <c r="E907" s="3" t="s">
        <v>1870</v>
      </c>
      <c r="F907" s="3" t="s">
        <v>93</v>
      </c>
      <c r="G907" s="3" t="s">
        <v>1871</v>
      </c>
    </row>
    <row r="908" spans="1:7" ht="45" customHeight="1" x14ac:dyDescent="0.25">
      <c r="A908" s="3" t="s">
        <v>1707</v>
      </c>
      <c r="B908" s="3" t="s">
        <v>9924</v>
      </c>
      <c r="C908" s="3" t="s">
        <v>1869</v>
      </c>
      <c r="D908" s="3" t="s">
        <v>1870</v>
      </c>
      <c r="E908" s="3" t="s">
        <v>1870</v>
      </c>
      <c r="F908" s="3" t="s">
        <v>93</v>
      </c>
      <c r="G908" s="3" t="s">
        <v>1871</v>
      </c>
    </row>
    <row r="909" spans="1:7" ht="45" customHeight="1" x14ac:dyDescent="0.25">
      <c r="A909" s="3" t="s">
        <v>1708</v>
      </c>
      <c r="B909" s="3" t="s">
        <v>9925</v>
      </c>
      <c r="C909" s="3" t="s">
        <v>1869</v>
      </c>
      <c r="D909" s="3" t="s">
        <v>1870</v>
      </c>
      <c r="E909" s="3" t="s">
        <v>1870</v>
      </c>
      <c r="F909" s="3" t="s">
        <v>93</v>
      </c>
      <c r="G909" s="3" t="s">
        <v>1871</v>
      </c>
    </row>
    <row r="910" spans="1:7" ht="45" customHeight="1" x14ac:dyDescent="0.25">
      <c r="A910" s="3" t="s">
        <v>1709</v>
      </c>
      <c r="B910" s="3" t="s">
        <v>9926</v>
      </c>
      <c r="C910" s="3" t="s">
        <v>1869</v>
      </c>
      <c r="D910" s="3" t="s">
        <v>1870</v>
      </c>
      <c r="E910" s="3" t="s">
        <v>1870</v>
      </c>
      <c r="F910" s="3" t="s">
        <v>93</v>
      </c>
      <c r="G910" s="3" t="s">
        <v>1871</v>
      </c>
    </row>
    <row r="911" spans="1:7" ht="45" customHeight="1" x14ac:dyDescent="0.25">
      <c r="A911" s="3" t="s">
        <v>1710</v>
      </c>
      <c r="B911" s="3" t="s">
        <v>9927</v>
      </c>
      <c r="C911" s="3" t="s">
        <v>1869</v>
      </c>
      <c r="D911" s="3" t="s">
        <v>1870</v>
      </c>
      <c r="E911" s="3" t="s">
        <v>1870</v>
      </c>
      <c r="F911" s="3" t="s">
        <v>93</v>
      </c>
      <c r="G911" s="3" t="s">
        <v>1871</v>
      </c>
    </row>
    <row r="912" spans="1:7" ht="45" customHeight="1" x14ac:dyDescent="0.25">
      <c r="A912" s="3" t="s">
        <v>1711</v>
      </c>
      <c r="B912" s="3" t="s">
        <v>9928</v>
      </c>
      <c r="C912" s="3" t="s">
        <v>1869</v>
      </c>
      <c r="D912" s="3" t="s">
        <v>1870</v>
      </c>
      <c r="E912" s="3" t="s">
        <v>1870</v>
      </c>
      <c r="F912" s="3" t="s">
        <v>93</v>
      </c>
      <c r="G912" s="3" t="s">
        <v>1871</v>
      </c>
    </row>
    <row r="913" spans="1:7" ht="45" customHeight="1" x14ac:dyDescent="0.25">
      <c r="A913" s="3" t="s">
        <v>1712</v>
      </c>
      <c r="B913" s="3" t="s">
        <v>9929</v>
      </c>
      <c r="C913" s="3" t="s">
        <v>1869</v>
      </c>
      <c r="D913" s="3" t="s">
        <v>1870</v>
      </c>
      <c r="E913" s="3" t="s">
        <v>1870</v>
      </c>
      <c r="F913" s="3" t="s">
        <v>93</v>
      </c>
      <c r="G913" s="3" t="s">
        <v>1871</v>
      </c>
    </row>
    <row r="914" spans="1:7" ht="45" customHeight="1" x14ac:dyDescent="0.25">
      <c r="A914" s="3" t="s">
        <v>1713</v>
      </c>
      <c r="B914" s="3" t="s">
        <v>9930</v>
      </c>
      <c r="C914" s="3" t="s">
        <v>1869</v>
      </c>
      <c r="D914" s="3" t="s">
        <v>1870</v>
      </c>
      <c r="E914" s="3" t="s">
        <v>1870</v>
      </c>
      <c r="F914" s="3" t="s">
        <v>93</v>
      </c>
      <c r="G914" s="3" t="s">
        <v>1871</v>
      </c>
    </row>
    <row r="915" spans="1:7" ht="45" customHeight="1" x14ac:dyDescent="0.25">
      <c r="A915" s="3" t="s">
        <v>1714</v>
      </c>
      <c r="B915" s="3" t="s">
        <v>9931</v>
      </c>
      <c r="C915" s="3" t="s">
        <v>1869</v>
      </c>
      <c r="D915" s="3" t="s">
        <v>1870</v>
      </c>
      <c r="E915" s="3" t="s">
        <v>1870</v>
      </c>
      <c r="F915" s="3" t="s">
        <v>93</v>
      </c>
      <c r="G915" s="3" t="s">
        <v>1871</v>
      </c>
    </row>
    <row r="916" spans="1:7" ht="45" customHeight="1" x14ac:dyDescent="0.25">
      <c r="A916" s="3" t="s">
        <v>1715</v>
      </c>
      <c r="B916" s="3" t="s">
        <v>9932</v>
      </c>
      <c r="C916" s="3" t="s">
        <v>1869</v>
      </c>
      <c r="D916" s="3" t="s">
        <v>1870</v>
      </c>
      <c r="E916" s="3" t="s">
        <v>1870</v>
      </c>
      <c r="F916" s="3" t="s">
        <v>93</v>
      </c>
      <c r="G916" s="3" t="s">
        <v>1871</v>
      </c>
    </row>
    <row r="917" spans="1:7" ht="45" customHeight="1" x14ac:dyDescent="0.25">
      <c r="A917" s="3" t="s">
        <v>1716</v>
      </c>
      <c r="B917" s="3" t="s">
        <v>9933</v>
      </c>
      <c r="C917" s="3" t="s">
        <v>1869</v>
      </c>
      <c r="D917" s="3" t="s">
        <v>1870</v>
      </c>
      <c r="E917" s="3" t="s">
        <v>1870</v>
      </c>
      <c r="F917" s="3" t="s">
        <v>93</v>
      </c>
      <c r="G917" s="3" t="s">
        <v>1871</v>
      </c>
    </row>
    <row r="918" spans="1:7" ht="45" customHeight="1" x14ac:dyDescent="0.25">
      <c r="A918" s="3" t="s">
        <v>1717</v>
      </c>
      <c r="B918" s="3" t="s">
        <v>9934</v>
      </c>
      <c r="C918" s="3" t="s">
        <v>1869</v>
      </c>
      <c r="D918" s="3" t="s">
        <v>1870</v>
      </c>
      <c r="E918" s="3" t="s">
        <v>1870</v>
      </c>
      <c r="F918" s="3" t="s">
        <v>93</v>
      </c>
      <c r="G918" s="3" t="s">
        <v>1871</v>
      </c>
    </row>
    <row r="919" spans="1:7" ht="45" customHeight="1" x14ac:dyDescent="0.25">
      <c r="A919" s="3" t="s">
        <v>1718</v>
      </c>
      <c r="B919" s="3" t="s">
        <v>9935</v>
      </c>
      <c r="C919" s="3" t="s">
        <v>1869</v>
      </c>
      <c r="D919" s="3" t="s">
        <v>1870</v>
      </c>
      <c r="E919" s="3" t="s">
        <v>1870</v>
      </c>
      <c r="F919" s="3" t="s">
        <v>93</v>
      </c>
      <c r="G919" s="3" t="s">
        <v>1871</v>
      </c>
    </row>
    <row r="920" spans="1:7" ht="45" customHeight="1" x14ac:dyDescent="0.25">
      <c r="A920" s="3" t="s">
        <v>1719</v>
      </c>
      <c r="B920" s="3" t="s">
        <v>9936</v>
      </c>
      <c r="C920" s="3" t="s">
        <v>1869</v>
      </c>
      <c r="D920" s="3" t="s">
        <v>1870</v>
      </c>
      <c r="E920" s="3" t="s">
        <v>1870</v>
      </c>
      <c r="F920" s="3" t="s">
        <v>93</v>
      </c>
      <c r="G920" s="3" t="s">
        <v>1871</v>
      </c>
    </row>
    <row r="921" spans="1:7" ht="45" customHeight="1" x14ac:dyDescent="0.25">
      <c r="A921" s="3" t="s">
        <v>1720</v>
      </c>
      <c r="B921" s="3" t="s">
        <v>9937</v>
      </c>
      <c r="C921" s="3" t="s">
        <v>1869</v>
      </c>
      <c r="D921" s="3" t="s">
        <v>1870</v>
      </c>
      <c r="E921" s="3" t="s">
        <v>1870</v>
      </c>
      <c r="F921" s="3" t="s">
        <v>93</v>
      </c>
      <c r="G921" s="3" t="s">
        <v>1871</v>
      </c>
    </row>
    <row r="922" spans="1:7" ht="45" customHeight="1" x14ac:dyDescent="0.25">
      <c r="A922" s="3" t="s">
        <v>1721</v>
      </c>
      <c r="B922" s="3" t="s">
        <v>9938</v>
      </c>
      <c r="C922" s="3" t="s">
        <v>1869</v>
      </c>
      <c r="D922" s="3" t="s">
        <v>1870</v>
      </c>
      <c r="E922" s="3" t="s">
        <v>1870</v>
      </c>
      <c r="F922" s="3" t="s">
        <v>93</v>
      </c>
      <c r="G922" s="3" t="s">
        <v>1871</v>
      </c>
    </row>
    <row r="923" spans="1:7" ht="45" customHeight="1" x14ac:dyDescent="0.25">
      <c r="A923" s="3" t="s">
        <v>1722</v>
      </c>
      <c r="B923" s="3" t="s">
        <v>9939</v>
      </c>
      <c r="C923" s="3" t="s">
        <v>1869</v>
      </c>
      <c r="D923" s="3" t="s">
        <v>1870</v>
      </c>
      <c r="E923" s="3" t="s">
        <v>1870</v>
      </c>
      <c r="F923" s="3" t="s">
        <v>93</v>
      </c>
      <c r="G923" s="3" t="s">
        <v>1871</v>
      </c>
    </row>
    <row r="924" spans="1:7" ht="45" customHeight="1" x14ac:dyDescent="0.25">
      <c r="A924" s="3" t="s">
        <v>1723</v>
      </c>
      <c r="B924" s="3" t="s">
        <v>9940</v>
      </c>
      <c r="C924" s="3" t="s">
        <v>1869</v>
      </c>
      <c r="D924" s="3" t="s">
        <v>1870</v>
      </c>
      <c r="E924" s="3" t="s">
        <v>1870</v>
      </c>
      <c r="F924" s="3" t="s">
        <v>93</v>
      </c>
      <c r="G924" s="3" t="s">
        <v>1871</v>
      </c>
    </row>
    <row r="925" spans="1:7" ht="45" customHeight="1" x14ac:dyDescent="0.25">
      <c r="A925" s="3" t="s">
        <v>1724</v>
      </c>
      <c r="B925" s="3" t="s">
        <v>9941</v>
      </c>
      <c r="C925" s="3" t="s">
        <v>1869</v>
      </c>
      <c r="D925" s="3" t="s">
        <v>1870</v>
      </c>
      <c r="E925" s="3" t="s">
        <v>1870</v>
      </c>
      <c r="F925" s="3" t="s">
        <v>93</v>
      </c>
      <c r="G925" s="3" t="s">
        <v>1871</v>
      </c>
    </row>
    <row r="926" spans="1:7" ht="45" customHeight="1" x14ac:dyDescent="0.25">
      <c r="A926" s="3" t="s">
        <v>1725</v>
      </c>
      <c r="B926" s="3" t="s">
        <v>9942</v>
      </c>
      <c r="C926" s="3" t="s">
        <v>1869</v>
      </c>
      <c r="D926" s="3" t="s">
        <v>1870</v>
      </c>
      <c r="E926" s="3" t="s">
        <v>1870</v>
      </c>
      <c r="F926" s="3" t="s">
        <v>93</v>
      </c>
      <c r="G926" s="3" t="s">
        <v>1871</v>
      </c>
    </row>
    <row r="927" spans="1:7" ht="45" customHeight="1" x14ac:dyDescent="0.25">
      <c r="A927" s="3" t="s">
        <v>1726</v>
      </c>
      <c r="B927" s="3" t="s">
        <v>9943</v>
      </c>
      <c r="C927" s="3" t="s">
        <v>1869</v>
      </c>
      <c r="D927" s="3" t="s">
        <v>1870</v>
      </c>
      <c r="E927" s="3" t="s">
        <v>1870</v>
      </c>
      <c r="F927" s="3" t="s">
        <v>93</v>
      </c>
      <c r="G927" s="3" t="s">
        <v>1871</v>
      </c>
    </row>
    <row r="928" spans="1:7" ht="45" customHeight="1" x14ac:dyDescent="0.25">
      <c r="A928" s="3" t="s">
        <v>1727</v>
      </c>
      <c r="B928" s="3" t="s">
        <v>9944</v>
      </c>
      <c r="C928" s="3" t="s">
        <v>1869</v>
      </c>
      <c r="D928" s="3" t="s">
        <v>1870</v>
      </c>
      <c r="E928" s="3" t="s">
        <v>1870</v>
      </c>
      <c r="F928" s="3" t="s">
        <v>93</v>
      </c>
      <c r="G928" s="3" t="s">
        <v>1871</v>
      </c>
    </row>
    <row r="929" spans="1:7" ht="45" customHeight="1" x14ac:dyDescent="0.25">
      <c r="A929" s="3" t="s">
        <v>1728</v>
      </c>
      <c r="B929" s="3" t="s">
        <v>9945</v>
      </c>
      <c r="C929" s="3" t="s">
        <v>1869</v>
      </c>
      <c r="D929" s="3" t="s">
        <v>1870</v>
      </c>
      <c r="E929" s="3" t="s">
        <v>1870</v>
      </c>
      <c r="F929" s="3" t="s">
        <v>93</v>
      </c>
      <c r="G929" s="3" t="s">
        <v>1871</v>
      </c>
    </row>
    <row r="930" spans="1:7" ht="45" customHeight="1" x14ac:dyDescent="0.25">
      <c r="A930" s="3" t="s">
        <v>1729</v>
      </c>
      <c r="B930" s="3" t="s">
        <v>9946</v>
      </c>
      <c r="C930" s="3" t="s">
        <v>1869</v>
      </c>
      <c r="D930" s="3" t="s">
        <v>1870</v>
      </c>
      <c r="E930" s="3" t="s">
        <v>1870</v>
      </c>
      <c r="F930" s="3" t="s">
        <v>93</v>
      </c>
      <c r="G930" s="3" t="s">
        <v>1871</v>
      </c>
    </row>
    <row r="931" spans="1:7" ht="45" customHeight="1" x14ac:dyDescent="0.25">
      <c r="A931" s="3" t="s">
        <v>1730</v>
      </c>
      <c r="B931" s="3" t="s">
        <v>9947</v>
      </c>
      <c r="C931" s="3" t="s">
        <v>1869</v>
      </c>
      <c r="D931" s="3" t="s">
        <v>1870</v>
      </c>
      <c r="E931" s="3" t="s">
        <v>1870</v>
      </c>
      <c r="F931" s="3" t="s">
        <v>93</v>
      </c>
      <c r="G931" s="3" t="s">
        <v>1871</v>
      </c>
    </row>
    <row r="932" spans="1:7" ht="45" customHeight="1" x14ac:dyDescent="0.25">
      <c r="A932" s="3" t="s">
        <v>1731</v>
      </c>
      <c r="B932" s="3" t="s">
        <v>9948</v>
      </c>
      <c r="C932" s="3" t="s">
        <v>1869</v>
      </c>
      <c r="D932" s="3" t="s">
        <v>1870</v>
      </c>
      <c r="E932" s="3" t="s">
        <v>1870</v>
      </c>
      <c r="F932" s="3" t="s">
        <v>93</v>
      </c>
      <c r="G932" s="3" t="s">
        <v>1871</v>
      </c>
    </row>
    <row r="933" spans="1:7" ht="45" customHeight="1" x14ac:dyDescent="0.25">
      <c r="A933" s="3" t="s">
        <v>1732</v>
      </c>
      <c r="B933" s="3" t="s">
        <v>9949</v>
      </c>
      <c r="C933" s="3" t="s">
        <v>1869</v>
      </c>
      <c r="D933" s="3" t="s">
        <v>1870</v>
      </c>
      <c r="E933" s="3" t="s">
        <v>1870</v>
      </c>
      <c r="F933" s="3" t="s">
        <v>93</v>
      </c>
      <c r="G933" s="3" t="s">
        <v>1871</v>
      </c>
    </row>
    <row r="934" spans="1:7" ht="45" customHeight="1" x14ac:dyDescent="0.25">
      <c r="A934" s="3" t="s">
        <v>1733</v>
      </c>
      <c r="B934" s="3" t="s">
        <v>9950</v>
      </c>
      <c r="C934" s="3" t="s">
        <v>1869</v>
      </c>
      <c r="D934" s="3" t="s">
        <v>1870</v>
      </c>
      <c r="E934" s="3" t="s">
        <v>1870</v>
      </c>
      <c r="F934" s="3" t="s">
        <v>93</v>
      </c>
      <c r="G934" s="3" t="s">
        <v>1871</v>
      </c>
    </row>
    <row r="935" spans="1:7" ht="45" customHeight="1" x14ac:dyDescent="0.25">
      <c r="A935" s="3" t="s">
        <v>1735</v>
      </c>
      <c r="B935" s="3" t="s">
        <v>9951</v>
      </c>
      <c r="C935" s="3" t="s">
        <v>1869</v>
      </c>
      <c r="D935" s="3" t="s">
        <v>1870</v>
      </c>
      <c r="E935" s="3" t="s">
        <v>1870</v>
      </c>
      <c r="F935" s="3" t="s">
        <v>93</v>
      </c>
      <c r="G935" s="3" t="s">
        <v>1871</v>
      </c>
    </row>
    <row r="936" spans="1:7" ht="45" customHeight="1" x14ac:dyDescent="0.25">
      <c r="A936" s="3" t="s">
        <v>1737</v>
      </c>
      <c r="B936" s="3" t="s">
        <v>9952</v>
      </c>
      <c r="C936" s="3" t="s">
        <v>1869</v>
      </c>
      <c r="D936" s="3" t="s">
        <v>1870</v>
      </c>
      <c r="E936" s="3" t="s">
        <v>1870</v>
      </c>
      <c r="F936" s="3" t="s">
        <v>93</v>
      </c>
      <c r="G936" s="3" t="s">
        <v>1871</v>
      </c>
    </row>
    <row r="937" spans="1:7" ht="45" customHeight="1" x14ac:dyDescent="0.25">
      <c r="A937" s="3" t="s">
        <v>1739</v>
      </c>
      <c r="B937" s="3" t="s">
        <v>9953</v>
      </c>
      <c r="C937" s="3" t="s">
        <v>1869</v>
      </c>
      <c r="D937" s="3" t="s">
        <v>1870</v>
      </c>
      <c r="E937" s="3" t="s">
        <v>1870</v>
      </c>
      <c r="F937" s="3" t="s">
        <v>93</v>
      </c>
      <c r="G937" s="3" t="s">
        <v>1871</v>
      </c>
    </row>
    <row r="938" spans="1:7" ht="45" customHeight="1" x14ac:dyDescent="0.25">
      <c r="A938" s="3" t="s">
        <v>1741</v>
      </c>
      <c r="B938" s="3" t="s">
        <v>9954</v>
      </c>
      <c r="C938" s="3" t="s">
        <v>1869</v>
      </c>
      <c r="D938" s="3" t="s">
        <v>1870</v>
      </c>
      <c r="E938" s="3" t="s">
        <v>1870</v>
      </c>
      <c r="F938" s="3" t="s">
        <v>93</v>
      </c>
      <c r="G938" s="3" t="s">
        <v>1871</v>
      </c>
    </row>
    <row r="939" spans="1:7" ht="45" customHeight="1" x14ac:dyDescent="0.25">
      <c r="A939" s="3" t="s">
        <v>1743</v>
      </c>
      <c r="B939" s="3" t="s">
        <v>9955</v>
      </c>
      <c r="C939" s="3" t="s">
        <v>1869</v>
      </c>
      <c r="D939" s="3" t="s">
        <v>1870</v>
      </c>
      <c r="E939" s="3" t="s">
        <v>1870</v>
      </c>
      <c r="F939" s="3" t="s">
        <v>93</v>
      </c>
      <c r="G939" s="3" t="s">
        <v>1871</v>
      </c>
    </row>
    <row r="940" spans="1:7" ht="45" customHeight="1" x14ac:dyDescent="0.25">
      <c r="A940" s="3" t="s">
        <v>1746</v>
      </c>
      <c r="B940" s="3" t="s">
        <v>9956</v>
      </c>
      <c r="C940" s="3" t="s">
        <v>1869</v>
      </c>
      <c r="D940" s="3" t="s">
        <v>1870</v>
      </c>
      <c r="E940" s="3" t="s">
        <v>1870</v>
      </c>
      <c r="F940" s="3" t="s">
        <v>93</v>
      </c>
      <c r="G940" s="3" t="s">
        <v>1871</v>
      </c>
    </row>
    <row r="941" spans="1:7" ht="45" customHeight="1" x14ac:dyDescent="0.25">
      <c r="A941" s="3" t="s">
        <v>1747</v>
      </c>
      <c r="B941" s="3" t="s">
        <v>9957</v>
      </c>
      <c r="C941" s="3" t="s">
        <v>1869</v>
      </c>
      <c r="D941" s="3" t="s">
        <v>1870</v>
      </c>
      <c r="E941" s="3" t="s">
        <v>1870</v>
      </c>
      <c r="F941" s="3" t="s">
        <v>93</v>
      </c>
      <c r="G941" s="3" t="s">
        <v>1871</v>
      </c>
    </row>
    <row r="942" spans="1:7" ht="45" customHeight="1" x14ac:dyDescent="0.25">
      <c r="A942" s="3" t="s">
        <v>1750</v>
      </c>
      <c r="B942" s="3" t="s">
        <v>9958</v>
      </c>
      <c r="C942" s="3" t="s">
        <v>1869</v>
      </c>
      <c r="D942" s="3" t="s">
        <v>1870</v>
      </c>
      <c r="E942" s="3" t="s">
        <v>1870</v>
      </c>
      <c r="F942" s="3" t="s">
        <v>93</v>
      </c>
      <c r="G942" s="3" t="s">
        <v>1871</v>
      </c>
    </row>
    <row r="943" spans="1:7" ht="45" customHeight="1" x14ac:dyDescent="0.25">
      <c r="A943" s="3" t="s">
        <v>1751</v>
      </c>
      <c r="B943" s="3" t="s">
        <v>9959</v>
      </c>
      <c r="C943" s="3" t="s">
        <v>1869</v>
      </c>
      <c r="D943" s="3" t="s">
        <v>1870</v>
      </c>
      <c r="E943" s="3" t="s">
        <v>1870</v>
      </c>
      <c r="F943" s="3" t="s">
        <v>93</v>
      </c>
      <c r="G943" s="3" t="s">
        <v>1871</v>
      </c>
    </row>
    <row r="944" spans="1:7" ht="45" customHeight="1" x14ac:dyDescent="0.25">
      <c r="A944" s="3" t="s">
        <v>1754</v>
      </c>
      <c r="B944" s="3" t="s">
        <v>9960</v>
      </c>
      <c r="C944" s="3" t="s">
        <v>1869</v>
      </c>
      <c r="D944" s="3" t="s">
        <v>1870</v>
      </c>
      <c r="E944" s="3" t="s">
        <v>1870</v>
      </c>
      <c r="F944" s="3" t="s">
        <v>93</v>
      </c>
      <c r="G944" s="3" t="s">
        <v>1871</v>
      </c>
    </row>
    <row r="945" spans="1:7" ht="45" customHeight="1" x14ac:dyDescent="0.25">
      <c r="A945" s="3" t="s">
        <v>1755</v>
      </c>
      <c r="B945" s="3" t="s">
        <v>9961</v>
      </c>
      <c r="C945" s="3" t="s">
        <v>1869</v>
      </c>
      <c r="D945" s="3" t="s">
        <v>1870</v>
      </c>
      <c r="E945" s="3" t="s">
        <v>1870</v>
      </c>
      <c r="F945" s="3" t="s">
        <v>93</v>
      </c>
      <c r="G945" s="3" t="s">
        <v>1871</v>
      </c>
    </row>
    <row r="946" spans="1:7" ht="45" customHeight="1" x14ac:dyDescent="0.25">
      <c r="A946" s="3" t="s">
        <v>1758</v>
      </c>
      <c r="B946" s="3" t="s">
        <v>9962</v>
      </c>
      <c r="C946" s="3" t="s">
        <v>1869</v>
      </c>
      <c r="D946" s="3" t="s">
        <v>1870</v>
      </c>
      <c r="E946" s="3" t="s">
        <v>1870</v>
      </c>
      <c r="F946" s="3" t="s">
        <v>93</v>
      </c>
      <c r="G946" s="3" t="s">
        <v>1871</v>
      </c>
    </row>
    <row r="947" spans="1:7" ht="45" customHeight="1" x14ac:dyDescent="0.25">
      <c r="A947" s="3" t="s">
        <v>1759</v>
      </c>
      <c r="B947" s="3" t="s">
        <v>9963</v>
      </c>
      <c r="C947" s="3" t="s">
        <v>1869</v>
      </c>
      <c r="D947" s="3" t="s">
        <v>1870</v>
      </c>
      <c r="E947" s="3" t="s">
        <v>1870</v>
      </c>
      <c r="F947" s="3" t="s">
        <v>93</v>
      </c>
      <c r="G947" s="3" t="s">
        <v>1871</v>
      </c>
    </row>
    <row r="948" spans="1:7" ht="45" customHeight="1" x14ac:dyDescent="0.25">
      <c r="A948" s="3" t="s">
        <v>1760</v>
      </c>
      <c r="B948" s="3" t="s">
        <v>9964</v>
      </c>
      <c r="C948" s="3" t="s">
        <v>1869</v>
      </c>
      <c r="D948" s="3" t="s">
        <v>1870</v>
      </c>
      <c r="E948" s="3" t="s">
        <v>1870</v>
      </c>
      <c r="F948" s="3" t="s">
        <v>93</v>
      </c>
      <c r="G948" s="3" t="s">
        <v>1871</v>
      </c>
    </row>
    <row r="949" spans="1:7" ht="45" customHeight="1" x14ac:dyDescent="0.25">
      <c r="A949" s="3" t="s">
        <v>1762</v>
      </c>
      <c r="B949" s="3" t="s">
        <v>9965</v>
      </c>
      <c r="C949" s="3" t="s">
        <v>1869</v>
      </c>
      <c r="D949" s="3" t="s">
        <v>1870</v>
      </c>
      <c r="E949" s="3" t="s">
        <v>1870</v>
      </c>
      <c r="F949" s="3" t="s">
        <v>93</v>
      </c>
      <c r="G949" s="3" t="s">
        <v>1871</v>
      </c>
    </row>
    <row r="950" spans="1:7" ht="45" customHeight="1" x14ac:dyDescent="0.25">
      <c r="A950" s="3" t="s">
        <v>1764</v>
      </c>
      <c r="B950" s="3" t="s">
        <v>9966</v>
      </c>
      <c r="C950" s="3" t="s">
        <v>1869</v>
      </c>
      <c r="D950" s="3" t="s">
        <v>1870</v>
      </c>
      <c r="E950" s="3" t="s">
        <v>1870</v>
      </c>
      <c r="F950" s="3" t="s">
        <v>93</v>
      </c>
      <c r="G950" s="3" t="s">
        <v>1871</v>
      </c>
    </row>
    <row r="951" spans="1:7" ht="45" customHeight="1" x14ac:dyDescent="0.25">
      <c r="A951" s="3" t="s">
        <v>1766</v>
      </c>
      <c r="B951" s="3" t="s">
        <v>9967</v>
      </c>
      <c r="C951" s="3" t="s">
        <v>1869</v>
      </c>
      <c r="D951" s="3" t="s">
        <v>1870</v>
      </c>
      <c r="E951" s="3" t="s">
        <v>1870</v>
      </c>
      <c r="F951" s="3" t="s">
        <v>93</v>
      </c>
      <c r="G951" s="3" t="s">
        <v>1871</v>
      </c>
    </row>
    <row r="952" spans="1:7" ht="45" customHeight="1" x14ac:dyDescent="0.25">
      <c r="A952" s="3" t="s">
        <v>1768</v>
      </c>
      <c r="B952" s="3" t="s">
        <v>9968</v>
      </c>
      <c r="C952" s="3" t="s">
        <v>1869</v>
      </c>
      <c r="D952" s="3" t="s">
        <v>1870</v>
      </c>
      <c r="E952" s="3" t="s">
        <v>1870</v>
      </c>
      <c r="F952" s="3" t="s">
        <v>93</v>
      </c>
      <c r="G952" s="3" t="s">
        <v>1871</v>
      </c>
    </row>
    <row r="953" spans="1:7" ht="45" customHeight="1" x14ac:dyDescent="0.25">
      <c r="A953" s="3" t="s">
        <v>1770</v>
      </c>
      <c r="B953" s="3" t="s">
        <v>9969</v>
      </c>
      <c r="C953" s="3" t="s">
        <v>1869</v>
      </c>
      <c r="D953" s="3" t="s">
        <v>1870</v>
      </c>
      <c r="E953" s="3" t="s">
        <v>1870</v>
      </c>
      <c r="F953" s="3" t="s">
        <v>93</v>
      </c>
      <c r="G953" s="3" t="s">
        <v>1871</v>
      </c>
    </row>
    <row r="954" spans="1:7" ht="45" customHeight="1" x14ac:dyDescent="0.25">
      <c r="A954" s="3" t="s">
        <v>1772</v>
      </c>
      <c r="B954" s="3" t="s">
        <v>9970</v>
      </c>
      <c r="C954" s="3" t="s">
        <v>1869</v>
      </c>
      <c r="D954" s="3" t="s">
        <v>1870</v>
      </c>
      <c r="E954" s="3" t="s">
        <v>1870</v>
      </c>
      <c r="F954" s="3" t="s">
        <v>93</v>
      </c>
      <c r="G954" s="3" t="s">
        <v>1871</v>
      </c>
    </row>
    <row r="955" spans="1:7" ht="45" customHeight="1" x14ac:dyDescent="0.25">
      <c r="A955" s="3" t="s">
        <v>1773</v>
      </c>
      <c r="B955" s="3" t="s">
        <v>9971</v>
      </c>
      <c r="C955" s="3" t="s">
        <v>1869</v>
      </c>
      <c r="D955" s="3" t="s">
        <v>1870</v>
      </c>
      <c r="E955" s="3" t="s">
        <v>1870</v>
      </c>
      <c r="F955" s="3" t="s">
        <v>93</v>
      </c>
      <c r="G955" s="3" t="s">
        <v>1871</v>
      </c>
    </row>
    <row r="956" spans="1:7" ht="45" customHeight="1" x14ac:dyDescent="0.25">
      <c r="A956" s="3" t="s">
        <v>1775</v>
      </c>
      <c r="B956" s="3" t="s">
        <v>9972</v>
      </c>
      <c r="C956" s="3" t="s">
        <v>1869</v>
      </c>
      <c r="D956" s="3" t="s">
        <v>1870</v>
      </c>
      <c r="E956" s="3" t="s">
        <v>1870</v>
      </c>
      <c r="F956" s="3" t="s">
        <v>93</v>
      </c>
      <c r="G956" s="3" t="s">
        <v>1871</v>
      </c>
    </row>
    <row r="957" spans="1:7" ht="45" customHeight="1" x14ac:dyDescent="0.25">
      <c r="A957" s="3" t="s">
        <v>1776</v>
      </c>
      <c r="B957" s="3" t="s">
        <v>9973</v>
      </c>
      <c r="C957" s="3" t="s">
        <v>1869</v>
      </c>
      <c r="D957" s="3" t="s">
        <v>1870</v>
      </c>
      <c r="E957" s="3" t="s">
        <v>1870</v>
      </c>
      <c r="F957" s="3" t="s">
        <v>93</v>
      </c>
      <c r="G957" s="3" t="s">
        <v>1871</v>
      </c>
    </row>
    <row r="958" spans="1:7" ht="45" customHeight="1" x14ac:dyDescent="0.25">
      <c r="A958" s="3" t="s">
        <v>1777</v>
      </c>
      <c r="B958" s="3" t="s">
        <v>9974</v>
      </c>
      <c r="C958" s="3" t="s">
        <v>1869</v>
      </c>
      <c r="D958" s="3" t="s">
        <v>1870</v>
      </c>
      <c r="E958" s="3" t="s">
        <v>1870</v>
      </c>
      <c r="F958" s="3" t="s">
        <v>93</v>
      </c>
      <c r="G958" s="3" t="s">
        <v>1871</v>
      </c>
    </row>
    <row r="959" spans="1:7" ht="45" customHeight="1" x14ac:dyDescent="0.25">
      <c r="A959" s="3" t="s">
        <v>1778</v>
      </c>
      <c r="B959" s="3" t="s">
        <v>9975</v>
      </c>
      <c r="C959" s="3" t="s">
        <v>1869</v>
      </c>
      <c r="D959" s="3" t="s">
        <v>1870</v>
      </c>
      <c r="E959" s="3" t="s">
        <v>1870</v>
      </c>
      <c r="F959" s="3" t="s">
        <v>93</v>
      </c>
      <c r="G959" s="3" t="s">
        <v>1871</v>
      </c>
    </row>
    <row r="960" spans="1:7" ht="45" customHeight="1" x14ac:dyDescent="0.25">
      <c r="A960" s="3" t="s">
        <v>1779</v>
      </c>
      <c r="B960" s="3" t="s">
        <v>9976</v>
      </c>
      <c r="C960" s="3" t="s">
        <v>1869</v>
      </c>
      <c r="D960" s="3" t="s">
        <v>1870</v>
      </c>
      <c r="E960" s="3" t="s">
        <v>1870</v>
      </c>
      <c r="F960" s="3" t="s">
        <v>93</v>
      </c>
      <c r="G960" s="3" t="s">
        <v>1871</v>
      </c>
    </row>
    <row r="961" spans="1:7" ht="45" customHeight="1" x14ac:dyDescent="0.25">
      <c r="A961" s="3" t="s">
        <v>1782</v>
      </c>
      <c r="B961" s="3" t="s">
        <v>9977</v>
      </c>
      <c r="C961" s="3" t="s">
        <v>1869</v>
      </c>
      <c r="D961" s="3" t="s">
        <v>1870</v>
      </c>
      <c r="E961" s="3" t="s">
        <v>1870</v>
      </c>
      <c r="F961" s="3" t="s">
        <v>93</v>
      </c>
      <c r="G961" s="3" t="s">
        <v>1871</v>
      </c>
    </row>
    <row r="962" spans="1:7" ht="45" customHeight="1" x14ac:dyDescent="0.25">
      <c r="A962" s="3" t="s">
        <v>1785</v>
      </c>
      <c r="B962" s="3" t="s">
        <v>9978</v>
      </c>
      <c r="C962" s="3" t="s">
        <v>1869</v>
      </c>
      <c r="D962" s="3" t="s">
        <v>1870</v>
      </c>
      <c r="E962" s="3" t="s">
        <v>1870</v>
      </c>
      <c r="F962" s="3" t="s">
        <v>93</v>
      </c>
      <c r="G962" s="3" t="s">
        <v>1871</v>
      </c>
    </row>
    <row r="963" spans="1:7" ht="45" customHeight="1" x14ac:dyDescent="0.25">
      <c r="A963" s="3" t="s">
        <v>1786</v>
      </c>
      <c r="B963" s="3" t="s">
        <v>9979</v>
      </c>
      <c r="C963" s="3" t="s">
        <v>1869</v>
      </c>
      <c r="D963" s="3" t="s">
        <v>1870</v>
      </c>
      <c r="E963" s="3" t="s">
        <v>1870</v>
      </c>
      <c r="F963" s="3" t="s">
        <v>93</v>
      </c>
      <c r="G963" s="3" t="s">
        <v>1871</v>
      </c>
    </row>
    <row r="964" spans="1:7" ht="45" customHeight="1" x14ac:dyDescent="0.25">
      <c r="A964" s="3" t="s">
        <v>1787</v>
      </c>
      <c r="B964" s="3" t="s">
        <v>9980</v>
      </c>
      <c r="C964" s="3" t="s">
        <v>1869</v>
      </c>
      <c r="D964" s="3" t="s">
        <v>1870</v>
      </c>
      <c r="E964" s="3" t="s">
        <v>1870</v>
      </c>
      <c r="F964" s="3" t="s">
        <v>93</v>
      </c>
      <c r="G964" s="3" t="s">
        <v>1871</v>
      </c>
    </row>
    <row r="965" spans="1:7" ht="45" customHeight="1" x14ac:dyDescent="0.25">
      <c r="A965" s="3" t="s">
        <v>1789</v>
      </c>
      <c r="B965" s="3" t="s">
        <v>9981</v>
      </c>
      <c r="C965" s="3" t="s">
        <v>1869</v>
      </c>
      <c r="D965" s="3" t="s">
        <v>1870</v>
      </c>
      <c r="E965" s="3" t="s">
        <v>1870</v>
      </c>
      <c r="F965" s="3" t="s">
        <v>93</v>
      </c>
      <c r="G965" s="3" t="s">
        <v>1871</v>
      </c>
    </row>
    <row r="966" spans="1:7" ht="45" customHeight="1" x14ac:dyDescent="0.25">
      <c r="A966" s="3" t="s">
        <v>1791</v>
      </c>
      <c r="B966" s="3" t="s">
        <v>9982</v>
      </c>
      <c r="C966" s="3" t="s">
        <v>1869</v>
      </c>
      <c r="D966" s="3" t="s">
        <v>1870</v>
      </c>
      <c r="E966" s="3" t="s">
        <v>1870</v>
      </c>
      <c r="F966" s="3" t="s">
        <v>93</v>
      </c>
      <c r="G966" s="3" t="s">
        <v>1871</v>
      </c>
    </row>
    <row r="967" spans="1:7" ht="45" customHeight="1" x14ac:dyDescent="0.25">
      <c r="A967" s="3" t="s">
        <v>1793</v>
      </c>
      <c r="B967" s="3" t="s">
        <v>9983</v>
      </c>
      <c r="C967" s="3" t="s">
        <v>1869</v>
      </c>
      <c r="D967" s="3" t="s">
        <v>1870</v>
      </c>
      <c r="E967" s="3" t="s">
        <v>1870</v>
      </c>
      <c r="F967" s="3" t="s">
        <v>93</v>
      </c>
      <c r="G967" s="3" t="s">
        <v>1871</v>
      </c>
    </row>
    <row r="968" spans="1:7" ht="45" customHeight="1" x14ac:dyDescent="0.25">
      <c r="A968" s="3" t="s">
        <v>1794</v>
      </c>
      <c r="B968" s="3" t="s">
        <v>9984</v>
      </c>
      <c r="C968" s="3" t="s">
        <v>1869</v>
      </c>
      <c r="D968" s="3" t="s">
        <v>1870</v>
      </c>
      <c r="E968" s="3" t="s">
        <v>1870</v>
      </c>
      <c r="F968" s="3" t="s">
        <v>93</v>
      </c>
      <c r="G968" s="3" t="s">
        <v>1871</v>
      </c>
    </row>
    <row r="969" spans="1:7" ht="45" customHeight="1" x14ac:dyDescent="0.25">
      <c r="A969" s="3" t="s">
        <v>1796</v>
      </c>
      <c r="B969" s="3" t="s">
        <v>9985</v>
      </c>
      <c r="C969" s="3" t="s">
        <v>1869</v>
      </c>
      <c r="D969" s="3" t="s">
        <v>1870</v>
      </c>
      <c r="E969" s="3" t="s">
        <v>1870</v>
      </c>
      <c r="F969" s="3" t="s">
        <v>93</v>
      </c>
      <c r="G969" s="3" t="s">
        <v>1871</v>
      </c>
    </row>
    <row r="970" spans="1:7" ht="45" customHeight="1" x14ac:dyDescent="0.25">
      <c r="A970" s="3" t="s">
        <v>1797</v>
      </c>
      <c r="B970" s="3" t="s">
        <v>9986</v>
      </c>
      <c r="C970" s="3" t="s">
        <v>1869</v>
      </c>
      <c r="D970" s="3" t="s">
        <v>1870</v>
      </c>
      <c r="E970" s="3" t="s">
        <v>1870</v>
      </c>
      <c r="F970" s="3" t="s">
        <v>93</v>
      </c>
      <c r="G970" s="3" t="s">
        <v>1871</v>
      </c>
    </row>
    <row r="971" spans="1:7" ht="45" customHeight="1" x14ac:dyDescent="0.25">
      <c r="A971" s="3" t="s">
        <v>1798</v>
      </c>
      <c r="B971" s="3" t="s">
        <v>9987</v>
      </c>
      <c r="C971" s="3" t="s">
        <v>1869</v>
      </c>
      <c r="D971" s="3" t="s">
        <v>1870</v>
      </c>
      <c r="E971" s="3" t="s">
        <v>1870</v>
      </c>
      <c r="F971" s="3" t="s">
        <v>93</v>
      </c>
      <c r="G971" s="3" t="s">
        <v>1871</v>
      </c>
    </row>
    <row r="972" spans="1:7" ht="45" customHeight="1" x14ac:dyDescent="0.25">
      <c r="A972" s="3" t="s">
        <v>1799</v>
      </c>
      <c r="B972" s="3" t="s">
        <v>9988</v>
      </c>
      <c r="C972" s="3" t="s">
        <v>1869</v>
      </c>
      <c r="D972" s="3" t="s">
        <v>1870</v>
      </c>
      <c r="E972" s="3" t="s">
        <v>1870</v>
      </c>
      <c r="F972" s="3" t="s">
        <v>93</v>
      </c>
      <c r="G972" s="3" t="s">
        <v>1871</v>
      </c>
    </row>
    <row r="973" spans="1:7" ht="45" customHeight="1" x14ac:dyDescent="0.25">
      <c r="A973" s="3" t="s">
        <v>1800</v>
      </c>
      <c r="B973" s="3" t="s">
        <v>9989</v>
      </c>
      <c r="C973" s="3" t="s">
        <v>1869</v>
      </c>
      <c r="D973" s="3" t="s">
        <v>1870</v>
      </c>
      <c r="E973" s="3" t="s">
        <v>1870</v>
      </c>
      <c r="F973" s="3" t="s">
        <v>93</v>
      </c>
      <c r="G973" s="3" t="s">
        <v>1871</v>
      </c>
    </row>
    <row r="974" spans="1:7" ht="45" customHeight="1" x14ac:dyDescent="0.25">
      <c r="A974" s="3" t="s">
        <v>1801</v>
      </c>
      <c r="B974" s="3" t="s">
        <v>9990</v>
      </c>
      <c r="C974" s="3" t="s">
        <v>1869</v>
      </c>
      <c r="D974" s="3" t="s">
        <v>1870</v>
      </c>
      <c r="E974" s="3" t="s">
        <v>1870</v>
      </c>
      <c r="F974" s="3" t="s">
        <v>93</v>
      </c>
      <c r="G974" s="3" t="s">
        <v>1871</v>
      </c>
    </row>
    <row r="975" spans="1:7" ht="45" customHeight="1" x14ac:dyDescent="0.25">
      <c r="A975" s="3" t="s">
        <v>1802</v>
      </c>
      <c r="B975" s="3" t="s">
        <v>9991</v>
      </c>
      <c r="C975" s="3" t="s">
        <v>1869</v>
      </c>
      <c r="D975" s="3" t="s">
        <v>1870</v>
      </c>
      <c r="E975" s="3" t="s">
        <v>1870</v>
      </c>
      <c r="F975" s="3" t="s">
        <v>93</v>
      </c>
      <c r="G975" s="3" t="s">
        <v>1871</v>
      </c>
    </row>
    <row r="976" spans="1:7" ht="45" customHeight="1" x14ac:dyDescent="0.25">
      <c r="A976" s="3" t="s">
        <v>1805</v>
      </c>
      <c r="B976" s="3" t="s">
        <v>9992</v>
      </c>
      <c r="C976" s="3" t="s">
        <v>1869</v>
      </c>
      <c r="D976" s="3" t="s">
        <v>1870</v>
      </c>
      <c r="E976" s="3" t="s">
        <v>1870</v>
      </c>
      <c r="F976" s="3" t="s">
        <v>93</v>
      </c>
      <c r="G976" s="3" t="s">
        <v>1871</v>
      </c>
    </row>
    <row r="977" spans="1:7" ht="45" customHeight="1" x14ac:dyDescent="0.25">
      <c r="A977" s="3" t="s">
        <v>1808</v>
      </c>
      <c r="B977" s="3" t="s">
        <v>9993</v>
      </c>
      <c r="C977" s="3" t="s">
        <v>1869</v>
      </c>
      <c r="D977" s="3" t="s">
        <v>1870</v>
      </c>
      <c r="E977" s="3" t="s">
        <v>1870</v>
      </c>
      <c r="F977" s="3" t="s">
        <v>93</v>
      </c>
      <c r="G977" s="3" t="s">
        <v>1871</v>
      </c>
    </row>
    <row r="978" spans="1:7" ht="45" customHeight="1" x14ac:dyDescent="0.25">
      <c r="A978" s="3" t="s">
        <v>1809</v>
      </c>
      <c r="B978" s="3" t="s">
        <v>9994</v>
      </c>
      <c r="C978" s="3" t="s">
        <v>1869</v>
      </c>
      <c r="D978" s="3" t="s">
        <v>1870</v>
      </c>
      <c r="E978" s="3" t="s">
        <v>1870</v>
      </c>
      <c r="F978" s="3" t="s">
        <v>93</v>
      </c>
      <c r="G978" s="3" t="s">
        <v>1871</v>
      </c>
    </row>
    <row r="979" spans="1:7" ht="45" customHeight="1" x14ac:dyDescent="0.25">
      <c r="A979" s="3" t="s">
        <v>1810</v>
      </c>
      <c r="B979" s="3" t="s">
        <v>9995</v>
      </c>
      <c r="C979" s="3" t="s">
        <v>1869</v>
      </c>
      <c r="D979" s="3" t="s">
        <v>1870</v>
      </c>
      <c r="E979" s="3" t="s">
        <v>1870</v>
      </c>
      <c r="F979" s="3" t="s">
        <v>93</v>
      </c>
      <c r="G979" s="3" t="s">
        <v>1871</v>
      </c>
    </row>
    <row r="980" spans="1:7" ht="45" customHeight="1" x14ac:dyDescent="0.25">
      <c r="A980" s="3" t="s">
        <v>1813</v>
      </c>
      <c r="B980" s="3" t="s">
        <v>9996</v>
      </c>
      <c r="C980" s="3" t="s">
        <v>1869</v>
      </c>
      <c r="D980" s="3" t="s">
        <v>1870</v>
      </c>
      <c r="E980" s="3" t="s">
        <v>1870</v>
      </c>
      <c r="F980" s="3" t="s">
        <v>93</v>
      </c>
      <c r="G980" s="3" t="s">
        <v>1871</v>
      </c>
    </row>
    <row r="981" spans="1:7" ht="45" customHeight="1" x14ac:dyDescent="0.25">
      <c r="A981" s="3" t="s">
        <v>1816</v>
      </c>
      <c r="B981" s="3" t="s">
        <v>9997</v>
      </c>
      <c r="C981" s="3" t="s">
        <v>1869</v>
      </c>
      <c r="D981" s="3" t="s">
        <v>1870</v>
      </c>
      <c r="E981" s="3" t="s">
        <v>1870</v>
      </c>
      <c r="F981" s="3" t="s">
        <v>93</v>
      </c>
      <c r="G981" s="3" t="s">
        <v>1871</v>
      </c>
    </row>
    <row r="982" spans="1:7" ht="45" customHeight="1" x14ac:dyDescent="0.25">
      <c r="A982" s="3" t="s">
        <v>1818</v>
      </c>
      <c r="B982" s="3" t="s">
        <v>9998</v>
      </c>
      <c r="C982" s="3" t="s">
        <v>1869</v>
      </c>
      <c r="D982" s="3" t="s">
        <v>1870</v>
      </c>
      <c r="E982" s="3" t="s">
        <v>1870</v>
      </c>
      <c r="F982" s="3" t="s">
        <v>93</v>
      </c>
      <c r="G982" s="3" t="s">
        <v>1871</v>
      </c>
    </row>
    <row r="983" spans="1:7" ht="45" customHeight="1" x14ac:dyDescent="0.25">
      <c r="A983" s="3" t="s">
        <v>1819</v>
      </c>
      <c r="B983" s="3" t="s">
        <v>9999</v>
      </c>
      <c r="C983" s="3" t="s">
        <v>1869</v>
      </c>
      <c r="D983" s="3" t="s">
        <v>1870</v>
      </c>
      <c r="E983" s="3" t="s">
        <v>1870</v>
      </c>
      <c r="F983" s="3" t="s">
        <v>93</v>
      </c>
      <c r="G983" s="3" t="s">
        <v>1871</v>
      </c>
    </row>
    <row r="984" spans="1:7" ht="45" customHeight="1" x14ac:dyDescent="0.25">
      <c r="A984" s="3" t="s">
        <v>1820</v>
      </c>
      <c r="B984" s="3" t="s">
        <v>10000</v>
      </c>
      <c r="C984" s="3" t="s">
        <v>1869</v>
      </c>
      <c r="D984" s="3" t="s">
        <v>1870</v>
      </c>
      <c r="E984" s="3" t="s">
        <v>1870</v>
      </c>
      <c r="F984" s="3" t="s">
        <v>93</v>
      </c>
      <c r="G984" s="3" t="s">
        <v>1871</v>
      </c>
    </row>
    <row r="985" spans="1:7" ht="45" customHeight="1" x14ac:dyDescent="0.25">
      <c r="A985" s="3" t="s">
        <v>1821</v>
      </c>
      <c r="B985" s="3" t="s">
        <v>10001</v>
      </c>
      <c r="C985" s="3" t="s">
        <v>1869</v>
      </c>
      <c r="D985" s="3" t="s">
        <v>1870</v>
      </c>
      <c r="E985" s="3" t="s">
        <v>1870</v>
      </c>
      <c r="F985" s="3" t="s">
        <v>93</v>
      </c>
      <c r="G985" s="3" t="s">
        <v>1871</v>
      </c>
    </row>
    <row r="986" spans="1:7" ht="45" customHeight="1" x14ac:dyDescent="0.25">
      <c r="A986" s="3" t="s">
        <v>1822</v>
      </c>
      <c r="B986" s="3" t="s">
        <v>10002</v>
      </c>
      <c r="C986" s="3" t="s">
        <v>1869</v>
      </c>
      <c r="D986" s="3" t="s">
        <v>1870</v>
      </c>
      <c r="E986" s="3" t="s">
        <v>1870</v>
      </c>
      <c r="F986" s="3" t="s">
        <v>93</v>
      </c>
      <c r="G986" s="3" t="s">
        <v>1871</v>
      </c>
    </row>
    <row r="987" spans="1:7" ht="45" customHeight="1" x14ac:dyDescent="0.25">
      <c r="A987" s="3" t="s">
        <v>1824</v>
      </c>
      <c r="B987" s="3" t="s">
        <v>10003</v>
      </c>
      <c r="C987" s="3" t="s">
        <v>1869</v>
      </c>
      <c r="D987" s="3" t="s">
        <v>1870</v>
      </c>
      <c r="E987" s="3" t="s">
        <v>1870</v>
      </c>
      <c r="F987" s="3" t="s">
        <v>93</v>
      </c>
      <c r="G987" s="3" t="s">
        <v>1871</v>
      </c>
    </row>
    <row r="988" spans="1:7" ht="45" customHeight="1" x14ac:dyDescent="0.25">
      <c r="A988" s="3" t="s">
        <v>1825</v>
      </c>
      <c r="B988" s="3" t="s">
        <v>10004</v>
      </c>
      <c r="C988" s="3" t="s">
        <v>1869</v>
      </c>
      <c r="D988" s="3" t="s">
        <v>1870</v>
      </c>
      <c r="E988" s="3" t="s">
        <v>1870</v>
      </c>
      <c r="F988" s="3" t="s">
        <v>93</v>
      </c>
      <c r="G988" s="3" t="s">
        <v>1871</v>
      </c>
    </row>
    <row r="989" spans="1:7" ht="45" customHeight="1" x14ac:dyDescent="0.25">
      <c r="A989" s="3" t="s">
        <v>1826</v>
      </c>
      <c r="B989" s="3" t="s">
        <v>10005</v>
      </c>
      <c r="C989" s="3" t="s">
        <v>1869</v>
      </c>
      <c r="D989" s="3" t="s">
        <v>1870</v>
      </c>
      <c r="E989" s="3" t="s">
        <v>1870</v>
      </c>
      <c r="F989" s="3" t="s">
        <v>93</v>
      </c>
      <c r="G989" s="3" t="s">
        <v>1871</v>
      </c>
    </row>
    <row r="990" spans="1:7" ht="45" customHeight="1" x14ac:dyDescent="0.25">
      <c r="A990" s="3" t="s">
        <v>1827</v>
      </c>
      <c r="B990" s="3" t="s">
        <v>10006</v>
      </c>
      <c r="C990" s="3" t="s">
        <v>1869</v>
      </c>
      <c r="D990" s="3" t="s">
        <v>1870</v>
      </c>
      <c r="E990" s="3" t="s">
        <v>1870</v>
      </c>
      <c r="F990" s="3" t="s">
        <v>93</v>
      </c>
      <c r="G990" s="3" t="s">
        <v>1871</v>
      </c>
    </row>
    <row r="991" spans="1:7" ht="45" customHeight="1" x14ac:dyDescent="0.25">
      <c r="A991" s="3" t="s">
        <v>1829</v>
      </c>
      <c r="B991" s="3" t="s">
        <v>10007</v>
      </c>
      <c r="C991" s="3" t="s">
        <v>1869</v>
      </c>
      <c r="D991" s="3" t="s">
        <v>1870</v>
      </c>
      <c r="E991" s="3" t="s">
        <v>1870</v>
      </c>
      <c r="F991" s="3" t="s">
        <v>93</v>
      </c>
      <c r="G991" s="3" t="s">
        <v>1871</v>
      </c>
    </row>
    <row r="992" spans="1:7" ht="45" customHeight="1" x14ac:dyDescent="0.25">
      <c r="A992" s="3" t="s">
        <v>1830</v>
      </c>
      <c r="B992" s="3" t="s">
        <v>10008</v>
      </c>
      <c r="C992" s="3" t="s">
        <v>1869</v>
      </c>
      <c r="D992" s="3" t="s">
        <v>1870</v>
      </c>
      <c r="E992" s="3" t="s">
        <v>1870</v>
      </c>
      <c r="F992" s="3" t="s">
        <v>93</v>
      </c>
      <c r="G992" s="3" t="s">
        <v>1871</v>
      </c>
    </row>
    <row r="993" spans="1:7" ht="45" customHeight="1" x14ac:dyDescent="0.25">
      <c r="A993" s="3" t="s">
        <v>1831</v>
      </c>
      <c r="B993" s="3" t="s">
        <v>10009</v>
      </c>
      <c r="C993" s="3" t="s">
        <v>1869</v>
      </c>
      <c r="D993" s="3" t="s">
        <v>1870</v>
      </c>
      <c r="E993" s="3" t="s">
        <v>1870</v>
      </c>
      <c r="F993" s="3" t="s">
        <v>93</v>
      </c>
      <c r="G993" s="3" t="s">
        <v>1871</v>
      </c>
    </row>
    <row r="994" spans="1:7" ht="45" customHeight="1" x14ac:dyDescent="0.25">
      <c r="A994" s="3" t="s">
        <v>1832</v>
      </c>
      <c r="B994" s="3" t="s">
        <v>10010</v>
      </c>
      <c r="C994" s="3" t="s">
        <v>1869</v>
      </c>
      <c r="D994" s="3" t="s">
        <v>1870</v>
      </c>
      <c r="E994" s="3" t="s">
        <v>1870</v>
      </c>
      <c r="F994" s="3" t="s">
        <v>93</v>
      </c>
      <c r="G994" s="3" t="s">
        <v>1871</v>
      </c>
    </row>
    <row r="995" spans="1:7" ht="45" customHeight="1" x14ac:dyDescent="0.25">
      <c r="A995" s="3" t="s">
        <v>1833</v>
      </c>
      <c r="B995" s="3" t="s">
        <v>10011</v>
      </c>
      <c r="C995" s="3" t="s">
        <v>1869</v>
      </c>
      <c r="D995" s="3" t="s">
        <v>1870</v>
      </c>
      <c r="E995" s="3" t="s">
        <v>1870</v>
      </c>
      <c r="F995" s="3" t="s">
        <v>93</v>
      </c>
      <c r="G995" s="3" t="s">
        <v>1871</v>
      </c>
    </row>
    <row r="996" spans="1:7" ht="45" customHeight="1" x14ac:dyDescent="0.25">
      <c r="A996" s="3" t="s">
        <v>1836</v>
      </c>
      <c r="B996" s="3" t="s">
        <v>10012</v>
      </c>
      <c r="C996" s="3" t="s">
        <v>1869</v>
      </c>
      <c r="D996" s="3" t="s">
        <v>1870</v>
      </c>
      <c r="E996" s="3" t="s">
        <v>1870</v>
      </c>
      <c r="F996" s="3" t="s">
        <v>93</v>
      </c>
      <c r="G996" s="3" t="s">
        <v>1871</v>
      </c>
    </row>
    <row r="997" spans="1:7" ht="45" customHeight="1" x14ac:dyDescent="0.25">
      <c r="A997" s="3" t="s">
        <v>1837</v>
      </c>
      <c r="B997" s="3" t="s">
        <v>10013</v>
      </c>
      <c r="C997" s="3" t="s">
        <v>1869</v>
      </c>
      <c r="D997" s="3" t="s">
        <v>1870</v>
      </c>
      <c r="E997" s="3" t="s">
        <v>1870</v>
      </c>
      <c r="F997" s="3" t="s">
        <v>93</v>
      </c>
      <c r="G997" s="3" t="s">
        <v>1871</v>
      </c>
    </row>
    <row r="998" spans="1:7" ht="45" customHeight="1" x14ac:dyDescent="0.25">
      <c r="A998" s="3" t="s">
        <v>1838</v>
      </c>
      <c r="B998" s="3" t="s">
        <v>10014</v>
      </c>
      <c r="C998" s="3" t="s">
        <v>1869</v>
      </c>
      <c r="D998" s="3" t="s">
        <v>1870</v>
      </c>
      <c r="E998" s="3" t="s">
        <v>1870</v>
      </c>
      <c r="F998" s="3" t="s">
        <v>93</v>
      </c>
      <c r="G998" s="3" t="s">
        <v>1871</v>
      </c>
    </row>
    <row r="999" spans="1:7" ht="45" customHeight="1" x14ac:dyDescent="0.25">
      <c r="A999" s="3" t="s">
        <v>1839</v>
      </c>
      <c r="B999" s="3" t="s">
        <v>10015</v>
      </c>
      <c r="C999" s="3" t="s">
        <v>1869</v>
      </c>
      <c r="D999" s="3" t="s">
        <v>1870</v>
      </c>
      <c r="E999" s="3" t="s">
        <v>1870</v>
      </c>
      <c r="F999" s="3" t="s">
        <v>93</v>
      </c>
      <c r="G999" s="3" t="s">
        <v>1871</v>
      </c>
    </row>
    <row r="1000" spans="1:7" ht="45" customHeight="1" x14ac:dyDescent="0.25">
      <c r="A1000" s="3" t="s">
        <v>1841</v>
      </c>
      <c r="B1000" s="3" t="s">
        <v>10016</v>
      </c>
      <c r="C1000" s="3" t="s">
        <v>1869</v>
      </c>
      <c r="D1000" s="3" t="s">
        <v>1870</v>
      </c>
      <c r="E1000" s="3" t="s">
        <v>1870</v>
      </c>
      <c r="F1000" s="3" t="s">
        <v>93</v>
      </c>
      <c r="G1000" s="3" t="s">
        <v>1871</v>
      </c>
    </row>
    <row r="1001" spans="1:7" ht="45" customHeight="1" x14ac:dyDescent="0.25">
      <c r="A1001" s="3" t="s">
        <v>1842</v>
      </c>
      <c r="B1001" s="3" t="s">
        <v>10017</v>
      </c>
      <c r="C1001" s="3" t="s">
        <v>1869</v>
      </c>
      <c r="D1001" s="3" t="s">
        <v>1870</v>
      </c>
      <c r="E1001" s="3" t="s">
        <v>1870</v>
      </c>
      <c r="F1001" s="3" t="s">
        <v>93</v>
      </c>
      <c r="G1001" s="3" t="s">
        <v>1871</v>
      </c>
    </row>
    <row r="1002" spans="1:7" ht="45" customHeight="1" x14ac:dyDescent="0.25">
      <c r="A1002" s="3" t="s">
        <v>1844</v>
      </c>
      <c r="B1002" s="3" t="s">
        <v>10018</v>
      </c>
      <c r="C1002" s="3" t="s">
        <v>1869</v>
      </c>
      <c r="D1002" s="3" t="s">
        <v>1870</v>
      </c>
      <c r="E1002" s="3" t="s">
        <v>1870</v>
      </c>
      <c r="F1002" s="3" t="s">
        <v>93</v>
      </c>
      <c r="G1002" s="3" t="s">
        <v>1871</v>
      </c>
    </row>
    <row r="1003" spans="1:7" ht="45" customHeight="1" x14ac:dyDescent="0.25">
      <c r="A1003" s="3" t="s">
        <v>1846</v>
      </c>
      <c r="B1003" s="3" t="s">
        <v>10019</v>
      </c>
      <c r="C1003" s="3" t="s">
        <v>1869</v>
      </c>
      <c r="D1003" s="3" t="s">
        <v>1870</v>
      </c>
      <c r="E1003" s="3" t="s">
        <v>1870</v>
      </c>
      <c r="F1003" s="3" t="s">
        <v>93</v>
      </c>
      <c r="G1003" s="3" t="s">
        <v>1871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4257812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10020</v>
      </c>
      <c r="D2" t="s">
        <v>10021</v>
      </c>
      <c r="E2" t="s">
        <v>10022</v>
      </c>
      <c r="F2" t="s">
        <v>10023</v>
      </c>
      <c r="G2" t="s">
        <v>10024</v>
      </c>
    </row>
    <row r="3" spans="1:7" x14ac:dyDescent="0.25">
      <c r="A3" s="1" t="s">
        <v>1862</v>
      </c>
      <c r="B3" s="1"/>
      <c r="C3" s="1" t="s">
        <v>10025</v>
      </c>
      <c r="D3" s="1" t="s">
        <v>10026</v>
      </c>
      <c r="E3" s="1" t="s">
        <v>10027</v>
      </c>
      <c r="F3" s="1" t="s">
        <v>10028</v>
      </c>
      <c r="G3" s="1" t="s">
        <v>10029</v>
      </c>
    </row>
    <row r="4" spans="1:7" ht="45" customHeight="1" x14ac:dyDescent="0.25">
      <c r="A4" s="3" t="s">
        <v>95</v>
      </c>
      <c r="B4" s="3" t="s">
        <v>10030</v>
      </c>
      <c r="C4" s="3" t="s">
        <v>1869</v>
      </c>
      <c r="D4" s="3" t="s">
        <v>1870</v>
      </c>
      <c r="E4" s="3" t="s">
        <v>1870</v>
      </c>
      <c r="F4" s="3" t="s">
        <v>93</v>
      </c>
      <c r="G4" s="3" t="s">
        <v>1871</v>
      </c>
    </row>
    <row r="5" spans="1:7" ht="45" customHeight="1" x14ac:dyDescent="0.25">
      <c r="A5" s="3" t="s">
        <v>107</v>
      </c>
      <c r="B5" s="3" t="s">
        <v>10031</v>
      </c>
      <c r="C5" s="3" t="s">
        <v>1869</v>
      </c>
      <c r="D5" s="3" t="s">
        <v>1870</v>
      </c>
      <c r="E5" s="3" t="s">
        <v>1870</v>
      </c>
      <c r="F5" s="3" t="s">
        <v>93</v>
      </c>
      <c r="G5" s="3" t="s">
        <v>1871</v>
      </c>
    </row>
    <row r="6" spans="1:7" ht="45" customHeight="1" x14ac:dyDescent="0.25">
      <c r="A6" s="3" t="s">
        <v>115</v>
      </c>
      <c r="B6" s="3" t="s">
        <v>10032</v>
      </c>
      <c r="C6" s="3" t="s">
        <v>1869</v>
      </c>
      <c r="D6" s="3" t="s">
        <v>1870</v>
      </c>
      <c r="E6" s="3" t="s">
        <v>1870</v>
      </c>
      <c r="F6" s="3" t="s">
        <v>93</v>
      </c>
      <c r="G6" s="3" t="s">
        <v>1871</v>
      </c>
    </row>
    <row r="7" spans="1:7" ht="45" customHeight="1" x14ac:dyDescent="0.25">
      <c r="A7" s="3" t="s">
        <v>122</v>
      </c>
      <c r="B7" s="3" t="s">
        <v>10033</v>
      </c>
      <c r="C7" s="3" t="s">
        <v>1869</v>
      </c>
      <c r="D7" s="3" t="s">
        <v>1870</v>
      </c>
      <c r="E7" s="3" t="s">
        <v>1870</v>
      </c>
      <c r="F7" s="3" t="s">
        <v>93</v>
      </c>
      <c r="G7" s="3" t="s">
        <v>1871</v>
      </c>
    </row>
    <row r="8" spans="1:7" ht="45" customHeight="1" x14ac:dyDescent="0.25">
      <c r="A8" s="3" t="s">
        <v>130</v>
      </c>
      <c r="B8" s="3" t="s">
        <v>10034</v>
      </c>
      <c r="C8" s="3" t="s">
        <v>1869</v>
      </c>
      <c r="D8" s="3" t="s">
        <v>1870</v>
      </c>
      <c r="E8" s="3" t="s">
        <v>1870</v>
      </c>
      <c r="F8" s="3" t="s">
        <v>93</v>
      </c>
      <c r="G8" s="3" t="s">
        <v>1871</v>
      </c>
    </row>
    <row r="9" spans="1:7" ht="45" customHeight="1" x14ac:dyDescent="0.25">
      <c r="A9" s="3" t="s">
        <v>137</v>
      </c>
      <c r="B9" s="3" t="s">
        <v>10035</v>
      </c>
      <c r="C9" s="3" t="s">
        <v>1869</v>
      </c>
      <c r="D9" s="3" t="s">
        <v>1870</v>
      </c>
      <c r="E9" s="3" t="s">
        <v>1870</v>
      </c>
      <c r="F9" s="3" t="s">
        <v>93</v>
      </c>
      <c r="G9" s="3" t="s">
        <v>1871</v>
      </c>
    </row>
    <row r="10" spans="1:7" ht="45" customHeight="1" x14ac:dyDescent="0.25">
      <c r="A10" s="3" t="s">
        <v>145</v>
      </c>
      <c r="B10" s="3" t="s">
        <v>10036</v>
      </c>
      <c r="C10" s="3" t="s">
        <v>1869</v>
      </c>
      <c r="D10" s="3" t="s">
        <v>1870</v>
      </c>
      <c r="E10" s="3" t="s">
        <v>1870</v>
      </c>
      <c r="F10" s="3" t="s">
        <v>93</v>
      </c>
      <c r="G10" s="3" t="s">
        <v>1871</v>
      </c>
    </row>
    <row r="11" spans="1:7" ht="45" customHeight="1" x14ac:dyDescent="0.25">
      <c r="A11" s="3" t="s">
        <v>152</v>
      </c>
      <c r="B11" s="3" t="s">
        <v>10037</v>
      </c>
      <c r="C11" s="3" t="s">
        <v>1869</v>
      </c>
      <c r="D11" s="3" t="s">
        <v>1870</v>
      </c>
      <c r="E11" s="3" t="s">
        <v>1870</v>
      </c>
      <c r="F11" s="3" t="s">
        <v>93</v>
      </c>
      <c r="G11" s="3" t="s">
        <v>1871</v>
      </c>
    </row>
    <row r="12" spans="1:7" ht="45" customHeight="1" x14ac:dyDescent="0.25">
      <c r="A12" s="3" t="s">
        <v>157</v>
      </c>
      <c r="B12" s="3" t="s">
        <v>10038</v>
      </c>
      <c r="C12" s="3" t="s">
        <v>1869</v>
      </c>
      <c r="D12" s="3" t="s">
        <v>1870</v>
      </c>
      <c r="E12" s="3" t="s">
        <v>1870</v>
      </c>
      <c r="F12" s="3" t="s">
        <v>93</v>
      </c>
      <c r="G12" s="3" t="s">
        <v>1871</v>
      </c>
    </row>
    <row r="13" spans="1:7" ht="45" customHeight="1" x14ac:dyDescent="0.25">
      <c r="A13" s="3" t="s">
        <v>165</v>
      </c>
      <c r="B13" s="3" t="s">
        <v>10039</v>
      </c>
      <c r="C13" s="3" t="s">
        <v>1869</v>
      </c>
      <c r="D13" s="3" t="s">
        <v>1870</v>
      </c>
      <c r="E13" s="3" t="s">
        <v>1870</v>
      </c>
      <c r="F13" s="3" t="s">
        <v>93</v>
      </c>
      <c r="G13" s="3" t="s">
        <v>1871</v>
      </c>
    </row>
    <row r="14" spans="1:7" ht="45" customHeight="1" x14ac:dyDescent="0.25">
      <c r="A14" s="3" t="s">
        <v>170</v>
      </c>
      <c r="B14" s="3" t="s">
        <v>10040</v>
      </c>
      <c r="C14" s="3" t="s">
        <v>1869</v>
      </c>
      <c r="D14" s="3" t="s">
        <v>1870</v>
      </c>
      <c r="E14" s="3" t="s">
        <v>1870</v>
      </c>
      <c r="F14" s="3" t="s">
        <v>93</v>
      </c>
      <c r="G14" s="3" t="s">
        <v>1871</v>
      </c>
    </row>
    <row r="15" spans="1:7" ht="45" customHeight="1" x14ac:dyDescent="0.25">
      <c r="A15" s="3" t="s">
        <v>179</v>
      </c>
      <c r="B15" s="3" t="s">
        <v>10041</v>
      </c>
      <c r="C15" s="3" t="s">
        <v>1869</v>
      </c>
      <c r="D15" s="3" t="s">
        <v>1870</v>
      </c>
      <c r="E15" s="3" t="s">
        <v>1870</v>
      </c>
      <c r="F15" s="3" t="s">
        <v>93</v>
      </c>
      <c r="G15" s="3" t="s">
        <v>1871</v>
      </c>
    </row>
    <row r="16" spans="1:7" ht="45" customHeight="1" x14ac:dyDescent="0.25">
      <c r="A16" s="3" t="s">
        <v>186</v>
      </c>
      <c r="B16" s="3" t="s">
        <v>10042</v>
      </c>
      <c r="C16" s="3" t="s">
        <v>1869</v>
      </c>
      <c r="D16" s="3" t="s">
        <v>1870</v>
      </c>
      <c r="E16" s="3" t="s">
        <v>1870</v>
      </c>
      <c r="F16" s="3" t="s">
        <v>93</v>
      </c>
      <c r="G16" s="3" t="s">
        <v>1871</v>
      </c>
    </row>
    <row r="17" spans="1:7" ht="45" customHeight="1" x14ac:dyDescent="0.25">
      <c r="A17" s="3" t="s">
        <v>194</v>
      </c>
      <c r="B17" s="3" t="s">
        <v>10043</v>
      </c>
      <c r="C17" s="3" t="s">
        <v>1869</v>
      </c>
      <c r="D17" s="3" t="s">
        <v>1870</v>
      </c>
      <c r="E17" s="3" t="s">
        <v>1870</v>
      </c>
      <c r="F17" s="3" t="s">
        <v>93</v>
      </c>
      <c r="G17" s="3" t="s">
        <v>1871</v>
      </c>
    </row>
    <row r="18" spans="1:7" ht="45" customHeight="1" x14ac:dyDescent="0.25">
      <c r="A18" s="3" t="s">
        <v>203</v>
      </c>
      <c r="B18" s="3" t="s">
        <v>10044</v>
      </c>
      <c r="C18" s="3" t="s">
        <v>1869</v>
      </c>
      <c r="D18" s="3" t="s">
        <v>1870</v>
      </c>
      <c r="E18" s="3" t="s">
        <v>1870</v>
      </c>
      <c r="F18" s="3" t="s">
        <v>93</v>
      </c>
      <c r="G18" s="3" t="s">
        <v>1871</v>
      </c>
    </row>
    <row r="19" spans="1:7" ht="45" customHeight="1" x14ac:dyDescent="0.25">
      <c r="A19" s="3" t="s">
        <v>209</v>
      </c>
      <c r="B19" s="3" t="s">
        <v>10045</v>
      </c>
      <c r="C19" s="3" t="s">
        <v>1869</v>
      </c>
      <c r="D19" s="3" t="s">
        <v>1870</v>
      </c>
      <c r="E19" s="3" t="s">
        <v>1870</v>
      </c>
      <c r="F19" s="3" t="s">
        <v>93</v>
      </c>
      <c r="G19" s="3" t="s">
        <v>1871</v>
      </c>
    </row>
    <row r="20" spans="1:7" ht="45" customHeight="1" x14ac:dyDescent="0.25">
      <c r="A20" s="3" t="s">
        <v>216</v>
      </c>
      <c r="B20" s="3" t="s">
        <v>10046</v>
      </c>
      <c r="C20" s="3" t="s">
        <v>1869</v>
      </c>
      <c r="D20" s="3" t="s">
        <v>1870</v>
      </c>
      <c r="E20" s="3" t="s">
        <v>1870</v>
      </c>
      <c r="F20" s="3" t="s">
        <v>93</v>
      </c>
      <c r="G20" s="3" t="s">
        <v>1871</v>
      </c>
    </row>
    <row r="21" spans="1:7" ht="45" customHeight="1" x14ac:dyDescent="0.25">
      <c r="A21" s="3" t="s">
        <v>221</v>
      </c>
      <c r="B21" s="3" t="s">
        <v>10047</v>
      </c>
      <c r="C21" s="3" t="s">
        <v>1869</v>
      </c>
      <c r="D21" s="3" t="s">
        <v>1870</v>
      </c>
      <c r="E21" s="3" t="s">
        <v>1870</v>
      </c>
      <c r="F21" s="3" t="s">
        <v>93</v>
      </c>
      <c r="G21" s="3" t="s">
        <v>1871</v>
      </c>
    </row>
    <row r="22" spans="1:7" ht="45" customHeight="1" x14ac:dyDescent="0.25">
      <c r="A22" s="3" t="s">
        <v>227</v>
      </c>
      <c r="B22" s="3" t="s">
        <v>10048</v>
      </c>
      <c r="C22" s="3" t="s">
        <v>1869</v>
      </c>
      <c r="D22" s="3" t="s">
        <v>1870</v>
      </c>
      <c r="E22" s="3" t="s">
        <v>1870</v>
      </c>
      <c r="F22" s="3" t="s">
        <v>93</v>
      </c>
      <c r="G22" s="3" t="s">
        <v>1871</v>
      </c>
    </row>
    <row r="23" spans="1:7" ht="45" customHeight="1" x14ac:dyDescent="0.25">
      <c r="A23" s="3" t="s">
        <v>231</v>
      </c>
      <c r="B23" s="3" t="s">
        <v>10049</v>
      </c>
      <c r="C23" s="3" t="s">
        <v>1869</v>
      </c>
      <c r="D23" s="3" t="s">
        <v>1870</v>
      </c>
      <c r="E23" s="3" t="s">
        <v>1870</v>
      </c>
      <c r="F23" s="3" t="s">
        <v>93</v>
      </c>
      <c r="G23" s="3" t="s">
        <v>1871</v>
      </c>
    </row>
    <row r="24" spans="1:7" ht="45" customHeight="1" x14ac:dyDescent="0.25">
      <c r="A24" s="3" t="s">
        <v>237</v>
      </c>
      <c r="B24" s="3" t="s">
        <v>10050</v>
      </c>
      <c r="C24" s="3" t="s">
        <v>1869</v>
      </c>
      <c r="D24" s="3" t="s">
        <v>1870</v>
      </c>
      <c r="E24" s="3" t="s">
        <v>1870</v>
      </c>
      <c r="F24" s="3" t="s">
        <v>93</v>
      </c>
      <c r="G24" s="3" t="s">
        <v>1871</v>
      </c>
    </row>
    <row r="25" spans="1:7" ht="45" customHeight="1" x14ac:dyDescent="0.25">
      <c r="A25" s="3" t="s">
        <v>245</v>
      </c>
      <c r="B25" s="3" t="s">
        <v>10051</v>
      </c>
      <c r="C25" s="3" t="s">
        <v>1869</v>
      </c>
      <c r="D25" s="3" t="s">
        <v>1870</v>
      </c>
      <c r="E25" s="3" t="s">
        <v>1870</v>
      </c>
      <c r="F25" s="3" t="s">
        <v>93</v>
      </c>
      <c r="G25" s="3" t="s">
        <v>1871</v>
      </c>
    </row>
    <row r="26" spans="1:7" ht="45" customHeight="1" x14ac:dyDescent="0.25">
      <c r="A26" s="3" t="s">
        <v>250</v>
      </c>
      <c r="B26" s="3" t="s">
        <v>10052</v>
      </c>
      <c r="C26" s="3" t="s">
        <v>1869</v>
      </c>
      <c r="D26" s="3" t="s">
        <v>1870</v>
      </c>
      <c r="E26" s="3" t="s">
        <v>1870</v>
      </c>
      <c r="F26" s="3" t="s">
        <v>93</v>
      </c>
      <c r="G26" s="3" t="s">
        <v>1871</v>
      </c>
    </row>
    <row r="27" spans="1:7" ht="45" customHeight="1" x14ac:dyDescent="0.25">
      <c r="A27" s="3" t="s">
        <v>256</v>
      </c>
      <c r="B27" s="3" t="s">
        <v>10053</v>
      </c>
      <c r="C27" s="3" t="s">
        <v>1869</v>
      </c>
      <c r="D27" s="3" t="s">
        <v>1870</v>
      </c>
      <c r="E27" s="3" t="s">
        <v>1870</v>
      </c>
      <c r="F27" s="3" t="s">
        <v>93</v>
      </c>
      <c r="G27" s="3" t="s">
        <v>1871</v>
      </c>
    </row>
    <row r="28" spans="1:7" ht="45" customHeight="1" x14ac:dyDescent="0.25">
      <c r="A28" s="3" t="s">
        <v>262</v>
      </c>
      <c r="B28" s="3" t="s">
        <v>10054</v>
      </c>
      <c r="C28" s="3" t="s">
        <v>1869</v>
      </c>
      <c r="D28" s="3" t="s">
        <v>1870</v>
      </c>
      <c r="E28" s="3" t="s">
        <v>1870</v>
      </c>
      <c r="F28" s="3" t="s">
        <v>93</v>
      </c>
      <c r="G28" s="3" t="s">
        <v>1871</v>
      </c>
    </row>
    <row r="29" spans="1:7" ht="45" customHeight="1" x14ac:dyDescent="0.25">
      <c r="A29" s="3" t="s">
        <v>268</v>
      </c>
      <c r="B29" s="3" t="s">
        <v>10055</v>
      </c>
      <c r="C29" s="3" t="s">
        <v>1869</v>
      </c>
      <c r="D29" s="3" t="s">
        <v>1870</v>
      </c>
      <c r="E29" s="3" t="s">
        <v>1870</v>
      </c>
      <c r="F29" s="3" t="s">
        <v>93</v>
      </c>
      <c r="G29" s="3" t="s">
        <v>1871</v>
      </c>
    </row>
    <row r="30" spans="1:7" ht="45" customHeight="1" x14ac:dyDescent="0.25">
      <c r="A30" s="3" t="s">
        <v>274</v>
      </c>
      <c r="B30" s="3" t="s">
        <v>10056</v>
      </c>
      <c r="C30" s="3" t="s">
        <v>1869</v>
      </c>
      <c r="D30" s="3" t="s">
        <v>1870</v>
      </c>
      <c r="E30" s="3" t="s">
        <v>1870</v>
      </c>
      <c r="F30" s="3" t="s">
        <v>93</v>
      </c>
      <c r="G30" s="3" t="s">
        <v>1871</v>
      </c>
    </row>
    <row r="31" spans="1:7" ht="45" customHeight="1" x14ac:dyDescent="0.25">
      <c r="A31" s="3" t="s">
        <v>280</v>
      </c>
      <c r="B31" s="3" t="s">
        <v>10057</v>
      </c>
      <c r="C31" s="3" t="s">
        <v>1869</v>
      </c>
      <c r="D31" s="3" t="s">
        <v>1870</v>
      </c>
      <c r="E31" s="3" t="s">
        <v>1870</v>
      </c>
      <c r="F31" s="3" t="s">
        <v>93</v>
      </c>
      <c r="G31" s="3" t="s">
        <v>1871</v>
      </c>
    </row>
    <row r="32" spans="1:7" ht="45" customHeight="1" x14ac:dyDescent="0.25">
      <c r="A32" s="3" t="s">
        <v>286</v>
      </c>
      <c r="B32" s="3" t="s">
        <v>10058</v>
      </c>
      <c r="C32" s="3" t="s">
        <v>1869</v>
      </c>
      <c r="D32" s="3" t="s">
        <v>1870</v>
      </c>
      <c r="E32" s="3" t="s">
        <v>1870</v>
      </c>
      <c r="F32" s="3" t="s">
        <v>93</v>
      </c>
      <c r="G32" s="3" t="s">
        <v>1871</v>
      </c>
    </row>
    <row r="33" spans="1:7" ht="45" customHeight="1" x14ac:dyDescent="0.25">
      <c r="A33" s="3" t="s">
        <v>294</v>
      </c>
      <c r="B33" s="3" t="s">
        <v>10059</v>
      </c>
      <c r="C33" s="3" t="s">
        <v>1869</v>
      </c>
      <c r="D33" s="3" t="s">
        <v>1870</v>
      </c>
      <c r="E33" s="3" t="s">
        <v>1870</v>
      </c>
      <c r="F33" s="3" t="s">
        <v>93</v>
      </c>
      <c r="G33" s="3" t="s">
        <v>1871</v>
      </c>
    </row>
    <row r="34" spans="1:7" ht="45" customHeight="1" x14ac:dyDescent="0.25">
      <c r="A34" s="3" t="s">
        <v>299</v>
      </c>
      <c r="B34" s="3" t="s">
        <v>10060</v>
      </c>
      <c r="C34" s="3" t="s">
        <v>1869</v>
      </c>
      <c r="D34" s="3" t="s">
        <v>1870</v>
      </c>
      <c r="E34" s="3" t="s">
        <v>1870</v>
      </c>
      <c r="F34" s="3" t="s">
        <v>93</v>
      </c>
      <c r="G34" s="3" t="s">
        <v>1871</v>
      </c>
    </row>
    <row r="35" spans="1:7" ht="45" customHeight="1" x14ac:dyDescent="0.25">
      <c r="A35" s="3" t="s">
        <v>308</v>
      </c>
      <c r="B35" s="3" t="s">
        <v>10061</v>
      </c>
      <c r="C35" s="3" t="s">
        <v>1869</v>
      </c>
      <c r="D35" s="3" t="s">
        <v>1870</v>
      </c>
      <c r="E35" s="3" t="s">
        <v>1870</v>
      </c>
      <c r="F35" s="3" t="s">
        <v>93</v>
      </c>
      <c r="G35" s="3" t="s">
        <v>1871</v>
      </c>
    </row>
    <row r="36" spans="1:7" ht="45" customHeight="1" x14ac:dyDescent="0.25">
      <c r="A36" s="3" t="s">
        <v>313</v>
      </c>
      <c r="B36" s="3" t="s">
        <v>10062</v>
      </c>
      <c r="C36" s="3" t="s">
        <v>1869</v>
      </c>
      <c r="D36" s="3" t="s">
        <v>1870</v>
      </c>
      <c r="E36" s="3" t="s">
        <v>1870</v>
      </c>
      <c r="F36" s="3" t="s">
        <v>93</v>
      </c>
      <c r="G36" s="3" t="s">
        <v>1871</v>
      </c>
    </row>
    <row r="37" spans="1:7" ht="45" customHeight="1" x14ac:dyDescent="0.25">
      <c r="A37" s="3" t="s">
        <v>321</v>
      </c>
      <c r="B37" s="3" t="s">
        <v>10063</v>
      </c>
      <c r="C37" s="3" t="s">
        <v>1869</v>
      </c>
      <c r="D37" s="3" t="s">
        <v>1870</v>
      </c>
      <c r="E37" s="3" t="s">
        <v>1870</v>
      </c>
      <c r="F37" s="3" t="s">
        <v>93</v>
      </c>
      <c r="G37" s="3" t="s">
        <v>1871</v>
      </c>
    </row>
    <row r="38" spans="1:7" ht="45" customHeight="1" x14ac:dyDescent="0.25">
      <c r="A38" s="3" t="s">
        <v>328</v>
      </c>
      <c r="B38" s="3" t="s">
        <v>10064</v>
      </c>
      <c r="C38" s="3" t="s">
        <v>1869</v>
      </c>
      <c r="D38" s="3" t="s">
        <v>1870</v>
      </c>
      <c r="E38" s="3" t="s">
        <v>1870</v>
      </c>
      <c r="F38" s="3" t="s">
        <v>93</v>
      </c>
      <c r="G38" s="3" t="s">
        <v>1871</v>
      </c>
    </row>
    <row r="39" spans="1:7" ht="45" customHeight="1" x14ac:dyDescent="0.25">
      <c r="A39" s="3" t="s">
        <v>336</v>
      </c>
      <c r="B39" s="3" t="s">
        <v>10065</v>
      </c>
      <c r="C39" s="3" t="s">
        <v>1869</v>
      </c>
      <c r="D39" s="3" t="s">
        <v>1870</v>
      </c>
      <c r="E39" s="3" t="s">
        <v>1870</v>
      </c>
      <c r="F39" s="3" t="s">
        <v>93</v>
      </c>
      <c r="G39" s="3" t="s">
        <v>1871</v>
      </c>
    </row>
    <row r="40" spans="1:7" ht="45" customHeight="1" x14ac:dyDescent="0.25">
      <c r="A40" s="3" t="s">
        <v>341</v>
      </c>
      <c r="B40" s="3" t="s">
        <v>10066</v>
      </c>
      <c r="C40" s="3" t="s">
        <v>1869</v>
      </c>
      <c r="D40" s="3" t="s">
        <v>1870</v>
      </c>
      <c r="E40" s="3" t="s">
        <v>1870</v>
      </c>
      <c r="F40" s="3" t="s">
        <v>93</v>
      </c>
      <c r="G40" s="3" t="s">
        <v>1871</v>
      </c>
    </row>
    <row r="41" spans="1:7" ht="45" customHeight="1" x14ac:dyDescent="0.25">
      <c r="A41" s="3" t="s">
        <v>345</v>
      </c>
      <c r="B41" s="3" t="s">
        <v>10067</v>
      </c>
      <c r="C41" s="3" t="s">
        <v>1869</v>
      </c>
      <c r="D41" s="3" t="s">
        <v>1870</v>
      </c>
      <c r="E41" s="3" t="s">
        <v>1870</v>
      </c>
      <c r="F41" s="3" t="s">
        <v>93</v>
      </c>
      <c r="G41" s="3" t="s">
        <v>1871</v>
      </c>
    </row>
    <row r="42" spans="1:7" ht="45" customHeight="1" x14ac:dyDescent="0.25">
      <c r="A42" s="3" t="s">
        <v>353</v>
      </c>
      <c r="B42" s="3" t="s">
        <v>10068</v>
      </c>
      <c r="C42" s="3" t="s">
        <v>1869</v>
      </c>
      <c r="D42" s="3" t="s">
        <v>1870</v>
      </c>
      <c r="E42" s="3" t="s">
        <v>1870</v>
      </c>
      <c r="F42" s="3" t="s">
        <v>93</v>
      </c>
      <c r="G42" s="3" t="s">
        <v>1871</v>
      </c>
    </row>
    <row r="43" spans="1:7" ht="45" customHeight="1" x14ac:dyDescent="0.25">
      <c r="A43" s="3" t="s">
        <v>358</v>
      </c>
      <c r="B43" s="3" t="s">
        <v>10069</v>
      </c>
      <c r="C43" s="3" t="s">
        <v>1869</v>
      </c>
      <c r="D43" s="3" t="s">
        <v>1870</v>
      </c>
      <c r="E43" s="3" t="s">
        <v>1870</v>
      </c>
      <c r="F43" s="3" t="s">
        <v>93</v>
      </c>
      <c r="G43" s="3" t="s">
        <v>1871</v>
      </c>
    </row>
    <row r="44" spans="1:7" ht="45" customHeight="1" x14ac:dyDescent="0.25">
      <c r="A44" s="3" t="s">
        <v>366</v>
      </c>
      <c r="B44" s="3" t="s">
        <v>10070</v>
      </c>
      <c r="C44" s="3" t="s">
        <v>1869</v>
      </c>
      <c r="D44" s="3" t="s">
        <v>1870</v>
      </c>
      <c r="E44" s="3" t="s">
        <v>1870</v>
      </c>
      <c r="F44" s="3" t="s">
        <v>93</v>
      </c>
      <c r="G44" s="3" t="s">
        <v>1871</v>
      </c>
    </row>
    <row r="45" spans="1:7" ht="45" customHeight="1" x14ac:dyDescent="0.25">
      <c r="A45" s="3" t="s">
        <v>371</v>
      </c>
      <c r="B45" s="3" t="s">
        <v>10071</v>
      </c>
      <c r="C45" s="3" t="s">
        <v>1869</v>
      </c>
      <c r="D45" s="3" t="s">
        <v>1870</v>
      </c>
      <c r="E45" s="3" t="s">
        <v>1870</v>
      </c>
      <c r="F45" s="3" t="s">
        <v>93</v>
      </c>
      <c r="G45" s="3" t="s">
        <v>1871</v>
      </c>
    </row>
    <row r="46" spans="1:7" ht="45" customHeight="1" x14ac:dyDescent="0.25">
      <c r="A46" s="3" t="s">
        <v>374</v>
      </c>
      <c r="B46" s="3" t="s">
        <v>10072</v>
      </c>
      <c r="C46" s="3" t="s">
        <v>1869</v>
      </c>
      <c r="D46" s="3" t="s">
        <v>1870</v>
      </c>
      <c r="E46" s="3" t="s">
        <v>1870</v>
      </c>
      <c r="F46" s="3" t="s">
        <v>93</v>
      </c>
      <c r="G46" s="3" t="s">
        <v>1871</v>
      </c>
    </row>
    <row r="47" spans="1:7" ht="45" customHeight="1" x14ac:dyDescent="0.25">
      <c r="A47" s="3" t="s">
        <v>379</v>
      </c>
      <c r="B47" s="3" t="s">
        <v>10073</v>
      </c>
      <c r="C47" s="3" t="s">
        <v>1869</v>
      </c>
      <c r="D47" s="3" t="s">
        <v>1870</v>
      </c>
      <c r="E47" s="3" t="s">
        <v>1870</v>
      </c>
      <c r="F47" s="3" t="s">
        <v>93</v>
      </c>
      <c r="G47" s="3" t="s">
        <v>1871</v>
      </c>
    </row>
    <row r="48" spans="1:7" ht="45" customHeight="1" x14ac:dyDescent="0.25">
      <c r="A48" s="3" t="s">
        <v>386</v>
      </c>
      <c r="B48" s="3" t="s">
        <v>10074</v>
      </c>
      <c r="C48" s="3" t="s">
        <v>1869</v>
      </c>
      <c r="D48" s="3" t="s">
        <v>1870</v>
      </c>
      <c r="E48" s="3" t="s">
        <v>1870</v>
      </c>
      <c r="F48" s="3" t="s">
        <v>93</v>
      </c>
      <c r="G48" s="3" t="s">
        <v>1871</v>
      </c>
    </row>
    <row r="49" spans="1:7" ht="45" customHeight="1" x14ac:dyDescent="0.25">
      <c r="A49" s="3" t="s">
        <v>395</v>
      </c>
      <c r="B49" s="3" t="s">
        <v>10075</v>
      </c>
      <c r="C49" s="3" t="s">
        <v>1869</v>
      </c>
      <c r="D49" s="3" t="s">
        <v>1870</v>
      </c>
      <c r="E49" s="3" t="s">
        <v>1870</v>
      </c>
      <c r="F49" s="3" t="s">
        <v>93</v>
      </c>
      <c r="G49" s="3" t="s">
        <v>1871</v>
      </c>
    </row>
    <row r="50" spans="1:7" ht="45" customHeight="1" x14ac:dyDescent="0.25">
      <c r="A50" s="3" t="s">
        <v>399</v>
      </c>
      <c r="B50" s="3" t="s">
        <v>10076</v>
      </c>
      <c r="C50" s="3" t="s">
        <v>1869</v>
      </c>
      <c r="D50" s="3" t="s">
        <v>1870</v>
      </c>
      <c r="E50" s="3" t="s">
        <v>1870</v>
      </c>
      <c r="F50" s="3" t="s">
        <v>93</v>
      </c>
      <c r="G50" s="3" t="s">
        <v>1871</v>
      </c>
    </row>
    <row r="51" spans="1:7" ht="45" customHeight="1" x14ac:dyDescent="0.25">
      <c r="A51" s="3" t="s">
        <v>406</v>
      </c>
      <c r="B51" s="3" t="s">
        <v>10077</v>
      </c>
      <c r="C51" s="3" t="s">
        <v>1869</v>
      </c>
      <c r="D51" s="3" t="s">
        <v>1870</v>
      </c>
      <c r="E51" s="3" t="s">
        <v>1870</v>
      </c>
      <c r="F51" s="3" t="s">
        <v>93</v>
      </c>
      <c r="G51" s="3" t="s">
        <v>1871</v>
      </c>
    </row>
    <row r="52" spans="1:7" ht="45" customHeight="1" x14ac:dyDescent="0.25">
      <c r="A52" s="3" t="s">
        <v>409</v>
      </c>
      <c r="B52" s="3" t="s">
        <v>10078</v>
      </c>
      <c r="C52" s="3" t="s">
        <v>1869</v>
      </c>
      <c r="D52" s="3" t="s">
        <v>1870</v>
      </c>
      <c r="E52" s="3" t="s">
        <v>1870</v>
      </c>
      <c r="F52" s="3" t="s">
        <v>93</v>
      </c>
      <c r="G52" s="3" t="s">
        <v>1871</v>
      </c>
    </row>
    <row r="53" spans="1:7" ht="45" customHeight="1" x14ac:dyDescent="0.25">
      <c r="A53" s="3" t="s">
        <v>415</v>
      </c>
      <c r="B53" s="3" t="s">
        <v>10079</v>
      </c>
      <c r="C53" s="3" t="s">
        <v>1869</v>
      </c>
      <c r="D53" s="3" t="s">
        <v>1870</v>
      </c>
      <c r="E53" s="3" t="s">
        <v>1870</v>
      </c>
      <c r="F53" s="3" t="s">
        <v>93</v>
      </c>
      <c r="G53" s="3" t="s">
        <v>1871</v>
      </c>
    </row>
    <row r="54" spans="1:7" ht="45" customHeight="1" x14ac:dyDescent="0.25">
      <c r="A54" s="3" t="s">
        <v>422</v>
      </c>
      <c r="B54" s="3" t="s">
        <v>10080</v>
      </c>
      <c r="C54" s="3" t="s">
        <v>1869</v>
      </c>
      <c r="D54" s="3" t="s">
        <v>1870</v>
      </c>
      <c r="E54" s="3" t="s">
        <v>1870</v>
      </c>
      <c r="F54" s="3" t="s">
        <v>93</v>
      </c>
      <c r="G54" s="3" t="s">
        <v>1871</v>
      </c>
    </row>
    <row r="55" spans="1:7" ht="45" customHeight="1" x14ac:dyDescent="0.25">
      <c r="A55" s="3" t="s">
        <v>425</v>
      </c>
      <c r="B55" s="3" t="s">
        <v>10081</v>
      </c>
      <c r="C55" s="3" t="s">
        <v>1869</v>
      </c>
      <c r="D55" s="3" t="s">
        <v>1870</v>
      </c>
      <c r="E55" s="3" t="s">
        <v>1870</v>
      </c>
      <c r="F55" s="3" t="s">
        <v>93</v>
      </c>
      <c r="G55" s="3" t="s">
        <v>1871</v>
      </c>
    </row>
    <row r="56" spans="1:7" ht="45" customHeight="1" x14ac:dyDescent="0.25">
      <c r="A56" s="3" t="s">
        <v>431</v>
      </c>
      <c r="B56" s="3" t="s">
        <v>10082</v>
      </c>
      <c r="C56" s="3" t="s">
        <v>1869</v>
      </c>
      <c r="D56" s="3" t="s">
        <v>1870</v>
      </c>
      <c r="E56" s="3" t="s">
        <v>1870</v>
      </c>
      <c r="F56" s="3" t="s">
        <v>93</v>
      </c>
      <c r="G56" s="3" t="s">
        <v>1871</v>
      </c>
    </row>
    <row r="57" spans="1:7" ht="45" customHeight="1" x14ac:dyDescent="0.25">
      <c r="A57" s="3" t="s">
        <v>437</v>
      </c>
      <c r="B57" s="3" t="s">
        <v>10083</v>
      </c>
      <c r="C57" s="3" t="s">
        <v>1869</v>
      </c>
      <c r="D57" s="3" t="s">
        <v>1870</v>
      </c>
      <c r="E57" s="3" t="s">
        <v>1870</v>
      </c>
      <c r="F57" s="3" t="s">
        <v>93</v>
      </c>
      <c r="G57" s="3" t="s">
        <v>1871</v>
      </c>
    </row>
    <row r="58" spans="1:7" ht="45" customHeight="1" x14ac:dyDescent="0.25">
      <c r="A58" s="3" t="s">
        <v>442</v>
      </c>
      <c r="B58" s="3" t="s">
        <v>10084</v>
      </c>
      <c r="C58" s="3" t="s">
        <v>1869</v>
      </c>
      <c r="D58" s="3" t="s">
        <v>1870</v>
      </c>
      <c r="E58" s="3" t="s">
        <v>1870</v>
      </c>
      <c r="F58" s="3" t="s">
        <v>93</v>
      </c>
      <c r="G58" s="3" t="s">
        <v>1871</v>
      </c>
    </row>
    <row r="59" spans="1:7" ht="45" customHeight="1" x14ac:dyDescent="0.25">
      <c r="A59" s="3" t="s">
        <v>447</v>
      </c>
      <c r="B59" s="3" t="s">
        <v>10085</v>
      </c>
      <c r="C59" s="3" t="s">
        <v>1869</v>
      </c>
      <c r="D59" s="3" t="s">
        <v>1870</v>
      </c>
      <c r="E59" s="3" t="s">
        <v>1870</v>
      </c>
      <c r="F59" s="3" t="s">
        <v>93</v>
      </c>
      <c r="G59" s="3" t="s">
        <v>1871</v>
      </c>
    </row>
    <row r="60" spans="1:7" ht="45" customHeight="1" x14ac:dyDescent="0.25">
      <c r="A60" s="3" t="s">
        <v>452</v>
      </c>
      <c r="B60" s="3" t="s">
        <v>10086</v>
      </c>
      <c r="C60" s="3" t="s">
        <v>1869</v>
      </c>
      <c r="D60" s="3" t="s">
        <v>1870</v>
      </c>
      <c r="E60" s="3" t="s">
        <v>1870</v>
      </c>
      <c r="F60" s="3" t="s">
        <v>93</v>
      </c>
      <c r="G60" s="3" t="s">
        <v>1871</v>
      </c>
    </row>
    <row r="61" spans="1:7" ht="45" customHeight="1" x14ac:dyDescent="0.25">
      <c r="A61" s="3" t="s">
        <v>457</v>
      </c>
      <c r="B61" s="3" t="s">
        <v>10087</v>
      </c>
      <c r="C61" s="3" t="s">
        <v>1869</v>
      </c>
      <c r="D61" s="3" t="s">
        <v>1870</v>
      </c>
      <c r="E61" s="3" t="s">
        <v>1870</v>
      </c>
      <c r="F61" s="3" t="s">
        <v>93</v>
      </c>
      <c r="G61" s="3" t="s">
        <v>1871</v>
      </c>
    </row>
    <row r="62" spans="1:7" ht="45" customHeight="1" x14ac:dyDescent="0.25">
      <c r="A62" s="3" t="s">
        <v>462</v>
      </c>
      <c r="B62" s="3" t="s">
        <v>10088</v>
      </c>
      <c r="C62" s="3" t="s">
        <v>1869</v>
      </c>
      <c r="D62" s="3" t="s">
        <v>1870</v>
      </c>
      <c r="E62" s="3" t="s">
        <v>1870</v>
      </c>
      <c r="F62" s="3" t="s">
        <v>93</v>
      </c>
      <c r="G62" s="3" t="s">
        <v>1871</v>
      </c>
    </row>
    <row r="63" spans="1:7" ht="45" customHeight="1" x14ac:dyDescent="0.25">
      <c r="A63" s="3" t="s">
        <v>466</v>
      </c>
      <c r="B63" s="3" t="s">
        <v>10089</v>
      </c>
      <c r="C63" s="3" t="s">
        <v>1869</v>
      </c>
      <c r="D63" s="3" t="s">
        <v>1870</v>
      </c>
      <c r="E63" s="3" t="s">
        <v>1870</v>
      </c>
      <c r="F63" s="3" t="s">
        <v>93</v>
      </c>
      <c r="G63" s="3" t="s">
        <v>1871</v>
      </c>
    </row>
    <row r="64" spans="1:7" ht="45" customHeight="1" x14ac:dyDescent="0.25">
      <c r="A64" s="3" t="s">
        <v>475</v>
      </c>
      <c r="B64" s="3" t="s">
        <v>10090</v>
      </c>
      <c r="C64" s="3" t="s">
        <v>1869</v>
      </c>
      <c r="D64" s="3" t="s">
        <v>1870</v>
      </c>
      <c r="E64" s="3" t="s">
        <v>1870</v>
      </c>
      <c r="F64" s="3" t="s">
        <v>93</v>
      </c>
      <c r="G64" s="3" t="s">
        <v>1871</v>
      </c>
    </row>
    <row r="65" spans="1:7" ht="45" customHeight="1" x14ac:dyDescent="0.25">
      <c r="A65" s="3" t="s">
        <v>481</v>
      </c>
      <c r="B65" s="3" t="s">
        <v>10091</v>
      </c>
      <c r="C65" s="3" t="s">
        <v>1869</v>
      </c>
      <c r="D65" s="3" t="s">
        <v>1870</v>
      </c>
      <c r="E65" s="3" t="s">
        <v>1870</v>
      </c>
      <c r="F65" s="3" t="s">
        <v>93</v>
      </c>
      <c r="G65" s="3" t="s">
        <v>1871</v>
      </c>
    </row>
    <row r="66" spans="1:7" ht="45" customHeight="1" x14ac:dyDescent="0.25">
      <c r="A66" s="3" t="s">
        <v>487</v>
      </c>
      <c r="B66" s="3" t="s">
        <v>10092</v>
      </c>
      <c r="C66" s="3" t="s">
        <v>1869</v>
      </c>
      <c r="D66" s="3" t="s">
        <v>1870</v>
      </c>
      <c r="E66" s="3" t="s">
        <v>1870</v>
      </c>
      <c r="F66" s="3" t="s">
        <v>93</v>
      </c>
      <c r="G66" s="3" t="s">
        <v>1871</v>
      </c>
    </row>
    <row r="67" spans="1:7" ht="45" customHeight="1" x14ac:dyDescent="0.25">
      <c r="A67" s="3" t="s">
        <v>493</v>
      </c>
      <c r="B67" s="3" t="s">
        <v>10093</v>
      </c>
      <c r="C67" s="3" t="s">
        <v>1869</v>
      </c>
      <c r="D67" s="3" t="s">
        <v>1870</v>
      </c>
      <c r="E67" s="3" t="s">
        <v>1870</v>
      </c>
      <c r="F67" s="3" t="s">
        <v>93</v>
      </c>
      <c r="G67" s="3" t="s">
        <v>1871</v>
      </c>
    </row>
    <row r="68" spans="1:7" ht="45" customHeight="1" x14ac:dyDescent="0.25">
      <c r="A68" s="3" t="s">
        <v>499</v>
      </c>
      <c r="B68" s="3" t="s">
        <v>10094</v>
      </c>
      <c r="C68" s="3" t="s">
        <v>1869</v>
      </c>
      <c r="D68" s="3" t="s">
        <v>1870</v>
      </c>
      <c r="E68" s="3" t="s">
        <v>1870</v>
      </c>
      <c r="F68" s="3" t="s">
        <v>93</v>
      </c>
      <c r="G68" s="3" t="s">
        <v>1871</v>
      </c>
    </row>
    <row r="69" spans="1:7" ht="45" customHeight="1" x14ac:dyDescent="0.25">
      <c r="A69" s="3" t="s">
        <v>504</v>
      </c>
      <c r="B69" s="3" t="s">
        <v>10095</v>
      </c>
      <c r="C69" s="3" t="s">
        <v>1869</v>
      </c>
      <c r="D69" s="3" t="s">
        <v>1870</v>
      </c>
      <c r="E69" s="3" t="s">
        <v>1870</v>
      </c>
      <c r="F69" s="3" t="s">
        <v>93</v>
      </c>
      <c r="G69" s="3" t="s">
        <v>1871</v>
      </c>
    </row>
    <row r="70" spans="1:7" ht="45" customHeight="1" x14ac:dyDescent="0.25">
      <c r="A70" s="3" t="s">
        <v>511</v>
      </c>
      <c r="B70" s="3" t="s">
        <v>10096</v>
      </c>
      <c r="C70" s="3" t="s">
        <v>1869</v>
      </c>
      <c r="D70" s="3" t="s">
        <v>1870</v>
      </c>
      <c r="E70" s="3" t="s">
        <v>1870</v>
      </c>
      <c r="F70" s="3" t="s">
        <v>93</v>
      </c>
      <c r="G70" s="3" t="s">
        <v>1871</v>
      </c>
    </row>
    <row r="71" spans="1:7" ht="45" customHeight="1" x14ac:dyDescent="0.25">
      <c r="A71" s="3" t="s">
        <v>518</v>
      </c>
      <c r="B71" s="3" t="s">
        <v>10097</v>
      </c>
      <c r="C71" s="3" t="s">
        <v>1869</v>
      </c>
      <c r="D71" s="3" t="s">
        <v>1870</v>
      </c>
      <c r="E71" s="3" t="s">
        <v>1870</v>
      </c>
      <c r="F71" s="3" t="s">
        <v>93</v>
      </c>
      <c r="G71" s="3" t="s">
        <v>1871</v>
      </c>
    </row>
    <row r="72" spans="1:7" ht="45" customHeight="1" x14ac:dyDescent="0.25">
      <c r="A72" s="3" t="s">
        <v>524</v>
      </c>
      <c r="B72" s="3" t="s">
        <v>10098</v>
      </c>
      <c r="C72" s="3" t="s">
        <v>1869</v>
      </c>
      <c r="D72" s="3" t="s">
        <v>1870</v>
      </c>
      <c r="E72" s="3" t="s">
        <v>1870</v>
      </c>
      <c r="F72" s="3" t="s">
        <v>93</v>
      </c>
      <c r="G72" s="3" t="s">
        <v>1871</v>
      </c>
    </row>
    <row r="73" spans="1:7" ht="45" customHeight="1" x14ac:dyDescent="0.25">
      <c r="A73" s="3" t="s">
        <v>529</v>
      </c>
      <c r="B73" s="3" t="s">
        <v>10099</v>
      </c>
      <c r="C73" s="3" t="s">
        <v>1869</v>
      </c>
      <c r="D73" s="3" t="s">
        <v>1870</v>
      </c>
      <c r="E73" s="3" t="s">
        <v>1870</v>
      </c>
      <c r="F73" s="3" t="s">
        <v>93</v>
      </c>
      <c r="G73" s="3" t="s">
        <v>1871</v>
      </c>
    </row>
    <row r="74" spans="1:7" ht="45" customHeight="1" x14ac:dyDescent="0.25">
      <c r="A74" s="3" t="s">
        <v>533</v>
      </c>
      <c r="B74" s="3" t="s">
        <v>10100</v>
      </c>
      <c r="C74" s="3" t="s">
        <v>1869</v>
      </c>
      <c r="D74" s="3" t="s">
        <v>1870</v>
      </c>
      <c r="E74" s="3" t="s">
        <v>1870</v>
      </c>
      <c r="F74" s="3" t="s">
        <v>93</v>
      </c>
      <c r="G74" s="3" t="s">
        <v>1871</v>
      </c>
    </row>
    <row r="75" spans="1:7" ht="45" customHeight="1" x14ac:dyDescent="0.25">
      <c r="A75" s="3" t="s">
        <v>538</v>
      </c>
      <c r="B75" s="3" t="s">
        <v>10101</v>
      </c>
      <c r="C75" s="3" t="s">
        <v>1869</v>
      </c>
      <c r="D75" s="3" t="s">
        <v>1870</v>
      </c>
      <c r="E75" s="3" t="s">
        <v>1870</v>
      </c>
      <c r="F75" s="3" t="s">
        <v>93</v>
      </c>
      <c r="G75" s="3" t="s">
        <v>1871</v>
      </c>
    </row>
    <row r="76" spans="1:7" ht="45" customHeight="1" x14ac:dyDescent="0.25">
      <c r="A76" s="3" t="s">
        <v>542</v>
      </c>
      <c r="B76" s="3" t="s">
        <v>10102</v>
      </c>
      <c r="C76" s="3" t="s">
        <v>1869</v>
      </c>
      <c r="D76" s="3" t="s">
        <v>1870</v>
      </c>
      <c r="E76" s="3" t="s">
        <v>1870</v>
      </c>
      <c r="F76" s="3" t="s">
        <v>93</v>
      </c>
      <c r="G76" s="3" t="s">
        <v>1871</v>
      </c>
    </row>
    <row r="77" spans="1:7" ht="45" customHeight="1" x14ac:dyDescent="0.25">
      <c r="A77" s="3" t="s">
        <v>548</v>
      </c>
      <c r="B77" s="3" t="s">
        <v>10103</v>
      </c>
      <c r="C77" s="3" t="s">
        <v>1869</v>
      </c>
      <c r="D77" s="3" t="s">
        <v>1870</v>
      </c>
      <c r="E77" s="3" t="s">
        <v>1870</v>
      </c>
      <c r="F77" s="3" t="s">
        <v>93</v>
      </c>
      <c r="G77" s="3" t="s">
        <v>1871</v>
      </c>
    </row>
    <row r="78" spans="1:7" ht="45" customHeight="1" x14ac:dyDescent="0.25">
      <c r="A78" s="3" t="s">
        <v>555</v>
      </c>
      <c r="B78" s="3" t="s">
        <v>10104</v>
      </c>
      <c r="C78" s="3" t="s">
        <v>1869</v>
      </c>
      <c r="D78" s="3" t="s">
        <v>1870</v>
      </c>
      <c r="E78" s="3" t="s">
        <v>1870</v>
      </c>
      <c r="F78" s="3" t="s">
        <v>93</v>
      </c>
      <c r="G78" s="3" t="s">
        <v>1871</v>
      </c>
    </row>
    <row r="79" spans="1:7" ht="45" customHeight="1" x14ac:dyDescent="0.25">
      <c r="A79" s="3" t="s">
        <v>562</v>
      </c>
      <c r="B79" s="3" t="s">
        <v>10105</v>
      </c>
      <c r="C79" s="3" t="s">
        <v>1869</v>
      </c>
      <c r="D79" s="3" t="s">
        <v>1870</v>
      </c>
      <c r="E79" s="3" t="s">
        <v>1870</v>
      </c>
      <c r="F79" s="3" t="s">
        <v>93</v>
      </c>
      <c r="G79" s="3" t="s">
        <v>1871</v>
      </c>
    </row>
    <row r="80" spans="1:7" ht="45" customHeight="1" x14ac:dyDescent="0.25">
      <c r="A80" s="3" t="s">
        <v>567</v>
      </c>
      <c r="B80" s="3" t="s">
        <v>10106</v>
      </c>
      <c r="C80" s="3" t="s">
        <v>1869</v>
      </c>
      <c r="D80" s="3" t="s">
        <v>1870</v>
      </c>
      <c r="E80" s="3" t="s">
        <v>1870</v>
      </c>
      <c r="F80" s="3" t="s">
        <v>93</v>
      </c>
      <c r="G80" s="3" t="s">
        <v>1871</v>
      </c>
    </row>
    <row r="81" spans="1:7" ht="45" customHeight="1" x14ac:dyDescent="0.25">
      <c r="A81" s="3" t="s">
        <v>571</v>
      </c>
      <c r="B81" s="3" t="s">
        <v>10107</v>
      </c>
      <c r="C81" s="3" t="s">
        <v>1869</v>
      </c>
      <c r="D81" s="3" t="s">
        <v>1870</v>
      </c>
      <c r="E81" s="3" t="s">
        <v>1870</v>
      </c>
      <c r="F81" s="3" t="s">
        <v>93</v>
      </c>
      <c r="G81" s="3" t="s">
        <v>1871</v>
      </c>
    </row>
    <row r="82" spans="1:7" ht="45" customHeight="1" x14ac:dyDescent="0.25">
      <c r="A82" s="3" t="s">
        <v>574</v>
      </c>
      <c r="B82" s="3" t="s">
        <v>10108</v>
      </c>
      <c r="C82" s="3" t="s">
        <v>1869</v>
      </c>
      <c r="D82" s="3" t="s">
        <v>1870</v>
      </c>
      <c r="E82" s="3" t="s">
        <v>1870</v>
      </c>
      <c r="F82" s="3" t="s">
        <v>93</v>
      </c>
      <c r="G82" s="3" t="s">
        <v>1871</v>
      </c>
    </row>
    <row r="83" spans="1:7" ht="45" customHeight="1" x14ac:dyDescent="0.25">
      <c r="A83" s="3" t="s">
        <v>580</v>
      </c>
      <c r="B83" s="3" t="s">
        <v>10109</v>
      </c>
      <c r="C83" s="3" t="s">
        <v>1869</v>
      </c>
      <c r="D83" s="3" t="s">
        <v>1870</v>
      </c>
      <c r="E83" s="3" t="s">
        <v>1870</v>
      </c>
      <c r="F83" s="3" t="s">
        <v>93</v>
      </c>
      <c r="G83" s="3" t="s">
        <v>1871</v>
      </c>
    </row>
    <row r="84" spans="1:7" ht="45" customHeight="1" x14ac:dyDescent="0.25">
      <c r="A84" s="3" t="s">
        <v>583</v>
      </c>
      <c r="B84" s="3" t="s">
        <v>10110</v>
      </c>
      <c r="C84" s="3" t="s">
        <v>1869</v>
      </c>
      <c r="D84" s="3" t="s">
        <v>1870</v>
      </c>
      <c r="E84" s="3" t="s">
        <v>1870</v>
      </c>
      <c r="F84" s="3" t="s">
        <v>93</v>
      </c>
      <c r="G84" s="3" t="s">
        <v>1871</v>
      </c>
    </row>
    <row r="85" spans="1:7" ht="45" customHeight="1" x14ac:dyDescent="0.25">
      <c r="A85" s="3" t="s">
        <v>589</v>
      </c>
      <c r="B85" s="3" t="s">
        <v>10111</v>
      </c>
      <c r="C85" s="3" t="s">
        <v>1869</v>
      </c>
      <c r="D85" s="3" t="s">
        <v>1870</v>
      </c>
      <c r="E85" s="3" t="s">
        <v>1870</v>
      </c>
      <c r="F85" s="3" t="s">
        <v>93</v>
      </c>
      <c r="G85" s="3" t="s">
        <v>1871</v>
      </c>
    </row>
    <row r="86" spans="1:7" ht="45" customHeight="1" x14ac:dyDescent="0.25">
      <c r="A86" s="3" t="s">
        <v>595</v>
      </c>
      <c r="B86" s="3" t="s">
        <v>10112</v>
      </c>
      <c r="C86" s="3" t="s">
        <v>1869</v>
      </c>
      <c r="D86" s="3" t="s">
        <v>1870</v>
      </c>
      <c r="E86" s="3" t="s">
        <v>1870</v>
      </c>
      <c r="F86" s="3" t="s">
        <v>93</v>
      </c>
      <c r="G86" s="3" t="s">
        <v>1871</v>
      </c>
    </row>
    <row r="87" spans="1:7" ht="45" customHeight="1" x14ac:dyDescent="0.25">
      <c r="A87" s="3" t="s">
        <v>600</v>
      </c>
      <c r="B87" s="3" t="s">
        <v>10113</v>
      </c>
      <c r="C87" s="3" t="s">
        <v>1869</v>
      </c>
      <c r="D87" s="3" t="s">
        <v>1870</v>
      </c>
      <c r="E87" s="3" t="s">
        <v>1870</v>
      </c>
      <c r="F87" s="3" t="s">
        <v>93</v>
      </c>
      <c r="G87" s="3" t="s">
        <v>1871</v>
      </c>
    </row>
    <row r="88" spans="1:7" ht="45" customHeight="1" x14ac:dyDescent="0.25">
      <c r="A88" s="3" t="s">
        <v>604</v>
      </c>
      <c r="B88" s="3" t="s">
        <v>10114</v>
      </c>
      <c r="C88" s="3" t="s">
        <v>1869</v>
      </c>
      <c r="D88" s="3" t="s">
        <v>1870</v>
      </c>
      <c r="E88" s="3" t="s">
        <v>1870</v>
      </c>
      <c r="F88" s="3" t="s">
        <v>93</v>
      </c>
      <c r="G88" s="3" t="s">
        <v>1871</v>
      </c>
    </row>
    <row r="89" spans="1:7" ht="45" customHeight="1" x14ac:dyDescent="0.25">
      <c r="A89" s="3" t="s">
        <v>609</v>
      </c>
      <c r="B89" s="3" t="s">
        <v>10115</v>
      </c>
      <c r="C89" s="3" t="s">
        <v>1869</v>
      </c>
      <c r="D89" s="3" t="s">
        <v>1870</v>
      </c>
      <c r="E89" s="3" t="s">
        <v>1870</v>
      </c>
      <c r="F89" s="3" t="s">
        <v>93</v>
      </c>
      <c r="G89" s="3" t="s">
        <v>1871</v>
      </c>
    </row>
    <row r="90" spans="1:7" ht="45" customHeight="1" x14ac:dyDescent="0.25">
      <c r="A90" s="3" t="s">
        <v>614</v>
      </c>
      <c r="B90" s="3" t="s">
        <v>10116</v>
      </c>
      <c r="C90" s="3" t="s">
        <v>1869</v>
      </c>
      <c r="D90" s="3" t="s">
        <v>1870</v>
      </c>
      <c r="E90" s="3" t="s">
        <v>1870</v>
      </c>
      <c r="F90" s="3" t="s">
        <v>93</v>
      </c>
      <c r="G90" s="3" t="s">
        <v>1871</v>
      </c>
    </row>
    <row r="91" spans="1:7" ht="45" customHeight="1" x14ac:dyDescent="0.25">
      <c r="A91" s="3" t="s">
        <v>617</v>
      </c>
      <c r="B91" s="3" t="s">
        <v>10117</v>
      </c>
      <c r="C91" s="3" t="s">
        <v>1869</v>
      </c>
      <c r="D91" s="3" t="s">
        <v>1870</v>
      </c>
      <c r="E91" s="3" t="s">
        <v>1870</v>
      </c>
      <c r="F91" s="3" t="s">
        <v>93</v>
      </c>
      <c r="G91" s="3" t="s">
        <v>1871</v>
      </c>
    </row>
    <row r="92" spans="1:7" ht="45" customHeight="1" x14ac:dyDescent="0.25">
      <c r="A92" s="3" t="s">
        <v>624</v>
      </c>
      <c r="B92" s="3" t="s">
        <v>10118</v>
      </c>
      <c r="C92" s="3" t="s">
        <v>1869</v>
      </c>
      <c r="D92" s="3" t="s">
        <v>1870</v>
      </c>
      <c r="E92" s="3" t="s">
        <v>1870</v>
      </c>
      <c r="F92" s="3" t="s">
        <v>93</v>
      </c>
      <c r="G92" s="3" t="s">
        <v>1871</v>
      </c>
    </row>
    <row r="93" spans="1:7" ht="45" customHeight="1" x14ac:dyDescent="0.25">
      <c r="A93" s="3" t="s">
        <v>629</v>
      </c>
      <c r="B93" s="3" t="s">
        <v>10119</v>
      </c>
      <c r="C93" s="3" t="s">
        <v>1869</v>
      </c>
      <c r="D93" s="3" t="s">
        <v>1870</v>
      </c>
      <c r="E93" s="3" t="s">
        <v>1870</v>
      </c>
      <c r="F93" s="3" t="s">
        <v>93</v>
      </c>
      <c r="G93" s="3" t="s">
        <v>1871</v>
      </c>
    </row>
    <row r="94" spans="1:7" ht="45" customHeight="1" x14ac:dyDescent="0.25">
      <c r="A94" s="3" t="s">
        <v>634</v>
      </c>
      <c r="B94" s="3" t="s">
        <v>10120</v>
      </c>
      <c r="C94" s="3" t="s">
        <v>1869</v>
      </c>
      <c r="D94" s="3" t="s">
        <v>1870</v>
      </c>
      <c r="E94" s="3" t="s">
        <v>1870</v>
      </c>
      <c r="F94" s="3" t="s">
        <v>93</v>
      </c>
      <c r="G94" s="3" t="s">
        <v>1871</v>
      </c>
    </row>
    <row r="95" spans="1:7" ht="45" customHeight="1" x14ac:dyDescent="0.25">
      <c r="A95" s="3" t="s">
        <v>638</v>
      </c>
      <c r="B95" s="3" t="s">
        <v>10121</v>
      </c>
      <c r="C95" s="3" t="s">
        <v>1869</v>
      </c>
      <c r="D95" s="3" t="s">
        <v>1870</v>
      </c>
      <c r="E95" s="3" t="s">
        <v>1870</v>
      </c>
      <c r="F95" s="3" t="s">
        <v>93</v>
      </c>
      <c r="G95" s="3" t="s">
        <v>1871</v>
      </c>
    </row>
    <row r="96" spans="1:7" ht="45" customHeight="1" x14ac:dyDescent="0.25">
      <c r="A96" s="3" t="s">
        <v>643</v>
      </c>
      <c r="B96" s="3" t="s">
        <v>10122</v>
      </c>
      <c r="C96" s="3" t="s">
        <v>1869</v>
      </c>
      <c r="D96" s="3" t="s">
        <v>1870</v>
      </c>
      <c r="E96" s="3" t="s">
        <v>1870</v>
      </c>
      <c r="F96" s="3" t="s">
        <v>93</v>
      </c>
      <c r="G96" s="3" t="s">
        <v>1871</v>
      </c>
    </row>
    <row r="97" spans="1:7" ht="45" customHeight="1" x14ac:dyDescent="0.25">
      <c r="A97" s="3" t="s">
        <v>648</v>
      </c>
      <c r="B97" s="3" t="s">
        <v>10123</v>
      </c>
      <c r="C97" s="3" t="s">
        <v>1869</v>
      </c>
      <c r="D97" s="3" t="s">
        <v>1870</v>
      </c>
      <c r="E97" s="3" t="s">
        <v>1870</v>
      </c>
      <c r="F97" s="3" t="s">
        <v>93</v>
      </c>
      <c r="G97" s="3" t="s">
        <v>1871</v>
      </c>
    </row>
    <row r="98" spans="1:7" ht="45" customHeight="1" x14ac:dyDescent="0.25">
      <c r="A98" s="3" t="s">
        <v>655</v>
      </c>
      <c r="B98" s="3" t="s">
        <v>10124</v>
      </c>
      <c r="C98" s="3" t="s">
        <v>1869</v>
      </c>
      <c r="D98" s="3" t="s">
        <v>1870</v>
      </c>
      <c r="E98" s="3" t="s">
        <v>1870</v>
      </c>
      <c r="F98" s="3" t="s">
        <v>93</v>
      </c>
      <c r="G98" s="3" t="s">
        <v>1871</v>
      </c>
    </row>
    <row r="99" spans="1:7" ht="45" customHeight="1" x14ac:dyDescent="0.25">
      <c r="A99" s="3" t="s">
        <v>659</v>
      </c>
      <c r="B99" s="3" t="s">
        <v>10125</v>
      </c>
      <c r="C99" s="3" t="s">
        <v>1869</v>
      </c>
      <c r="D99" s="3" t="s">
        <v>1870</v>
      </c>
      <c r="E99" s="3" t="s">
        <v>1870</v>
      </c>
      <c r="F99" s="3" t="s">
        <v>93</v>
      </c>
      <c r="G99" s="3" t="s">
        <v>1871</v>
      </c>
    </row>
    <row r="100" spans="1:7" ht="45" customHeight="1" x14ac:dyDescent="0.25">
      <c r="A100" s="3" t="s">
        <v>664</v>
      </c>
      <c r="B100" s="3" t="s">
        <v>10126</v>
      </c>
      <c r="C100" s="3" t="s">
        <v>1869</v>
      </c>
      <c r="D100" s="3" t="s">
        <v>1870</v>
      </c>
      <c r="E100" s="3" t="s">
        <v>1870</v>
      </c>
      <c r="F100" s="3" t="s">
        <v>93</v>
      </c>
      <c r="G100" s="3" t="s">
        <v>1871</v>
      </c>
    </row>
    <row r="101" spans="1:7" ht="45" customHeight="1" x14ac:dyDescent="0.25">
      <c r="A101" s="3" t="s">
        <v>671</v>
      </c>
      <c r="B101" s="3" t="s">
        <v>10127</v>
      </c>
      <c r="C101" s="3" t="s">
        <v>1869</v>
      </c>
      <c r="D101" s="3" t="s">
        <v>1870</v>
      </c>
      <c r="E101" s="3" t="s">
        <v>1870</v>
      </c>
      <c r="F101" s="3" t="s">
        <v>93</v>
      </c>
      <c r="G101" s="3" t="s">
        <v>1871</v>
      </c>
    </row>
    <row r="102" spans="1:7" ht="45" customHeight="1" x14ac:dyDescent="0.25">
      <c r="A102" s="3" t="s">
        <v>676</v>
      </c>
      <c r="B102" s="3" t="s">
        <v>10128</v>
      </c>
      <c r="C102" s="3" t="s">
        <v>1869</v>
      </c>
      <c r="D102" s="3" t="s">
        <v>1870</v>
      </c>
      <c r="E102" s="3" t="s">
        <v>1870</v>
      </c>
      <c r="F102" s="3" t="s">
        <v>93</v>
      </c>
      <c r="G102" s="3" t="s">
        <v>1871</v>
      </c>
    </row>
    <row r="103" spans="1:7" ht="45" customHeight="1" x14ac:dyDescent="0.25">
      <c r="A103" s="3" t="s">
        <v>681</v>
      </c>
      <c r="B103" s="3" t="s">
        <v>10129</v>
      </c>
      <c r="C103" s="3" t="s">
        <v>1869</v>
      </c>
      <c r="D103" s="3" t="s">
        <v>1870</v>
      </c>
      <c r="E103" s="3" t="s">
        <v>1870</v>
      </c>
      <c r="F103" s="3" t="s">
        <v>93</v>
      </c>
      <c r="G103" s="3" t="s">
        <v>1871</v>
      </c>
    </row>
    <row r="104" spans="1:7" ht="45" customHeight="1" x14ac:dyDescent="0.25">
      <c r="A104" s="3" t="s">
        <v>687</v>
      </c>
      <c r="B104" s="3" t="s">
        <v>10130</v>
      </c>
      <c r="C104" s="3" t="s">
        <v>1869</v>
      </c>
      <c r="D104" s="3" t="s">
        <v>1870</v>
      </c>
      <c r="E104" s="3" t="s">
        <v>1870</v>
      </c>
      <c r="F104" s="3" t="s">
        <v>93</v>
      </c>
      <c r="G104" s="3" t="s">
        <v>1871</v>
      </c>
    </row>
    <row r="105" spans="1:7" ht="45" customHeight="1" x14ac:dyDescent="0.25">
      <c r="A105" s="3" t="s">
        <v>692</v>
      </c>
      <c r="B105" s="3" t="s">
        <v>10131</v>
      </c>
      <c r="C105" s="3" t="s">
        <v>1869</v>
      </c>
      <c r="D105" s="3" t="s">
        <v>1870</v>
      </c>
      <c r="E105" s="3" t="s">
        <v>1870</v>
      </c>
      <c r="F105" s="3" t="s">
        <v>93</v>
      </c>
      <c r="G105" s="3" t="s">
        <v>1871</v>
      </c>
    </row>
    <row r="106" spans="1:7" ht="45" customHeight="1" x14ac:dyDescent="0.25">
      <c r="A106" s="3" t="s">
        <v>696</v>
      </c>
      <c r="B106" s="3" t="s">
        <v>10132</v>
      </c>
      <c r="C106" s="3" t="s">
        <v>1869</v>
      </c>
      <c r="D106" s="3" t="s">
        <v>1870</v>
      </c>
      <c r="E106" s="3" t="s">
        <v>1870</v>
      </c>
      <c r="F106" s="3" t="s">
        <v>93</v>
      </c>
      <c r="G106" s="3" t="s">
        <v>1871</v>
      </c>
    </row>
    <row r="107" spans="1:7" ht="45" customHeight="1" x14ac:dyDescent="0.25">
      <c r="A107" s="3" t="s">
        <v>700</v>
      </c>
      <c r="B107" s="3" t="s">
        <v>10133</v>
      </c>
      <c r="C107" s="3" t="s">
        <v>1869</v>
      </c>
      <c r="D107" s="3" t="s">
        <v>1870</v>
      </c>
      <c r="E107" s="3" t="s">
        <v>1870</v>
      </c>
      <c r="F107" s="3" t="s">
        <v>93</v>
      </c>
      <c r="G107" s="3" t="s">
        <v>1871</v>
      </c>
    </row>
    <row r="108" spans="1:7" ht="45" customHeight="1" x14ac:dyDescent="0.25">
      <c r="A108" s="3" t="s">
        <v>704</v>
      </c>
      <c r="B108" s="3" t="s">
        <v>10134</v>
      </c>
      <c r="C108" s="3" t="s">
        <v>1869</v>
      </c>
      <c r="D108" s="3" t="s">
        <v>1870</v>
      </c>
      <c r="E108" s="3" t="s">
        <v>1870</v>
      </c>
      <c r="F108" s="3" t="s">
        <v>93</v>
      </c>
      <c r="G108" s="3" t="s">
        <v>1871</v>
      </c>
    </row>
    <row r="109" spans="1:7" ht="45" customHeight="1" x14ac:dyDescent="0.25">
      <c r="A109" s="3" t="s">
        <v>708</v>
      </c>
      <c r="B109" s="3" t="s">
        <v>10135</v>
      </c>
      <c r="C109" s="3" t="s">
        <v>1869</v>
      </c>
      <c r="D109" s="3" t="s">
        <v>1870</v>
      </c>
      <c r="E109" s="3" t="s">
        <v>1870</v>
      </c>
      <c r="F109" s="3" t="s">
        <v>93</v>
      </c>
      <c r="G109" s="3" t="s">
        <v>1871</v>
      </c>
    </row>
    <row r="110" spans="1:7" ht="45" customHeight="1" x14ac:dyDescent="0.25">
      <c r="A110" s="3" t="s">
        <v>716</v>
      </c>
      <c r="B110" s="3" t="s">
        <v>10136</v>
      </c>
      <c r="C110" s="3" t="s">
        <v>1869</v>
      </c>
      <c r="D110" s="3" t="s">
        <v>1870</v>
      </c>
      <c r="E110" s="3" t="s">
        <v>1870</v>
      </c>
      <c r="F110" s="3" t="s">
        <v>93</v>
      </c>
      <c r="G110" s="3" t="s">
        <v>1871</v>
      </c>
    </row>
    <row r="111" spans="1:7" ht="45" customHeight="1" x14ac:dyDescent="0.25">
      <c r="A111" s="3" t="s">
        <v>722</v>
      </c>
      <c r="B111" s="3" t="s">
        <v>10137</v>
      </c>
      <c r="C111" s="3" t="s">
        <v>1869</v>
      </c>
      <c r="D111" s="3" t="s">
        <v>1870</v>
      </c>
      <c r="E111" s="3" t="s">
        <v>1870</v>
      </c>
      <c r="F111" s="3" t="s">
        <v>93</v>
      </c>
      <c r="G111" s="3" t="s">
        <v>1871</v>
      </c>
    </row>
    <row r="112" spans="1:7" ht="45" customHeight="1" x14ac:dyDescent="0.25">
      <c r="A112" s="3" t="s">
        <v>727</v>
      </c>
      <c r="B112" s="3" t="s">
        <v>10138</v>
      </c>
      <c r="C112" s="3" t="s">
        <v>1869</v>
      </c>
      <c r="D112" s="3" t="s">
        <v>1870</v>
      </c>
      <c r="E112" s="3" t="s">
        <v>1870</v>
      </c>
      <c r="F112" s="3" t="s">
        <v>93</v>
      </c>
      <c r="G112" s="3" t="s">
        <v>1871</v>
      </c>
    </row>
    <row r="113" spans="1:7" ht="45" customHeight="1" x14ac:dyDescent="0.25">
      <c r="A113" s="3" t="s">
        <v>732</v>
      </c>
      <c r="B113" s="3" t="s">
        <v>10139</v>
      </c>
      <c r="C113" s="3" t="s">
        <v>1869</v>
      </c>
      <c r="D113" s="3" t="s">
        <v>1870</v>
      </c>
      <c r="E113" s="3" t="s">
        <v>1870</v>
      </c>
      <c r="F113" s="3" t="s">
        <v>93</v>
      </c>
      <c r="G113" s="3" t="s">
        <v>1871</v>
      </c>
    </row>
    <row r="114" spans="1:7" ht="45" customHeight="1" x14ac:dyDescent="0.25">
      <c r="A114" s="3" t="s">
        <v>739</v>
      </c>
      <c r="B114" s="3" t="s">
        <v>10140</v>
      </c>
      <c r="C114" s="3" t="s">
        <v>1869</v>
      </c>
      <c r="D114" s="3" t="s">
        <v>1870</v>
      </c>
      <c r="E114" s="3" t="s">
        <v>1870</v>
      </c>
      <c r="F114" s="3" t="s">
        <v>93</v>
      </c>
      <c r="G114" s="3" t="s">
        <v>1871</v>
      </c>
    </row>
    <row r="115" spans="1:7" ht="45" customHeight="1" x14ac:dyDescent="0.25">
      <c r="A115" s="3" t="s">
        <v>744</v>
      </c>
      <c r="B115" s="3" t="s">
        <v>10141</v>
      </c>
      <c r="C115" s="3" t="s">
        <v>1869</v>
      </c>
      <c r="D115" s="3" t="s">
        <v>1870</v>
      </c>
      <c r="E115" s="3" t="s">
        <v>1870</v>
      </c>
      <c r="F115" s="3" t="s">
        <v>93</v>
      </c>
      <c r="G115" s="3" t="s">
        <v>1871</v>
      </c>
    </row>
    <row r="116" spans="1:7" ht="45" customHeight="1" x14ac:dyDescent="0.25">
      <c r="A116" s="3" t="s">
        <v>748</v>
      </c>
      <c r="B116" s="3" t="s">
        <v>10142</v>
      </c>
      <c r="C116" s="3" t="s">
        <v>1869</v>
      </c>
      <c r="D116" s="3" t="s">
        <v>1870</v>
      </c>
      <c r="E116" s="3" t="s">
        <v>1870</v>
      </c>
      <c r="F116" s="3" t="s">
        <v>93</v>
      </c>
      <c r="G116" s="3" t="s">
        <v>1871</v>
      </c>
    </row>
    <row r="117" spans="1:7" ht="45" customHeight="1" x14ac:dyDescent="0.25">
      <c r="A117" s="3" t="s">
        <v>752</v>
      </c>
      <c r="B117" s="3" t="s">
        <v>10143</v>
      </c>
      <c r="C117" s="3" t="s">
        <v>1869</v>
      </c>
      <c r="D117" s="3" t="s">
        <v>1870</v>
      </c>
      <c r="E117" s="3" t="s">
        <v>1870</v>
      </c>
      <c r="F117" s="3" t="s">
        <v>93</v>
      </c>
      <c r="G117" s="3" t="s">
        <v>1871</v>
      </c>
    </row>
    <row r="118" spans="1:7" ht="45" customHeight="1" x14ac:dyDescent="0.25">
      <c r="A118" s="3" t="s">
        <v>756</v>
      </c>
      <c r="B118" s="3" t="s">
        <v>10144</v>
      </c>
      <c r="C118" s="3" t="s">
        <v>1869</v>
      </c>
      <c r="D118" s="3" t="s">
        <v>1870</v>
      </c>
      <c r="E118" s="3" t="s">
        <v>1870</v>
      </c>
      <c r="F118" s="3" t="s">
        <v>93</v>
      </c>
      <c r="G118" s="3" t="s">
        <v>1871</v>
      </c>
    </row>
    <row r="119" spans="1:7" ht="45" customHeight="1" x14ac:dyDescent="0.25">
      <c r="A119" s="3" t="s">
        <v>763</v>
      </c>
      <c r="B119" s="3" t="s">
        <v>10145</v>
      </c>
      <c r="C119" s="3" t="s">
        <v>1869</v>
      </c>
      <c r="D119" s="3" t="s">
        <v>1870</v>
      </c>
      <c r="E119" s="3" t="s">
        <v>1870</v>
      </c>
      <c r="F119" s="3" t="s">
        <v>93</v>
      </c>
      <c r="G119" s="3" t="s">
        <v>1871</v>
      </c>
    </row>
    <row r="120" spans="1:7" ht="45" customHeight="1" x14ac:dyDescent="0.25">
      <c r="A120" s="3" t="s">
        <v>767</v>
      </c>
      <c r="B120" s="3" t="s">
        <v>10146</v>
      </c>
      <c r="C120" s="3" t="s">
        <v>1869</v>
      </c>
      <c r="D120" s="3" t="s">
        <v>1870</v>
      </c>
      <c r="E120" s="3" t="s">
        <v>1870</v>
      </c>
      <c r="F120" s="3" t="s">
        <v>93</v>
      </c>
      <c r="G120" s="3" t="s">
        <v>1871</v>
      </c>
    </row>
    <row r="121" spans="1:7" ht="45" customHeight="1" x14ac:dyDescent="0.25">
      <c r="A121" s="3" t="s">
        <v>771</v>
      </c>
      <c r="B121" s="3" t="s">
        <v>10147</v>
      </c>
      <c r="C121" s="3" t="s">
        <v>1869</v>
      </c>
      <c r="D121" s="3" t="s">
        <v>1870</v>
      </c>
      <c r="E121" s="3" t="s">
        <v>1870</v>
      </c>
      <c r="F121" s="3" t="s">
        <v>93</v>
      </c>
      <c r="G121" s="3" t="s">
        <v>1871</v>
      </c>
    </row>
    <row r="122" spans="1:7" ht="45" customHeight="1" x14ac:dyDescent="0.25">
      <c r="A122" s="3" t="s">
        <v>776</v>
      </c>
      <c r="B122" s="3" t="s">
        <v>10148</v>
      </c>
      <c r="C122" s="3" t="s">
        <v>1869</v>
      </c>
      <c r="D122" s="3" t="s">
        <v>1870</v>
      </c>
      <c r="E122" s="3" t="s">
        <v>1870</v>
      </c>
      <c r="F122" s="3" t="s">
        <v>93</v>
      </c>
      <c r="G122" s="3" t="s">
        <v>1871</v>
      </c>
    </row>
    <row r="123" spans="1:7" ht="45" customHeight="1" x14ac:dyDescent="0.25">
      <c r="A123" s="3" t="s">
        <v>780</v>
      </c>
      <c r="B123" s="3" t="s">
        <v>10149</v>
      </c>
      <c r="C123" s="3" t="s">
        <v>1869</v>
      </c>
      <c r="D123" s="3" t="s">
        <v>1870</v>
      </c>
      <c r="E123" s="3" t="s">
        <v>1870</v>
      </c>
      <c r="F123" s="3" t="s">
        <v>93</v>
      </c>
      <c r="G123" s="3" t="s">
        <v>1871</v>
      </c>
    </row>
    <row r="124" spans="1:7" ht="45" customHeight="1" x14ac:dyDescent="0.25">
      <c r="A124" s="3" t="s">
        <v>785</v>
      </c>
      <c r="B124" s="3" t="s">
        <v>10150</v>
      </c>
      <c r="C124" s="3" t="s">
        <v>1869</v>
      </c>
      <c r="D124" s="3" t="s">
        <v>1870</v>
      </c>
      <c r="E124" s="3" t="s">
        <v>1870</v>
      </c>
      <c r="F124" s="3" t="s">
        <v>93</v>
      </c>
      <c r="G124" s="3" t="s">
        <v>1871</v>
      </c>
    </row>
    <row r="125" spans="1:7" ht="45" customHeight="1" x14ac:dyDescent="0.25">
      <c r="A125" s="3" t="s">
        <v>787</v>
      </c>
      <c r="B125" s="3" t="s">
        <v>10151</v>
      </c>
      <c r="C125" s="3" t="s">
        <v>1869</v>
      </c>
      <c r="D125" s="3" t="s">
        <v>1870</v>
      </c>
      <c r="E125" s="3" t="s">
        <v>1870</v>
      </c>
      <c r="F125" s="3" t="s">
        <v>93</v>
      </c>
      <c r="G125" s="3" t="s">
        <v>1871</v>
      </c>
    </row>
    <row r="126" spans="1:7" ht="45" customHeight="1" x14ac:dyDescent="0.25">
      <c r="A126" s="3" t="s">
        <v>789</v>
      </c>
      <c r="B126" s="3" t="s">
        <v>10152</v>
      </c>
      <c r="C126" s="3" t="s">
        <v>1869</v>
      </c>
      <c r="D126" s="3" t="s">
        <v>1870</v>
      </c>
      <c r="E126" s="3" t="s">
        <v>1870</v>
      </c>
      <c r="F126" s="3" t="s">
        <v>93</v>
      </c>
      <c r="G126" s="3" t="s">
        <v>1871</v>
      </c>
    </row>
    <row r="127" spans="1:7" ht="45" customHeight="1" x14ac:dyDescent="0.25">
      <c r="A127" s="3" t="s">
        <v>790</v>
      </c>
      <c r="B127" s="3" t="s">
        <v>10153</v>
      </c>
      <c r="C127" s="3" t="s">
        <v>1869</v>
      </c>
      <c r="D127" s="3" t="s">
        <v>1870</v>
      </c>
      <c r="E127" s="3" t="s">
        <v>1870</v>
      </c>
      <c r="F127" s="3" t="s">
        <v>93</v>
      </c>
      <c r="G127" s="3" t="s">
        <v>1871</v>
      </c>
    </row>
    <row r="128" spans="1:7" ht="45" customHeight="1" x14ac:dyDescent="0.25">
      <c r="A128" s="3" t="s">
        <v>791</v>
      </c>
      <c r="B128" s="3" t="s">
        <v>10154</v>
      </c>
      <c r="C128" s="3" t="s">
        <v>1869</v>
      </c>
      <c r="D128" s="3" t="s">
        <v>1870</v>
      </c>
      <c r="E128" s="3" t="s">
        <v>1870</v>
      </c>
      <c r="F128" s="3" t="s">
        <v>93</v>
      </c>
      <c r="G128" s="3" t="s">
        <v>1871</v>
      </c>
    </row>
    <row r="129" spans="1:7" ht="45" customHeight="1" x14ac:dyDescent="0.25">
      <c r="A129" s="3" t="s">
        <v>792</v>
      </c>
      <c r="B129" s="3" t="s">
        <v>10155</v>
      </c>
      <c r="C129" s="3" t="s">
        <v>1869</v>
      </c>
      <c r="D129" s="3" t="s">
        <v>1870</v>
      </c>
      <c r="E129" s="3" t="s">
        <v>1870</v>
      </c>
      <c r="F129" s="3" t="s">
        <v>93</v>
      </c>
      <c r="G129" s="3" t="s">
        <v>1871</v>
      </c>
    </row>
    <row r="130" spans="1:7" ht="45" customHeight="1" x14ac:dyDescent="0.25">
      <c r="A130" s="3" t="s">
        <v>793</v>
      </c>
      <c r="B130" s="3" t="s">
        <v>10156</v>
      </c>
      <c r="C130" s="3" t="s">
        <v>1869</v>
      </c>
      <c r="D130" s="3" t="s">
        <v>1870</v>
      </c>
      <c r="E130" s="3" t="s">
        <v>1870</v>
      </c>
      <c r="F130" s="3" t="s">
        <v>93</v>
      </c>
      <c r="G130" s="3" t="s">
        <v>1871</v>
      </c>
    </row>
    <row r="131" spans="1:7" ht="45" customHeight="1" x14ac:dyDescent="0.25">
      <c r="A131" s="3" t="s">
        <v>794</v>
      </c>
      <c r="B131" s="3" t="s">
        <v>10157</v>
      </c>
      <c r="C131" s="3" t="s">
        <v>1869</v>
      </c>
      <c r="D131" s="3" t="s">
        <v>1870</v>
      </c>
      <c r="E131" s="3" t="s">
        <v>1870</v>
      </c>
      <c r="F131" s="3" t="s">
        <v>93</v>
      </c>
      <c r="G131" s="3" t="s">
        <v>1871</v>
      </c>
    </row>
    <row r="132" spans="1:7" ht="45" customHeight="1" x14ac:dyDescent="0.25">
      <c r="A132" s="3" t="s">
        <v>796</v>
      </c>
      <c r="B132" s="3" t="s">
        <v>10158</v>
      </c>
      <c r="C132" s="3" t="s">
        <v>1869</v>
      </c>
      <c r="D132" s="3" t="s">
        <v>1870</v>
      </c>
      <c r="E132" s="3" t="s">
        <v>1870</v>
      </c>
      <c r="F132" s="3" t="s">
        <v>93</v>
      </c>
      <c r="G132" s="3" t="s">
        <v>1871</v>
      </c>
    </row>
    <row r="133" spans="1:7" ht="45" customHeight="1" x14ac:dyDescent="0.25">
      <c r="A133" s="3" t="s">
        <v>797</v>
      </c>
      <c r="B133" s="3" t="s">
        <v>10159</v>
      </c>
      <c r="C133" s="3" t="s">
        <v>1869</v>
      </c>
      <c r="D133" s="3" t="s">
        <v>1870</v>
      </c>
      <c r="E133" s="3" t="s">
        <v>1870</v>
      </c>
      <c r="F133" s="3" t="s">
        <v>93</v>
      </c>
      <c r="G133" s="3" t="s">
        <v>1871</v>
      </c>
    </row>
    <row r="134" spans="1:7" ht="45" customHeight="1" x14ac:dyDescent="0.25">
      <c r="A134" s="3" t="s">
        <v>798</v>
      </c>
      <c r="B134" s="3" t="s">
        <v>10160</v>
      </c>
      <c r="C134" s="3" t="s">
        <v>1869</v>
      </c>
      <c r="D134" s="3" t="s">
        <v>1870</v>
      </c>
      <c r="E134" s="3" t="s">
        <v>1870</v>
      </c>
      <c r="F134" s="3" t="s">
        <v>93</v>
      </c>
      <c r="G134" s="3" t="s">
        <v>1871</v>
      </c>
    </row>
    <row r="135" spans="1:7" ht="45" customHeight="1" x14ac:dyDescent="0.25">
      <c r="A135" s="3" t="s">
        <v>800</v>
      </c>
      <c r="B135" s="3" t="s">
        <v>10161</v>
      </c>
      <c r="C135" s="3" t="s">
        <v>1869</v>
      </c>
      <c r="D135" s="3" t="s">
        <v>1870</v>
      </c>
      <c r="E135" s="3" t="s">
        <v>1870</v>
      </c>
      <c r="F135" s="3" t="s">
        <v>93</v>
      </c>
      <c r="G135" s="3" t="s">
        <v>1871</v>
      </c>
    </row>
    <row r="136" spans="1:7" ht="45" customHeight="1" x14ac:dyDescent="0.25">
      <c r="A136" s="3" t="s">
        <v>801</v>
      </c>
      <c r="B136" s="3" t="s">
        <v>10162</v>
      </c>
      <c r="C136" s="3" t="s">
        <v>1869</v>
      </c>
      <c r="D136" s="3" t="s">
        <v>1870</v>
      </c>
      <c r="E136" s="3" t="s">
        <v>1870</v>
      </c>
      <c r="F136" s="3" t="s">
        <v>93</v>
      </c>
      <c r="G136" s="3" t="s">
        <v>1871</v>
      </c>
    </row>
    <row r="137" spans="1:7" ht="45" customHeight="1" x14ac:dyDescent="0.25">
      <c r="A137" s="3" t="s">
        <v>802</v>
      </c>
      <c r="B137" s="3" t="s">
        <v>10163</v>
      </c>
      <c r="C137" s="3" t="s">
        <v>1869</v>
      </c>
      <c r="D137" s="3" t="s">
        <v>1870</v>
      </c>
      <c r="E137" s="3" t="s">
        <v>1870</v>
      </c>
      <c r="F137" s="3" t="s">
        <v>93</v>
      </c>
      <c r="G137" s="3" t="s">
        <v>1871</v>
      </c>
    </row>
    <row r="138" spans="1:7" ht="45" customHeight="1" x14ac:dyDescent="0.25">
      <c r="A138" s="3" t="s">
        <v>803</v>
      </c>
      <c r="B138" s="3" t="s">
        <v>10164</v>
      </c>
      <c r="C138" s="3" t="s">
        <v>1869</v>
      </c>
      <c r="D138" s="3" t="s">
        <v>1870</v>
      </c>
      <c r="E138" s="3" t="s">
        <v>1870</v>
      </c>
      <c r="F138" s="3" t="s">
        <v>93</v>
      </c>
      <c r="G138" s="3" t="s">
        <v>1871</v>
      </c>
    </row>
    <row r="139" spans="1:7" ht="45" customHeight="1" x14ac:dyDescent="0.25">
      <c r="A139" s="3" t="s">
        <v>804</v>
      </c>
      <c r="B139" s="3" t="s">
        <v>10165</v>
      </c>
      <c r="C139" s="3" t="s">
        <v>1869</v>
      </c>
      <c r="D139" s="3" t="s">
        <v>1870</v>
      </c>
      <c r="E139" s="3" t="s">
        <v>1870</v>
      </c>
      <c r="F139" s="3" t="s">
        <v>93</v>
      </c>
      <c r="G139" s="3" t="s">
        <v>1871</v>
      </c>
    </row>
    <row r="140" spans="1:7" ht="45" customHeight="1" x14ac:dyDescent="0.25">
      <c r="A140" s="3" t="s">
        <v>805</v>
      </c>
      <c r="B140" s="3" t="s">
        <v>10166</v>
      </c>
      <c r="C140" s="3" t="s">
        <v>1869</v>
      </c>
      <c r="D140" s="3" t="s">
        <v>1870</v>
      </c>
      <c r="E140" s="3" t="s">
        <v>1870</v>
      </c>
      <c r="F140" s="3" t="s">
        <v>93</v>
      </c>
      <c r="G140" s="3" t="s">
        <v>1871</v>
      </c>
    </row>
    <row r="141" spans="1:7" ht="45" customHeight="1" x14ac:dyDescent="0.25">
      <c r="A141" s="3" t="s">
        <v>806</v>
      </c>
      <c r="B141" s="3" t="s">
        <v>10167</v>
      </c>
      <c r="C141" s="3" t="s">
        <v>1869</v>
      </c>
      <c r="D141" s="3" t="s">
        <v>1870</v>
      </c>
      <c r="E141" s="3" t="s">
        <v>1870</v>
      </c>
      <c r="F141" s="3" t="s">
        <v>93</v>
      </c>
      <c r="G141" s="3" t="s">
        <v>1871</v>
      </c>
    </row>
    <row r="142" spans="1:7" ht="45" customHeight="1" x14ac:dyDescent="0.25">
      <c r="A142" s="3" t="s">
        <v>807</v>
      </c>
      <c r="B142" s="3" t="s">
        <v>10168</v>
      </c>
      <c r="C142" s="3" t="s">
        <v>1869</v>
      </c>
      <c r="D142" s="3" t="s">
        <v>1870</v>
      </c>
      <c r="E142" s="3" t="s">
        <v>1870</v>
      </c>
      <c r="F142" s="3" t="s">
        <v>93</v>
      </c>
      <c r="G142" s="3" t="s">
        <v>1871</v>
      </c>
    </row>
    <row r="143" spans="1:7" ht="45" customHeight="1" x14ac:dyDescent="0.25">
      <c r="A143" s="3" t="s">
        <v>808</v>
      </c>
      <c r="B143" s="3" t="s">
        <v>10169</v>
      </c>
      <c r="C143" s="3" t="s">
        <v>1869</v>
      </c>
      <c r="D143" s="3" t="s">
        <v>1870</v>
      </c>
      <c r="E143" s="3" t="s">
        <v>1870</v>
      </c>
      <c r="F143" s="3" t="s">
        <v>93</v>
      </c>
      <c r="G143" s="3" t="s">
        <v>1871</v>
      </c>
    </row>
    <row r="144" spans="1:7" ht="45" customHeight="1" x14ac:dyDescent="0.25">
      <c r="A144" s="3" t="s">
        <v>809</v>
      </c>
      <c r="B144" s="3" t="s">
        <v>10170</v>
      </c>
      <c r="C144" s="3" t="s">
        <v>1869</v>
      </c>
      <c r="D144" s="3" t="s">
        <v>1870</v>
      </c>
      <c r="E144" s="3" t="s">
        <v>1870</v>
      </c>
      <c r="F144" s="3" t="s">
        <v>93</v>
      </c>
      <c r="G144" s="3" t="s">
        <v>1871</v>
      </c>
    </row>
    <row r="145" spans="1:7" ht="45" customHeight="1" x14ac:dyDescent="0.25">
      <c r="A145" s="3" t="s">
        <v>810</v>
      </c>
      <c r="B145" s="3" t="s">
        <v>10171</v>
      </c>
      <c r="C145" s="3" t="s">
        <v>1869</v>
      </c>
      <c r="D145" s="3" t="s">
        <v>1870</v>
      </c>
      <c r="E145" s="3" t="s">
        <v>1870</v>
      </c>
      <c r="F145" s="3" t="s">
        <v>93</v>
      </c>
      <c r="G145" s="3" t="s">
        <v>1871</v>
      </c>
    </row>
    <row r="146" spans="1:7" ht="45" customHeight="1" x14ac:dyDescent="0.25">
      <c r="A146" s="3" t="s">
        <v>811</v>
      </c>
      <c r="B146" s="3" t="s">
        <v>10172</v>
      </c>
      <c r="C146" s="3" t="s">
        <v>1869</v>
      </c>
      <c r="D146" s="3" t="s">
        <v>1870</v>
      </c>
      <c r="E146" s="3" t="s">
        <v>1870</v>
      </c>
      <c r="F146" s="3" t="s">
        <v>93</v>
      </c>
      <c r="G146" s="3" t="s">
        <v>1871</v>
      </c>
    </row>
    <row r="147" spans="1:7" ht="45" customHeight="1" x14ac:dyDescent="0.25">
      <c r="A147" s="3" t="s">
        <v>813</v>
      </c>
      <c r="B147" s="3" t="s">
        <v>10173</v>
      </c>
      <c r="C147" s="3" t="s">
        <v>1869</v>
      </c>
      <c r="D147" s="3" t="s">
        <v>1870</v>
      </c>
      <c r="E147" s="3" t="s">
        <v>1870</v>
      </c>
      <c r="F147" s="3" t="s">
        <v>93</v>
      </c>
      <c r="G147" s="3" t="s">
        <v>1871</v>
      </c>
    </row>
    <row r="148" spans="1:7" ht="45" customHeight="1" x14ac:dyDescent="0.25">
      <c r="A148" s="3" t="s">
        <v>815</v>
      </c>
      <c r="B148" s="3" t="s">
        <v>10174</v>
      </c>
      <c r="C148" s="3" t="s">
        <v>1869</v>
      </c>
      <c r="D148" s="3" t="s">
        <v>1870</v>
      </c>
      <c r="E148" s="3" t="s">
        <v>1870</v>
      </c>
      <c r="F148" s="3" t="s">
        <v>93</v>
      </c>
      <c r="G148" s="3" t="s">
        <v>1871</v>
      </c>
    </row>
    <row r="149" spans="1:7" ht="45" customHeight="1" x14ac:dyDescent="0.25">
      <c r="A149" s="3" t="s">
        <v>816</v>
      </c>
      <c r="B149" s="3" t="s">
        <v>10175</v>
      </c>
      <c r="C149" s="3" t="s">
        <v>1869</v>
      </c>
      <c r="D149" s="3" t="s">
        <v>1870</v>
      </c>
      <c r="E149" s="3" t="s">
        <v>1870</v>
      </c>
      <c r="F149" s="3" t="s">
        <v>93</v>
      </c>
      <c r="G149" s="3" t="s">
        <v>1871</v>
      </c>
    </row>
    <row r="150" spans="1:7" ht="45" customHeight="1" x14ac:dyDescent="0.25">
      <c r="A150" s="3" t="s">
        <v>817</v>
      </c>
      <c r="B150" s="3" t="s">
        <v>10176</v>
      </c>
      <c r="C150" s="3" t="s">
        <v>1869</v>
      </c>
      <c r="D150" s="3" t="s">
        <v>1870</v>
      </c>
      <c r="E150" s="3" t="s">
        <v>1870</v>
      </c>
      <c r="F150" s="3" t="s">
        <v>93</v>
      </c>
      <c r="G150" s="3" t="s">
        <v>1871</v>
      </c>
    </row>
    <row r="151" spans="1:7" ht="45" customHeight="1" x14ac:dyDescent="0.25">
      <c r="A151" s="3" t="s">
        <v>818</v>
      </c>
      <c r="B151" s="3" t="s">
        <v>10177</v>
      </c>
      <c r="C151" s="3" t="s">
        <v>1869</v>
      </c>
      <c r="D151" s="3" t="s">
        <v>1870</v>
      </c>
      <c r="E151" s="3" t="s">
        <v>1870</v>
      </c>
      <c r="F151" s="3" t="s">
        <v>93</v>
      </c>
      <c r="G151" s="3" t="s">
        <v>1871</v>
      </c>
    </row>
    <row r="152" spans="1:7" ht="45" customHeight="1" x14ac:dyDescent="0.25">
      <c r="A152" s="3" t="s">
        <v>819</v>
      </c>
      <c r="B152" s="3" t="s">
        <v>10178</v>
      </c>
      <c r="C152" s="3" t="s">
        <v>1869</v>
      </c>
      <c r="D152" s="3" t="s">
        <v>1870</v>
      </c>
      <c r="E152" s="3" t="s">
        <v>1870</v>
      </c>
      <c r="F152" s="3" t="s">
        <v>93</v>
      </c>
      <c r="G152" s="3" t="s">
        <v>1871</v>
      </c>
    </row>
    <row r="153" spans="1:7" ht="45" customHeight="1" x14ac:dyDescent="0.25">
      <c r="A153" s="3" t="s">
        <v>820</v>
      </c>
      <c r="B153" s="3" t="s">
        <v>10179</v>
      </c>
      <c r="C153" s="3" t="s">
        <v>1869</v>
      </c>
      <c r="D153" s="3" t="s">
        <v>1870</v>
      </c>
      <c r="E153" s="3" t="s">
        <v>1870</v>
      </c>
      <c r="F153" s="3" t="s">
        <v>93</v>
      </c>
      <c r="G153" s="3" t="s">
        <v>1871</v>
      </c>
    </row>
    <row r="154" spans="1:7" ht="45" customHeight="1" x14ac:dyDescent="0.25">
      <c r="A154" s="3" t="s">
        <v>821</v>
      </c>
      <c r="B154" s="3" t="s">
        <v>10180</v>
      </c>
      <c r="C154" s="3" t="s">
        <v>1869</v>
      </c>
      <c r="D154" s="3" t="s">
        <v>1870</v>
      </c>
      <c r="E154" s="3" t="s">
        <v>1870</v>
      </c>
      <c r="F154" s="3" t="s">
        <v>93</v>
      </c>
      <c r="G154" s="3" t="s">
        <v>1871</v>
      </c>
    </row>
    <row r="155" spans="1:7" ht="45" customHeight="1" x14ac:dyDescent="0.25">
      <c r="A155" s="3" t="s">
        <v>822</v>
      </c>
      <c r="B155" s="3" t="s">
        <v>10181</v>
      </c>
      <c r="C155" s="3" t="s">
        <v>1869</v>
      </c>
      <c r="D155" s="3" t="s">
        <v>1870</v>
      </c>
      <c r="E155" s="3" t="s">
        <v>1870</v>
      </c>
      <c r="F155" s="3" t="s">
        <v>93</v>
      </c>
      <c r="G155" s="3" t="s">
        <v>1871</v>
      </c>
    </row>
    <row r="156" spans="1:7" ht="45" customHeight="1" x14ac:dyDescent="0.25">
      <c r="A156" s="3" t="s">
        <v>823</v>
      </c>
      <c r="B156" s="3" t="s">
        <v>10182</v>
      </c>
      <c r="C156" s="3" t="s">
        <v>1869</v>
      </c>
      <c r="D156" s="3" t="s">
        <v>1870</v>
      </c>
      <c r="E156" s="3" t="s">
        <v>1870</v>
      </c>
      <c r="F156" s="3" t="s">
        <v>93</v>
      </c>
      <c r="G156" s="3" t="s">
        <v>1871</v>
      </c>
    </row>
    <row r="157" spans="1:7" ht="45" customHeight="1" x14ac:dyDescent="0.25">
      <c r="A157" s="3" t="s">
        <v>824</v>
      </c>
      <c r="B157" s="3" t="s">
        <v>10183</v>
      </c>
      <c r="C157" s="3" t="s">
        <v>1869</v>
      </c>
      <c r="D157" s="3" t="s">
        <v>1870</v>
      </c>
      <c r="E157" s="3" t="s">
        <v>1870</v>
      </c>
      <c r="F157" s="3" t="s">
        <v>93</v>
      </c>
      <c r="G157" s="3" t="s">
        <v>1871</v>
      </c>
    </row>
    <row r="158" spans="1:7" ht="45" customHeight="1" x14ac:dyDescent="0.25">
      <c r="A158" s="3" t="s">
        <v>825</v>
      </c>
      <c r="B158" s="3" t="s">
        <v>10184</v>
      </c>
      <c r="C158" s="3" t="s">
        <v>1869</v>
      </c>
      <c r="D158" s="3" t="s">
        <v>1870</v>
      </c>
      <c r="E158" s="3" t="s">
        <v>1870</v>
      </c>
      <c r="F158" s="3" t="s">
        <v>93</v>
      </c>
      <c r="G158" s="3" t="s">
        <v>1871</v>
      </c>
    </row>
    <row r="159" spans="1:7" ht="45" customHeight="1" x14ac:dyDescent="0.25">
      <c r="A159" s="3" t="s">
        <v>826</v>
      </c>
      <c r="B159" s="3" t="s">
        <v>10185</v>
      </c>
      <c r="C159" s="3" t="s">
        <v>1869</v>
      </c>
      <c r="D159" s="3" t="s">
        <v>1870</v>
      </c>
      <c r="E159" s="3" t="s">
        <v>1870</v>
      </c>
      <c r="F159" s="3" t="s">
        <v>93</v>
      </c>
      <c r="G159" s="3" t="s">
        <v>1871</v>
      </c>
    </row>
    <row r="160" spans="1:7" ht="45" customHeight="1" x14ac:dyDescent="0.25">
      <c r="A160" s="3" t="s">
        <v>827</v>
      </c>
      <c r="B160" s="3" t="s">
        <v>10186</v>
      </c>
      <c r="C160" s="3" t="s">
        <v>1869</v>
      </c>
      <c r="D160" s="3" t="s">
        <v>1870</v>
      </c>
      <c r="E160" s="3" t="s">
        <v>1870</v>
      </c>
      <c r="F160" s="3" t="s">
        <v>93</v>
      </c>
      <c r="G160" s="3" t="s">
        <v>1871</v>
      </c>
    </row>
    <row r="161" spans="1:7" ht="45" customHeight="1" x14ac:dyDescent="0.25">
      <c r="A161" s="3" t="s">
        <v>830</v>
      </c>
      <c r="B161" s="3" t="s">
        <v>10187</v>
      </c>
      <c r="C161" s="3" t="s">
        <v>1869</v>
      </c>
      <c r="D161" s="3" t="s">
        <v>1870</v>
      </c>
      <c r="E161" s="3" t="s">
        <v>1870</v>
      </c>
      <c r="F161" s="3" t="s">
        <v>93</v>
      </c>
      <c r="G161" s="3" t="s">
        <v>1871</v>
      </c>
    </row>
    <row r="162" spans="1:7" ht="45" customHeight="1" x14ac:dyDescent="0.25">
      <c r="A162" s="3" t="s">
        <v>833</v>
      </c>
      <c r="B162" s="3" t="s">
        <v>10188</v>
      </c>
      <c r="C162" s="3" t="s">
        <v>1869</v>
      </c>
      <c r="D162" s="3" t="s">
        <v>1870</v>
      </c>
      <c r="E162" s="3" t="s">
        <v>1870</v>
      </c>
      <c r="F162" s="3" t="s">
        <v>93</v>
      </c>
      <c r="G162" s="3" t="s">
        <v>1871</v>
      </c>
    </row>
    <row r="163" spans="1:7" ht="45" customHeight="1" x14ac:dyDescent="0.25">
      <c r="A163" s="3" t="s">
        <v>836</v>
      </c>
      <c r="B163" s="3" t="s">
        <v>10189</v>
      </c>
      <c r="C163" s="3" t="s">
        <v>1869</v>
      </c>
      <c r="D163" s="3" t="s">
        <v>1870</v>
      </c>
      <c r="E163" s="3" t="s">
        <v>1870</v>
      </c>
      <c r="F163" s="3" t="s">
        <v>93</v>
      </c>
      <c r="G163" s="3" t="s">
        <v>1871</v>
      </c>
    </row>
    <row r="164" spans="1:7" ht="45" customHeight="1" x14ac:dyDescent="0.25">
      <c r="A164" s="3" t="s">
        <v>839</v>
      </c>
      <c r="B164" s="3" t="s">
        <v>10190</v>
      </c>
      <c r="C164" s="3" t="s">
        <v>1869</v>
      </c>
      <c r="D164" s="3" t="s">
        <v>1870</v>
      </c>
      <c r="E164" s="3" t="s">
        <v>1870</v>
      </c>
      <c r="F164" s="3" t="s">
        <v>93</v>
      </c>
      <c r="G164" s="3" t="s">
        <v>1871</v>
      </c>
    </row>
    <row r="165" spans="1:7" ht="45" customHeight="1" x14ac:dyDescent="0.25">
      <c r="A165" s="3" t="s">
        <v>842</v>
      </c>
      <c r="B165" s="3" t="s">
        <v>10191</v>
      </c>
      <c r="C165" s="3" t="s">
        <v>1869</v>
      </c>
      <c r="D165" s="3" t="s">
        <v>1870</v>
      </c>
      <c r="E165" s="3" t="s">
        <v>1870</v>
      </c>
      <c r="F165" s="3" t="s">
        <v>93</v>
      </c>
      <c r="G165" s="3" t="s">
        <v>1871</v>
      </c>
    </row>
    <row r="166" spans="1:7" ht="45" customHeight="1" x14ac:dyDescent="0.25">
      <c r="A166" s="3" t="s">
        <v>843</v>
      </c>
      <c r="B166" s="3" t="s">
        <v>10192</v>
      </c>
      <c r="C166" s="3" t="s">
        <v>1869</v>
      </c>
      <c r="D166" s="3" t="s">
        <v>1870</v>
      </c>
      <c r="E166" s="3" t="s">
        <v>1870</v>
      </c>
      <c r="F166" s="3" t="s">
        <v>93</v>
      </c>
      <c r="G166" s="3" t="s">
        <v>1871</v>
      </c>
    </row>
    <row r="167" spans="1:7" ht="45" customHeight="1" x14ac:dyDescent="0.25">
      <c r="A167" s="3" t="s">
        <v>845</v>
      </c>
      <c r="B167" s="3" t="s">
        <v>10193</v>
      </c>
      <c r="C167" s="3" t="s">
        <v>1869</v>
      </c>
      <c r="D167" s="3" t="s">
        <v>1870</v>
      </c>
      <c r="E167" s="3" t="s">
        <v>1870</v>
      </c>
      <c r="F167" s="3" t="s">
        <v>93</v>
      </c>
      <c r="G167" s="3" t="s">
        <v>1871</v>
      </c>
    </row>
    <row r="168" spans="1:7" ht="45" customHeight="1" x14ac:dyDescent="0.25">
      <c r="A168" s="3" t="s">
        <v>847</v>
      </c>
      <c r="B168" s="3" t="s">
        <v>10194</v>
      </c>
      <c r="C168" s="3" t="s">
        <v>1869</v>
      </c>
      <c r="D168" s="3" t="s">
        <v>1870</v>
      </c>
      <c r="E168" s="3" t="s">
        <v>1870</v>
      </c>
      <c r="F168" s="3" t="s">
        <v>93</v>
      </c>
      <c r="G168" s="3" t="s">
        <v>1871</v>
      </c>
    </row>
    <row r="169" spans="1:7" ht="45" customHeight="1" x14ac:dyDescent="0.25">
      <c r="A169" s="3" t="s">
        <v>848</v>
      </c>
      <c r="B169" s="3" t="s">
        <v>10195</v>
      </c>
      <c r="C169" s="3" t="s">
        <v>1869</v>
      </c>
      <c r="D169" s="3" t="s">
        <v>1870</v>
      </c>
      <c r="E169" s="3" t="s">
        <v>1870</v>
      </c>
      <c r="F169" s="3" t="s">
        <v>93</v>
      </c>
      <c r="G169" s="3" t="s">
        <v>1871</v>
      </c>
    </row>
    <row r="170" spans="1:7" ht="45" customHeight="1" x14ac:dyDescent="0.25">
      <c r="A170" s="3" t="s">
        <v>850</v>
      </c>
      <c r="B170" s="3" t="s">
        <v>10196</v>
      </c>
      <c r="C170" s="3" t="s">
        <v>1869</v>
      </c>
      <c r="D170" s="3" t="s">
        <v>1870</v>
      </c>
      <c r="E170" s="3" t="s">
        <v>1870</v>
      </c>
      <c r="F170" s="3" t="s">
        <v>93</v>
      </c>
      <c r="G170" s="3" t="s">
        <v>1871</v>
      </c>
    </row>
    <row r="171" spans="1:7" ht="45" customHeight="1" x14ac:dyDescent="0.25">
      <c r="A171" s="3" t="s">
        <v>852</v>
      </c>
      <c r="B171" s="3" t="s">
        <v>10197</v>
      </c>
      <c r="C171" s="3" t="s">
        <v>1869</v>
      </c>
      <c r="D171" s="3" t="s">
        <v>1870</v>
      </c>
      <c r="E171" s="3" t="s">
        <v>1870</v>
      </c>
      <c r="F171" s="3" t="s">
        <v>93</v>
      </c>
      <c r="G171" s="3" t="s">
        <v>1871</v>
      </c>
    </row>
    <row r="172" spans="1:7" ht="45" customHeight="1" x14ac:dyDescent="0.25">
      <c r="A172" s="3" t="s">
        <v>854</v>
      </c>
      <c r="B172" s="3" t="s">
        <v>10198</v>
      </c>
      <c r="C172" s="3" t="s">
        <v>1869</v>
      </c>
      <c r="D172" s="3" t="s">
        <v>1870</v>
      </c>
      <c r="E172" s="3" t="s">
        <v>1870</v>
      </c>
      <c r="F172" s="3" t="s">
        <v>93</v>
      </c>
      <c r="G172" s="3" t="s">
        <v>1871</v>
      </c>
    </row>
    <row r="173" spans="1:7" ht="45" customHeight="1" x14ac:dyDescent="0.25">
      <c r="A173" s="3" t="s">
        <v>856</v>
      </c>
      <c r="B173" s="3" t="s">
        <v>10199</v>
      </c>
      <c r="C173" s="3" t="s">
        <v>1869</v>
      </c>
      <c r="D173" s="3" t="s">
        <v>1870</v>
      </c>
      <c r="E173" s="3" t="s">
        <v>1870</v>
      </c>
      <c r="F173" s="3" t="s">
        <v>93</v>
      </c>
      <c r="G173" s="3" t="s">
        <v>1871</v>
      </c>
    </row>
    <row r="174" spans="1:7" ht="45" customHeight="1" x14ac:dyDescent="0.25">
      <c r="A174" s="3" t="s">
        <v>857</v>
      </c>
      <c r="B174" s="3" t="s">
        <v>10200</v>
      </c>
      <c r="C174" s="3" t="s">
        <v>1869</v>
      </c>
      <c r="D174" s="3" t="s">
        <v>1870</v>
      </c>
      <c r="E174" s="3" t="s">
        <v>1870</v>
      </c>
      <c r="F174" s="3" t="s">
        <v>93</v>
      </c>
      <c r="G174" s="3" t="s">
        <v>1871</v>
      </c>
    </row>
    <row r="175" spans="1:7" ht="45" customHeight="1" x14ac:dyDescent="0.25">
      <c r="A175" s="3" t="s">
        <v>858</v>
      </c>
      <c r="B175" s="3" t="s">
        <v>10201</v>
      </c>
      <c r="C175" s="3" t="s">
        <v>1869</v>
      </c>
      <c r="D175" s="3" t="s">
        <v>1870</v>
      </c>
      <c r="E175" s="3" t="s">
        <v>1870</v>
      </c>
      <c r="F175" s="3" t="s">
        <v>93</v>
      </c>
      <c r="G175" s="3" t="s">
        <v>1871</v>
      </c>
    </row>
    <row r="176" spans="1:7" ht="45" customHeight="1" x14ac:dyDescent="0.25">
      <c r="A176" s="3" t="s">
        <v>859</v>
      </c>
      <c r="B176" s="3" t="s">
        <v>10202</v>
      </c>
      <c r="C176" s="3" t="s">
        <v>1869</v>
      </c>
      <c r="D176" s="3" t="s">
        <v>1870</v>
      </c>
      <c r="E176" s="3" t="s">
        <v>1870</v>
      </c>
      <c r="F176" s="3" t="s">
        <v>93</v>
      </c>
      <c r="G176" s="3" t="s">
        <v>1871</v>
      </c>
    </row>
    <row r="177" spans="1:7" ht="45" customHeight="1" x14ac:dyDescent="0.25">
      <c r="A177" s="3" t="s">
        <v>860</v>
      </c>
      <c r="B177" s="3" t="s">
        <v>10203</v>
      </c>
      <c r="C177" s="3" t="s">
        <v>1869</v>
      </c>
      <c r="D177" s="3" t="s">
        <v>1870</v>
      </c>
      <c r="E177" s="3" t="s">
        <v>1870</v>
      </c>
      <c r="F177" s="3" t="s">
        <v>93</v>
      </c>
      <c r="G177" s="3" t="s">
        <v>1871</v>
      </c>
    </row>
    <row r="178" spans="1:7" ht="45" customHeight="1" x14ac:dyDescent="0.25">
      <c r="A178" s="3" t="s">
        <v>861</v>
      </c>
      <c r="B178" s="3" t="s">
        <v>10204</v>
      </c>
      <c r="C178" s="3" t="s">
        <v>1869</v>
      </c>
      <c r="D178" s="3" t="s">
        <v>1870</v>
      </c>
      <c r="E178" s="3" t="s">
        <v>1870</v>
      </c>
      <c r="F178" s="3" t="s">
        <v>93</v>
      </c>
      <c r="G178" s="3" t="s">
        <v>1871</v>
      </c>
    </row>
    <row r="179" spans="1:7" ht="45" customHeight="1" x14ac:dyDescent="0.25">
      <c r="A179" s="3" t="s">
        <v>862</v>
      </c>
      <c r="B179" s="3" t="s">
        <v>10205</v>
      </c>
      <c r="C179" s="3" t="s">
        <v>1869</v>
      </c>
      <c r="D179" s="3" t="s">
        <v>1870</v>
      </c>
      <c r="E179" s="3" t="s">
        <v>1870</v>
      </c>
      <c r="F179" s="3" t="s">
        <v>93</v>
      </c>
      <c r="G179" s="3" t="s">
        <v>1871</v>
      </c>
    </row>
    <row r="180" spans="1:7" ht="45" customHeight="1" x14ac:dyDescent="0.25">
      <c r="A180" s="3" t="s">
        <v>863</v>
      </c>
      <c r="B180" s="3" t="s">
        <v>10206</v>
      </c>
      <c r="C180" s="3" t="s">
        <v>1869</v>
      </c>
      <c r="D180" s="3" t="s">
        <v>1870</v>
      </c>
      <c r="E180" s="3" t="s">
        <v>1870</v>
      </c>
      <c r="F180" s="3" t="s">
        <v>93</v>
      </c>
      <c r="G180" s="3" t="s">
        <v>1871</v>
      </c>
    </row>
    <row r="181" spans="1:7" ht="45" customHeight="1" x14ac:dyDescent="0.25">
      <c r="A181" s="3" t="s">
        <v>865</v>
      </c>
      <c r="B181" s="3" t="s">
        <v>10207</v>
      </c>
      <c r="C181" s="3" t="s">
        <v>1869</v>
      </c>
      <c r="D181" s="3" t="s">
        <v>1870</v>
      </c>
      <c r="E181" s="3" t="s">
        <v>1870</v>
      </c>
      <c r="F181" s="3" t="s">
        <v>93</v>
      </c>
      <c r="G181" s="3" t="s">
        <v>1871</v>
      </c>
    </row>
    <row r="182" spans="1:7" ht="45" customHeight="1" x14ac:dyDescent="0.25">
      <c r="A182" s="3" t="s">
        <v>866</v>
      </c>
      <c r="B182" s="3" t="s">
        <v>10208</v>
      </c>
      <c r="C182" s="3" t="s">
        <v>1869</v>
      </c>
      <c r="D182" s="3" t="s">
        <v>1870</v>
      </c>
      <c r="E182" s="3" t="s">
        <v>1870</v>
      </c>
      <c r="F182" s="3" t="s">
        <v>93</v>
      </c>
      <c r="G182" s="3" t="s">
        <v>1871</v>
      </c>
    </row>
    <row r="183" spans="1:7" ht="45" customHeight="1" x14ac:dyDescent="0.25">
      <c r="A183" s="3" t="s">
        <v>867</v>
      </c>
      <c r="B183" s="3" t="s">
        <v>10209</v>
      </c>
      <c r="C183" s="3" t="s">
        <v>1869</v>
      </c>
      <c r="D183" s="3" t="s">
        <v>1870</v>
      </c>
      <c r="E183" s="3" t="s">
        <v>1870</v>
      </c>
      <c r="F183" s="3" t="s">
        <v>93</v>
      </c>
      <c r="G183" s="3" t="s">
        <v>1871</v>
      </c>
    </row>
    <row r="184" spans="1:7" ht="45" customHeight="1" x14ac:dyDescent="0.25">
      <c r="A184" s="3" t="s">
        <v>868</v>
      </c>
      <c r="B184" s="3" t="s">
        <v>10210</v>
      </c>
      <c r="C184" s="3" t="s">
        <v>1869</v>
      </c>
      <c r="D184" s="3" t="s">
        <v>1870</v>
      </c>
      <c r="E184" s="3" t="s">
        <v>1870</v>
      </c>
      <c r="F184" s="3" t="s">
        <v>93</v>
      </c>
      <c r="G184" s="3" t="s">
        <v>1871</v>
      </c>
    </row>
    <row r="185" spans="1:7" ht="45" customHeight="1" x14ac:dyDescent="0.25">
      <c r="A185" s="3" t="s">
        <v>869</v>
      </c>
      <c r="B185" s="3" t="s">
        <v>10211</v>
      </c>
      <c r="C185" s="3" t="s">
        <v>1869</v>
      </c>
      <c r="D185" s="3" t="s">
        <v>1870</v>
      </c>
      <c r="E185" s="3" t="s">
        <v>1870</v>
      </c>
      <c r="F185" s="3" t="s">
        <v>93</v>
      </c>
      <c r="G185" s="3" t="s">
        <v>1871</v>
      </c>
    </row>
    <row r="186" spans="1:7" ht="45" customHeight="1" x14ac:dyDescent="0.25">
      <c r="A186" s="3" t="s">
        <v>870</v>
      </c>
      <c r="B186" s="3" t="s">
        <v>10212</v>
      </c>
      <c r="C186" s="3" t="s">
        <v>1869</v>
      </c>
      <c r="D186" s="3" t="s">
        <v>1870</v>
      </c>
      <c r="E186" s="3" t="s">
        <v>1870</v>
      </c>
      <c r="F186" s="3" t="s">
        <v>93</v>
      </c>
      <c r="G186" s="3" t="s">
        <v>1871</v>
      </c>
    </row>
    <row r="187" spans="1:7" ht="45" customHeight="1" x14ac:dyDescent="0.25">
      <c r="A187" s="3" t="s">
        <v>871</v>
      </c>
      <c r="B187" s="3" t="s">
        <v>10213</v>
      </c>
      <c r="C187" s="3" t="s">
        <v>1869</v>
      </c>
      <c r="D187" s="3" t="s">
        <v>1870</v>
      </c>
      <c r="E187" s="3" t="s">
        <v>1870</v>
      </c>
      <c r="F187" s="3" t="s">
        <v>93</v>
      </c>
      <c r="G187" s="3" t="s">
        <v>1871</v>
      </c>
    </row>
    <row r="188" spans="1:7" ht="45" customHeight="1" x14ac:dyDescent="0.25">
      <c r="A188" s="3" t="s">
        <v>872</v>
      </c>
      <c r="B188" s="3" t="s">
        <v>10214</v>
      </c>
      <c r="C188" s="3" t="s">
        <v>1869</v>
      </c>
      <c r="D188" s="3" t="s">
        <v>1870</v>
      </c>
      <c r="E188" s="3" t="s">
        <v>1870</v>
      </c>
      <c r="F188" s="3" t="s">
        <v>93</v>
      </c>
      <c r="G188" s="3" t="s">
        <v>1871</v>
      </c>
    </row>
    <row r="189" spans="1:7" ht="45" customHeight="1" x14ac:dyDescent="0.25">
      <c r="A189" s="3" t="s">
        <v>873</v>
      </c>
      <c r="B189" s="3" t="s">
        <v>10215</v>
      </c>
      <c r="C189" s="3" t="s">
        <v>1869</v>
      </c>
      <c r="D189" s="3" t="s">
        <v>1870</v>
      </c>
      <c r="E189" s="3" t="s">
        <v>1870</v>
      </c>
      <c r="F189" s="3" t="s">
        <v>93</v>
      </c>
      <c r="G189" s="3" t="s">
        <v>1871</v>
      </c>
    </row>
    <row r="190" spans="1:7" ht="45" customHeight="1" x14ac:dyDescent="0.25">
      <c r="A190" s="3" t="s">
        <v>874</v>
      </c>
      <c r="B190" s="3" t="s">
        <v>10216</v>
      </c>
      <c r="C190" s="3" t="s">
        <v>1869</v>
      </c>
      <c r="D190" s="3" t="s">
        <v>1870</v>
      </c>
      <c r="E190" s="3" t="s">
        <v>1870</v>
      </c>
      <c r="F190" s="3" t="s">
        <v>93</v>
      </c>
      <c r="G190" s="3" t="s">
        <v>1871</v>
      </c>
    </row>
    <row r="191" spans="1:7" ht="45" customHeight="1" x14ac:dyDescent="0.25">
      <c r="A191" s="3" t="s">
        <v>875</v>
      </c>
      <c r="B191" s="3" t="s">
        <v>10217</v>
      </c>
      <c r="C191" s="3" t="s">
        <v>1869</v>
      </c>
      <c r="D191" s="3" t="s">
        <v>1870</v>
      </c>
      <c r="E191" s="3" t="s">
        <v>1870</v>
      </c>
      <c r="F191" s="3" t="s">
        <v>93</v>
      </c>
      <c r="G191" s="3" t="s">
        <v>1871</v>
      </c>
    </row>
    <row r="192" spans="1:7" ht="45" customHeight="1" x14ac:dyDescent="0.25">
      <c r="A192" s="3" t="s">
        <v>876</v>
      </c>
      <c r="B192" s="3" t="s">
        <v>10218</v>
      </c>
      <c r="C192" s="3" t="s">
        <v>1869</v>
      </c>
      <c r="D192" s="3" t="s">
        <v>1870</v>
      </c>
      <c r="E192" s="3" t="s">
        <v>1870</v>
      </c>
      <c r="F192" s="3" t="s">
        <v>93</v>
      </c>
      <c r="G192" s="3" t="s">
        <v>1871</v>
      </c>
    </row>
    <row r="193" spans="1:7" ht="45" customHeight="1" x14ac:dyDescent="0.25">
      <c r="A193" s="3" t="s">
        <v>877</v>
      </c>
      <c r="B193" s="3" t="s">
        <v>10219</v>
      </c>
      <c r="C193" s="3" t="s">
        <v>1869</v>
      </c>
      <c r="D193" s="3" t="s">
        <v>1870</v>
      </c>
      <c r="E193" s="3" t="s">
        <v>1870</v>
      </c>
      <c r="F193" s="3" t="s">
        <v>93</v>
      </c>
      <c r="G193" s="3" t="s">
        <v>1871</v>
      </c>
    </row>
    <row r="194" spans="1:7" ht="45" customHeight="1" x14ac:dyDescent="0.25">
      <c r="A194" s="3" t="s">
        <v>878</v>
      </c>
      <c r="B194" s="3" t="s">
        <v>10220</v>
      </c>
      <c r="C194" s="3" t="s">
        <v>1869</v>
      </c>
      <c r="D194" s="3" t="s">
        <v>1870</v>
      </c>
      <c r="E194" s="3" t="s">
        <v>1870</v>
      </c>
      <c r="F194" s="3" t="s">
        <v>93</v>
      </c>
      <c r="G194" s="3" t="s">
        <v>1871</v>
      </c>
    </row>
    <row r="195" spans="1:7" ht="45" customHeight="1" x14ac:dyDescent="0.25">
      <c r="A195" s="3" t="s">
        <v>879</v>
      </c>
      <c r="B195" s="3" t="s">
        <v>10221</v>
      </c>
      <c r="C195" s="3" t="s">
        <v>1869</v>
      </c>
      <c r="D195" s="3" t="s">
        <v>1870</v>
      </c>
      <c r="E195" s="3" t="s">
        <v>1870</v>
      </c>
      <c r="F195" s="3" t="s">
        <v>93</v>
      </c>
      <c r="G195" s="3" t="s">
        <v>1871</v>
      </c>
    </row>
    <row r="196" spans="1:7" ht="45" customHeight="1" x14ac:dyDescent="0.25">
      <c r="A196" s="3" t="s">
        <v>881</v>
      </c>
      <c r="B196" s="3" t="s">
        <v>10222</v>
      </c>
      <c r="C196" s="3" t="s">
        <v>1869</v>
      </c>
      <c r="D196" s="3" t="s">
        <v>1870</v>
      </c>
      <c r="E196" s="3" t="s">
        <v>1870</v>
      </c>
      <c r="F196" s="3" t="s">
        <v>93</v>
      </c>
      <c r="G196" s="3" t="s">
        <v>1871</v>
      </c>
    </row>
    <row r="197" spans="1:7" ht="45" customHeight="1" x14ac:dyDescent="0.25">
      <c r="A197" s="3" t="s">
        <v>883</v>
      </c>
      <c r="B197" s="3" t="s">
        <v>10223</v>
      </c>
      <c r="C197" s="3" t="s">
        <v>1869</v>
      </c>
      <c r="D197" s="3" t="s">
        <v>1870</v>
      </c>
      <c r="E197" s="3" t="s">
        <v>1870</v>
      </c>
      <c r="F197" s="3" t="s">
        <v>93</v>
      </c>
      <c r="G197" s="3" t="s">
        <v>1871</v>
      </c>
    </row>
    <row r="198" spans="1:7" ht="45" customHeight="1" x14ac:dyDescent="0.25">
      <c r="A198" s="3" t="s">
        <v>885</v>
      </c>
      <c r="B198" s="3" t="s">
        <v>10224</v>
      </c>
      <c r="C198" s="3" t="s">
        <v>1869</v>
      </c>
      <c r="D198" s="3" t="s">
        <v>1870</v>
      </c>
      <c r="E198" s="3" t="s">
        <v>1870</v>
      </c>
      <c r="F198" s="3" t="s">
        <v>93</v>
      </c>
      <c r="G198" s="3" t="s">
        <v>1871</v>
      </c>
    </row>
    <row r="199" spans="1:7" ht="45" customHeight="1" x14ac:dyDescent="0.25">
      <c r="A199" s="3" t="s">
        <v>886</v>
      </c>
      <c r="B199" s="3" t="s">
        <v>10225</v>
      </c>
      <c r="C199" s="3" t="s">
        <v>1869</v>
      </c>
      <c r="D199" s="3" t="s">
        <v>1870</v>
      </c>
      <c r="E199" s="3" t="s">
        <v>1870</v>
      </c>
      <c r="F199" s="3" t="s">
        <v>93</v>
      </c>
      <c r="G199" s="3" t="s">
        <v>1871</v>
      </c>
    </row>
    <row r="200" spans="1:7" ht="45" customHeight="1" x14ac:dyDescent="0.25">
      <c r="A200" s="3" t="s">
        <v>887</v>
      </c>
      <c r="B200" s="3" t="s">
        <v>10226</v>
      </c>
      <c r="C200" s="3" t="s">
        <v>1869</v>
      </c>
      <c r="D200" s="3" t="s">
        <v>1870</v>
      </c>
      <c r="E200" s="3" t="s">
        <v>1870</v>
      </c>
      <c r="F200" s="3" t="s">
        <v>93</v>
      </c>
      <c r="G200" s="3" t="s">
        <v>1871</v>
      </c>
    </row>
    <row r="201" spans="1:7" ht="45" customHeight="1" x14ac:dyDescent="0.25">
      <c r="A201" s="3" t="s">
        <v>888</v>
      </c>
      <c r="B201" s="3" t="s">
        <v>10227</v>
      </c>
      <c r="C201" s="3" t="s">
        <v>1869</v>
      </c>
      <c r="D201" s="3" t="s">
        <v>1870</v>
      </c>
      <c r="E201" s="3" t="s">
        <v>1870</v>
      </c>
      <c r="F201" s="3" t="s">
        <v>93</v>
      </c>
      <c r="G201" s="3" t="s">
        <v>1871</v>
      </c>
    </row>
    <row r="202" spans="1:7" ht="45" customHeight="1" x14ac:dyDescent="0.25">
      <c r="A202" s="3" t="s">
        <v>889</v>
      </c>
      <c r="B202" s="3" t="s">
        <v>10228</v>
      </c>
      <c r="C202" s="3" t="s">
        <v>1869</v>
      </c>
      <c r="D202" s="3" t="s">
        <v>1870</v>
      </c>
      <c r="E202" s="3" t="s">
        <v>1870</v>
      </c>
      <c r="F202" s="3" t="s">
        <v>93</v>
      </c>
      <c r="G202" s="3" t="s">
        <v>1871</v>
      </c>
    </row>
    <row r="203" spans="1:7" ht="45" customHeight="1" x14ac:dyDescent="0.25">
      <c r="A203" s="3" t="s">
        <v>890</v>
      </c>
      <c r="B203" s="3" t="s">
        <v>10229</v>
      </c>
      <c r="C203" s="3" t="s">
        <v>1869</v>
      </c>
      <c r="D203" s="3" t="s">
        <v>1870</v>
      </c>
      <c r="E203" s="3" t="s">
        <v>1870</v>
      </c>
      <c r="F203" s="3" t="s">
        <v>93</v>
      </c>
      <c r="G203" s="3" t="s">
        <v>1871</v>
      </c>
    </row>
    <row r="204" spans="1:7" ht="45" customHeight="1" x14ac:dyDescent="0.25">
      <c r="A204" s="3" t="s">
        <v>891</v>
      </c>
      <c r="B204" s="3" t="s">
        <v>10230</v>
      </c>
      <c r="C204" s="3" t="s">
        <v>1869</v>
      </c>
      <c r="D204" s="3" t="s">
        <v>1870</v>
      </c>
      <c r="E204" s="3" t="s">
        <v>1870</v>
      </c>
      <c r="F204" s="3" t="s">
        <v>93</v>
      </c>
      <c r="G204" s="3" t="s">
        <v>1871</v>
      </c>
    </row>
    <row r="205" spans="1:7" ht="45" customHeight="1" x14ac:dyDescent="0.25">
      <c r="A205" s="3" t="s">
        <v>892</v>
      </c>
      <c r="B205" s="3" t="s">
        <v>10231</v>
      </c>
      <c r="C205" s="3" t="s">
        <v>1869</v>
      </c>
      <c r="D205" s="3" t="s">
        <v>1870</v>
      </c>
      <c r="E205" s="3" t="s">
        <v>1870</v>
      </c>
      <c r="F205" s="3" t="s">
        <v>93</v>
      </c>
      <c r="G205" s="3" t="s">
        <v>1871</v>
      </c>
    </row>
    <row r="206" spans="1:7" ht="45" customHeight="1" x14ac:dyDescent="0.25">
      <c r="A206" s="3" t="s">
        <v>893</v>
      </c>
      <c r="B206" s="3" t="s">
        <v>10232</v>
      </c>
      <c r="C206" s="3" t="s">
        <v>1869</v>
      </c>
      <c r="D206" s="3" t="s">
        <v>1870</v>
      </c>
      <c r="E206" s="3" t="s">
        <v>1870</v>
      </c>
      <c r="F206" s="3" t="s">
        <v>93</v>
      </c>
      <c r="G206" s="3" t="s">
        <v>1871</v>
      </c>
    </row>
    <row r="207" spans="1:7" ht="45" customHeight="1" x14ac:dyDescent="0.25">
      <c r="A207" s="3" t="s">
        <v>894</v>
      </c>
      <c r="B207" s="3" t="s">
        <v>10233</v>
      </c>
      <c r="C207" s="3" t="s">
        <v>1869</v>
      </c>
      <c r="D207" s="3" t="s">
        <v>1870</v>
      </c>
      <c r="E207" s="3" t="s">
        <v>1870</v>
      </c>
      <c r="F207" s="3" t="s">
        <v>93</v>
      </c>
      <c r="G207" s="3" t="s">
        <v>1871</v>
      </c>
    </row>
    <row r="208" spans="1:7" ht="45" customHeight="1" x14ac:dyDescent="0.25">
      <c r="A208" s="3" t="s">
        <v>895</v>
      </c>
      <c r="B208" s="3" t="s">
        <v>10234</v>
      </c>
      <c r="C208" s="3" t="s">
        <v>1869</v>
      </c>
      <c r="D208" s="3" t="s">
        <v>1870</v>
      </c>
      <c r="E208" s="3" t="s">
        <v>1870</v>
      </c>
      <c r="F208" s="3" t="s">
        <v>93</v>
      </c>
      <c r="G208" s="3" t="s">
        <v>1871</v>
      </c>
    </row>
    <row r="209" spans="1:7" ht="45" customHeight="1" x14ac:dyDescent="0.25">
      <c r="A209" s="3" t="s">
        <v>896</v>
      </c>
      <c r="B209" s="3" t="s">
        <v>10235</v>
      </c>
      <c r="C209" s="3" t="s">
        <v>1869</v>
      </c>
      <c r="D209" s="3" t="s">
        <v>1870</v>
      </c>
      <c r="E209" s="3" t="s">
        <v>1870</v>
      </c>
      <c r="F209" s="3" t="s">
        <v>93</v>
      </c>
      <c r="G209" s="3" t="s">
        <v>1871</v>
      </c>
    </row>
    <row r="210" spans="1:7" ht="45" customHeight="1" x14ac:dyDescent="0.25">
      <c r="A210" s="3" t="s">
        <v>897</v>
      </c>
      <c r="B210" s="3" t="s">
        <v>10236</v>
      </c>
      <c r="C210" s="3" t="s">
        <v>1869</v>
      </c>
      <c r="D210" s="3" t="s">
        <v>1870</v>
      </c>
      <c r="E210" s="3" t="s">
        <v>1870</v>
      </c>
      <c r="F210" s="3" t="s">
        <v>93</v>
      </c>
      <c r="G210" s="3" t="s">
        <v>1871</v>
      </c>
    </row>
    <row r="211" spans="1:7" ht="45" customHeight="1" x14ac:dyDescent="0.25">
      <c r="A211" s="3" t="s">
        <v>898</v>
      </c>
      <c r="B211" s="3" t="s">
        <v>10237</v>
      </c>
      <c r="C211" s="3" t="s">
        <v>1869</v>
      </c>
      <c r="D211" s="3" t="s">
        <v>1870</v>
      </c>
      <c r="E211" s="3" t="s">
        <v>1870</v>
      </c>
      <c r="F211" s="3" t="s">
        <v>93</v>
      </c>
      <c r="G211" s="3" t="s">
        <v>1871</v>
      </c>
    </row>
    <row r="212" spans="1:7" ht="45" customHeight="1" x14ac:dyDescent="0.25">
      <c r="A212" s="3" t="s">
        <v>901</v>
      </c>
      <c r="B212" s="3" t="s">
        <v>10238</v>
      </c>
      <c r="C212" s="3" t="s">
        <v>1869</v>
      </c>
      <c r="D212" s="3" t="s">
        <v>1870</v>
      </c>
      <c r="E212" s="3" t="s">
        <v>1870</v>
      </c>
      <c r="F212" s="3" t="s">
        <v>93</v>
      </c>
      <c r="G212" s="3" t="s">
        <v>1871</v>
      </c>
    </row>
    <row r="213" spans="1:7" ht="45" customHeight="1" x14ac:dyDescent="0.25">
      <c r="A213" s="3" t="s">
        <v>904</v>
      </c>
      <c r="B213" s="3" t="s">
        <v>10239</v>
      </c>
      <c r="C213" s="3" t="s">
        <v>1869</v>
      </c>
      <c r="D213" s="3" t="s">
        <v>1870</v>
      </c>
      <c r="E213" s="3" t="s">
        <v>1870</v>
      </c>
      <c r="F213" s="3" t="s">
        <v>93</v>
      </c>
      <c r="G213" s="3" t="s">
        <v>1871</v>
      </c>
    </row>
    <row r="214" spans="1:7" ht="45" customHeight="1" x14ac:dyDescent="0.25">
      <c r="A214" s="3" t="s">
        <v>905</v>
      </c>
      <c r="B214" s="3" t="s">
        <v>10240</v>
      </c>
      <c r="C214" s="3" t="s">
        <v>1869</v>
      </c>
      <c r="D214" s="3" t="s">
        <v>1870</v>
      </c>
      <c r="E214" s="3" t="s">
        <v>1870</v>
      </c>
      <c r="F214" s="3" t="s">
        <v>93</v>
      </c>
      <c r="G214" s="3" t="s">
        <v>1871</v>
      </c>
    </row>
    <row r="215" spans="1:7" ht="45" customHeight="1" x14ac:dyDescent="0.25">
      <c r="A215" s="3" t="s">
        <v>906</v>
      </c>
      <c r="B215" s="3" t="s">
        <v>10241</v>
      </c>
      <c r="C215" s="3" t="s">
        <v>1869</v>
      </c>
      <c r="D215" s="3" t="s">
        <v>1870</v>
      </c>
      <c r="E215" s="3" t="s">
        <v>1870</v>
      </c>
      <c r="F215" s="3" t="s">
        <v>93</v>
      </c>
      <c r="G215" s="3" t="s">
        <v>1871</v>
      </c>
    </row>
    <row r="216" spans="1:7" ht="45" customHeight="1" x14ac:dyDescent="0.25">
      <c r="A216" s="3" t="s">
        <v>907</v>
      </c>
      <c r="B216" s="3" t="s">
        <v>10242</v>
      </c>
      <c r="C216" s="3" t="s">
        <v>1869</v>
      </c>
      <c r="D216" s="3" t="s">
        <v>1870</v>
      </c>
      <c r="E216" s="3" t="s">
        <v>1870</v>
      </c>
      <c r="F216" s="3" t="s">
        <v>93</v>
      </c>
      <c r="G216" s="3" t="s">
        <v>1871</v>
      </c>
    </row>
    <row r="217" spans="1:7" ht="45" customHeight="1" x14ac:dyDescent="0.25">
      <c r="A217" s="3" t="s">
        <v>910</v>
      </c>
      <c r="B217" s="3" t="s">
        <v>10243</v>
      </c>
      <c r="C217" s="3" t="s">
        <v>1869</v>
      </c>
      <c r="D217" s="3" t="s">
        <v>1870</v>
      </c>
      <c r="E217" s="3" t="s">
        <v>1870</v>
      </c>
      <c r="F217" s="3" t="s">
        <v>93</v>
      </c>
      <c r="G217" s="3" t="s">
        <v>1871</v>
      </c>
    </row>
    <row r="218" spans="1:7" ht="45" customHeight="1" x14ac:dyDescent="0.25">
      <c r="A218" s="3" t="s">
        <v>911</v>
      </c>
      <c r="B218" s="3" t="s">
        <v>10244</v>
      </c>
      <c r="C218" s="3" t="s">
        <v>1869</v>
      </c>
      <c r="D218" s="3" t="s">
        <v>1870</v>
      </c>
      <c r="E218" s="3" t="s">
        <v>1870</v>
      </c>
      <c r="F218" s="3" t="s">
        <v>93</v>
      </c>
      <c r="G218" s="3" t="s">
        <v>1871</v>
      </c>
    </row>
    <row r="219" spans="1:7" ht="45" customHeight="1" x14ac:dyDescent="0.25">
      <c r="A219" s="3" t="s">
        <v>913</v>
      </c>
      <c r="B219" s="3" t="s">
        <v>10245</v>
      </c>
      <c r="C219" s="3" t="s">
        <v>1869</v>
      </c>
      <c r="D219" s="3" t="s">
        <v>1870</v>
      </c>
      <c r="E219" s="3" t="s">
        <v>1870</v>
      </c>
      <c r="F219" s="3" t="s">
        <v>93</v>
      </c>
      <c r="G219" s="3" t="s">
        <v>1871</v>
      </c>
    </row>
    <row r="220" spans="1:7" ht="45" customHeight="1" x14ac:dyDescent="0.25">
      <c r="A220" s="3" t="s">
        <v>915</v>
      </c>
      <c r="B220" s="3" t="s">
        <v>10246</v>
      </c>
      <c r="C220" s="3" t="s">
        <v>1869</v>
      </c>
      <c r="D220" s="3" t="s">
        <v>1870</v>
      </c>
      <c r="E220" s="3" t="s">
        <v>1870</v>
      </c>
      <c r="F220" s="3" t="s">
        <v>93</v>
      </c>
      <c r="G220" s="3" t="s">
        <v>1871</v>
      </c>
    </row>
    <row r="221" spans="1:7" ht="45" customHeight="1" x14ac:dyDescent="0.25">
      <c r="A221" s="3" t="s">
        <v>917</v>
      </c>
      <c r="B221" s="3" t="s">
        <v>10247</v>
      </c>
      <c r="C221" s="3" t="s">
        <v>1869</v>
      </c>
      <c r="D221" s="3" t="s">
        <v>1870</v>
      </c>
      <c r="E221" s="3" t="s">
        <v>1870</v>
      </c>
      <c r="F221" s="3" t="s">
        <v>93</v>
      </c>
      <c r="G221" s="3" t="s">
        <v>1871</v>
      </c>
    </row>
    <row r="222" spans="1:7" ht="45" customHeight="1" x14ac:dyDescent="0.25">
      <c r="A222" s="3" t="s">
        <v>919</v>
      </c>
      <c r="B222" s="3" t="s">
        <v>10248</v>
      </c>
      <c r="C222" s="3" t="s">
        <v>1869</v>
      </c>
      <c r="D222" s="3" t="s">
        <v>1870</v>
      </c>
      <c r="E222" s="3" t="s">
        <v>1870</v>
      </c>
      <c r="F222" s="3" t="s">
        <v>93</v>
      </c>
      <c r="G222" s="3" t="s">
        <v>1871</v>
      </c>
    </row>
    <row r="223" spans="1:7" ht="45" customHeight="1" x14ac:dyDescent="0.25">
      <c r="A223" s="3" t="s">
        <v>920</v>
      </c>
      <c r="B223" s="3" t="s">
        <v>10249</v>
      </c>
      <c r="C223" s="3" t="s">
        <v>1869</v>
      </c>
      <c r="D223" s="3" t="s">
        <v>1870</v>
      </c>
      <c r="E223" s="3" t="s">
        <v>1870</v>
      </c>
      <c r="F223" s="3" t="s">
        <v>93</v>
      </c>
      <c r="G223" s="3" t="s">
        <v>1871</v>
      </c>
    </row>
    <row r="224" spans="1:7" ht="45" customHeight="1" x14ac:dyDescent="0.25">
      <c r="A224" s="3" t="s">
        <v>921</v>
      </c>
      <c r="B224" s="3" t="s">
        <v>10250</v>
      </c>
      <c r="C224" s="3" t="s">
        <v>1869</v>
      </c>
      <c r="D224" s="3" t="s">
        <v>1870</v>
      </c>
      <c r="E224" s="3" t="s">
        <v>1870</v>
      </c>
      <c r="F224" s="3" t="s">
        <v>93</v>
      </c>
      <c r="G224" s="3" t="s">
        <v>1871</v>
      </c>
    </row>
    <row r="225" spans="1:7" ht="45" customHeight="1" x14ac:dyDescent="0.25">
      <c r="A225" s="3" t="s">
        <v>922</v>
      </c>
      <c r="B225" s="3" t="s">
        <v>10251</v>
      </c>
      <c r="C225" s="3" t="s">
        <v>1869</v>
      </c>
      <c r="D225" s="3" t="s">
        <v>1870</v>
      </c>
      <c r="E225" s="3" t="s">
        <v>1870</v>
      </c>
      <c r="F225" s="3" t="s">
        <v>93</v>
      </c>
      <c r="G225" s="3" t="s">
        <v>1871</v>
      </c>
    </row>
    <row r="226" spans="1:7" ht="45" customHeight="1" x14ac:dyDescent="0.25">
      <c r="A226" s="3" t="s">
        <v>924</v>
      </c>
      <c r="B226" s="3" t="s">
        <v>10252</v>
      </c>
      <c r="C226" s="3" t="s">
        <v>1869</v>
      </c>
      <c r="D226" s="3" t="s">
        <v>1870</v>
      </c>
      <c r="E226" s="3" t="s">
        <v>1870</v>
      </c>
      <c r="F226" s="3" t="s">
        <v>93</v>
      </c>
      <c r="G226" s="3" t="s">
        <v>1871</v>
      </c>
    </row>
    <row r="227" spans="1:7" ht="45" customHeight="1" x14ac:dyDescent="0.25">
      <c r="A227" s="3" t="s">
        <v>925</v>
      </c>
      <c r="B227" s="3" t="s">
        <v>10253</v>
      </c>
      <c r="C227" s="3" t="s">
        <v>1869</v>
      </c>
      <c r="D227" s="3" t="s">
        <v>1870</v>
      </c>
      <c r="E227" s="3" t="s">
        <v>1870</v>
      </c>
      <c r="F227" s="3" t="s">
        <v>93</v>
      </c>
      <c r="G227" s="3" t="s">
        <v>1871</v>
      </c>
    </row>
    <row r="228" spans="1:7" ht="45" customHeight="1" x14ac:dyDescent="0.25">
      <c r="A228" s="3" t="s">
        <v>926</v>
      </c>
      <c r="B228" s="3" t="s">
        <v>10254</v>
      </c>
      <c r="C228" s="3" t="s">
        <v>1869</v>
      </c>
      <c r="D228" s="3" t="s">
        <v>1870</v>
      </c>
      <c r="E228" s="3" t="s">
        <v>1870</v>
      </c>
      <c r="F228" s="3" t="s">
        <v>93</v>
      </c>
      <c r="G228" s="3" t="s">
        <v>1871</v>
      </c>
    </row>
    <row r="229" spans="1:7" ht="45" customHeight="1" x14ac:dyDescent="0.25">
      <c r="A229" s="3" t="s">
        <v>927</v>
      </c>
      <c r="B229" s="3" t="s">
        <v>10255</v>
      </c>
      <c r="C229" s="3" t="s">
        <v>1869</v>
      </c>
      <c r="D229" s="3" t="s">
        <v>1870</v>
      </c>
      <c r="E229" s="3" t="s">
        <v>1870</v>
      </c>
      <c r="F229" s="3" t="s">
        <v>93</v>
      </c>
      <c r="G229" s="3" t="s">
        <v>1871</v>
      </c>
    </row>
    <row r="230" spans="1:7" ht="45" customHeight="1" x14ac:dyDescent="0.25">
      <c r="A230" s="3" t="s">
        <v>928</v>
      </c>
      <c r="B230" s="3" t="s">
        <v>10256</v>
      </c>
      <c r="C230" s="3" t="s">
        <v>1869</v>
      </c>
      <c r="D230" s="3" t="s">
        <v>1870</v>
      </c>
      <c r="E230" s="3" t="s">
        <v>1870</v>
      </c>
      <c r="F230" s="3" t="s">
        <v>93</v>
      </c>
      <c r="G230" s="3" t="s">
        <v>1871</v>
      </c>
    </row>
    <row r="231" spans="1:7" ht="45" customHeight="1" x14ac:dyDescent="0.25">
      <c r="A231" s="3" t="s">
        <v>929</v>
      </c>
      <c r="B231" s="3" t="s">
        <v>10257</v>
      </c>
      <c r="C231" s="3" t="s">
        <v>1869</v>
      </c>
      <c r="D231" s="3" t="s">
        <v>1870</v>
      </c>
      <c r="E231" s="3" t="s">
        <v>1870</v>
      </c>
      <c r="F231" s="3" t="s">
        <v>93</v>
      </c>
      <c r="G231" s="3" t="s">
        <v>1871</v>
      </c>
    </row>
    <row r="232" spans="1:7" ht="45" customHeight="1" x14ac:dyDescent="0.25">
      <c r="A232" s="3" t="s">
        <v>930</v>
      </c>
      <c r="B232" s="3" t="s">
        <v>10258</v>
      </c>
      <c r="C232" s="3" t="s">
        <v>1869</v>
      </c>
      <c r="D232" s="3" t="s">
        <v>1870</v>
      </c>
      <c r="E232" s="3" t="s">
        <v>1870</v>
      </c>
      <c r="F232" s="3" t="s">
        <v>93</v>
      </c>
      <c r="G232" s="3" t="s">
        <v>1871</v>
      </c>
    </row>
    <row r="233" spans="1:7" ht="45" customHeight="1" x14ac:dyDescent="0.25">
      <c r="A233" s="3" t="s">
        <v>931</v>
      </c>
      <c r="B233" s="3" t="s">
        <v>10259</v>
      </c>
      <c r="C233" s="3" t="s">
        <v>1869</v>
      </c>
      <c r="D233" s="3" t="s">
        <v>1870</v>
      </c>
      <c r="E233" s="3" t="s">
        <v>1870</v>
      </c>
      <c r="F233" s="3" t="s">
        <v>93</v>
      </c>
      <c r="G233" s="3" t="s">
        <v>1871</v>
      </c>
    </row>
    <row r="234" spans="1:7" ht="45" customHeight="1" x14ac:dyDescent="0.25">
      <c r="A234" s="3" t="s">
        <v>932</v>
      </c>
      <c r="B234" s="3" t="s">
        <v>10260</v>
      </c>
      <c r="C234" s="3" t="s">
        <v>1869</v>
      </c>
      <c r="D234" s="3" t="s">
        <v>1870</v>
      </c>
      <c r="E234" s="3" t="s">
        <v>1870</v>
      </c>
      <c r="F234" s="3" t="s">
        <v>93</v>
      </c>
      <c r="G234" s="3" t="s">
        <v>1871</v>
      </c>
    </row>
    <row r="235" spans="1:7" ht="45" customHeight="1" x14ac:dyDescent="0.25">
      <c r="A235" s="3" t="s">
        <v>933</v>
      </c>
      <c r="B235" s="3" t="s">
        <v>10261</v>
      </c>
      <c r="C235" s="3" t="s">
        <v>1869</v>
      </c>
      <c r="D235" s="3" t="s">
        <v>1870</v>
      </c>
      <c r="E235" s="3" t="s">
        <v>1870</v>
      </c>
      <c r="F235" s="3" t="s">
        <v>93</v>
      </c>
      <c r="G235" s="3" t="s">
        <v>1871</v>
      </c>
    </row>
    <row r="236" spans="1:7" ht="45" customHeight="1" x14ac:dyDescent="0.25">
      <c r="A236" s="3" t="s">
        <v>934</v>
      </c>
      <c r="B236" s="3" t="s">
        <v>10262</v>
      </c>
      <c r="C236" s="3" t="s">
        <v>1869</v>
      </c>
      <c r="D236" s="3" t="s">
        <v>1870</v>
      </c>
      <c r="E236" s="3" t="s">
        <v>1870</v>
      </c>
      <c r="F236" s="3" t="s">
        <v>93</v>
      </c>
      <c r="G236" s="3" t="s">
        <v>1871</v>
      </c>
    </row>
    <row r="237" spans="1:7" ht="45" customHeight="1" x14ac:dyDescent="0.25">
      <c r="A237" s="3" t="s">
        <v>935</v>
      </c>
      <c r="B237" s="3" t="s">
        <v>10263</v>
      </c>
      <c r="C237" s="3" t="s">
        <v>1869</v>
      </c>
      <c r="D237" s="3" t="s">
        <v>1870</v>
      </c>
      <c r="E237" s="3" t="s">
        <v>1870</v>
      </c>
      <c r="F237" s="3" t="s">
        <v>93</v>
      </c>
      <c r="G237" s="3" t="s">
        <v>1871</v>
      </c>
    </row>
    <row r="238" spans="1:7" ht="45" customHeight="1" x14ac:dyDescent="0.25">
      <c r="A238" s="3" t="s">
        <v>936</v>
      </c>
      <c r="B238" s="3" t="s">
        <v>10264</v>
      </c>
      <c r="C238" s="3" t="s">
        <v>1869</v>
      </c>
      <c r="D238" s="3" t="s">
        <v>1870</v>
      </c>
      <c r="E238" s="3" t="s">
        <v>1870</v>
      </c>
      <c r="F238" s="3" t="s">
        <v>93</v>
      </c>
      <c r="G238" s="3" t="s">
        <v>1871</v>
      </c>
    </row>
    <row r="239" spans="1:7" ht="45" customHeight="1" x14ac:dyDescent="0.25">
      <c r="A239" s="3" t="s">
        <v>937</v>
      </c>
      <c r="B239" s="3" t="s">
        <v>10265</v>
      </c>
      <c r="C239" s="3" t="s">
        <v>1869</v>
      </c>
      <c r="D239" s="3" t="s">
        <v>1870</v>
      </c>
      <c r="E239" s="3" t="s">
        <v>1870</v>
      </c>
      <c r="F239" s="3" t="s">
        <v>93</v>
      </c>
      <c r="G239" s="3" t="s">
        <v>1871</v>
      </c>
    </row>
    <row r="240" spans="1:7" ht="45" customHeight="1" x14ac:dyDescent="0.25">
      <c r="A240" s="3" t="s">
        <v>938</v>
      </c>
      <c r="B240" s="3" t="s">
        <v>10266</v>
      </c>
      <c r="C240" s="3" t="s">
        <v>1869</v>
      </c>
      <c r="D240" s="3" t="s">
        <v>1870</v>
      </c>
      <c r="E240" s="3" t="s">
        <v>1870</v>
      </c>
      <c r="F240" s="3" t="s">
        <v>93</v>
      </c>
      <c r="G240" s="3" t="s">
        <v>1871</v>
      </c>
    </row>
    <row r="241" spans="1:7" ht="45" customHeight="1" x14ac:dyDescent="0.25">
      <c r="A241" s="3" t="s">
        <v>939</v>
      </c>
      <c r="B241" s="3" t="s">
        <v>10267</v>
      </c>
      <c r="C241" s="3" t="s">
        <v>1869</v>
      </c>
      <c r="D241" s="3" t="s">
        <v>1870</v>
      </c>
      <c r="E241" s="3" t="s">
        <v>1870</v>
      </c>
      <c r="F241" s="3" t="s">
        <v>93</v>
      </c>
      <c r="G241" s="3" t="s">
        <v>1871</v>
      </c>
    </row>
    <row r="242" spans="1:7" ht="45" customHeight="1" x14ac:dyDescent="0.25">
      <c r="A242" s="3" t="s">
        <v>940</v>
      </c>
      <c r="B242" s="3" t="s">
        <v>10268</v>
      </c>
      <c r="C242" s="3" t="s">
        <v>1869</v>
      </c>
      <c r="D242" s="3" t="s">
        <v>1870</v>
      </c>
      <c r="E242" s="3" t="s">
        <v>1870</v>
      </c>
      <c r="F242" s="3" t="s">
        <v>93</v>
      </c>
      <c r="G242" s="3" t="s">
        <v>1871</v>
      </c>
    </row>
    <row r="243" spans="1:7" ht="45" customHeight="1" x14ac:dyDescent="0.25">
      <c r="A243" s="3" t="s">
        <v>941</v>
      </c>
      <c r="B243" s="3" t="s">
        <v>10269</v>
      </c>
      <c r="C243" s="3" t="s">
        <v>1869</v>
      </c>
      <c r="D243" s="3" t="s">
        <v>1870</v>
      </c>
      <c r="E243" s="3" t="s">
        <v>1870</v>
      </c>
      <c r="F243" s="3" t="s">
        <v>93</v>
      </c>
      <c r="G243" s="3" t="s">
        <v>1871</v>
      </c>
    </row>
    <row r="244" spans="1:7" ht="45" customHeight="1" x14ac:dyDescent="0.25">
      <c r="A244" s="3" t="s">
        <v>942</v>
      </c>
      <c r="B244" s="3" t="s">
        <v>10270</v>
      </c>
      <c r="C244" s="3" t="s">
        <v>1869</v>
      </c>
      <c r="D244" s="3" t="s">
        <v>1870</v>
      </c>
      <c r="E244" s="3" t="s">
        <v>1870</v>
      </c>
      <c r="F244" s="3" t="s">
        <v>93</v>
      </c>
      <c r="G244" s="3" t="s">
        <v>1871</v>
      </c>
    </row>
    <row r="245" spans="1:7" ht="45" customHeight="1" x14ac:dyDescent="0.25">
      <c r="A245" s="3" t="s">
        <v>943</v>
      </c>
      <c r="B245" s="3" t="s">
        <v>10271</v>
      </c>
      <c r="C245" s="3" t="s">
        <v>1869</v>
      </c>
      <c r="D245" s="3" t="s">
        <v>1870</v>
      </c>
      <c r="E245" s="3" t="s">
        <v>1870</v>
      </c>
      <c r="F245" s="3" t="s">
        <v>93</v>
      </c>
      <c r="G245" s="3" t="s">
        <v>1871</v>
      </c>
    </row>
    <row r="246" spans="1:7" ht="45" customHeight="1" x14ac:dyDescent="0.25">
      <c r="A246" s="3" t="s">
        <v>944</v>
      </c>
      <c r="B246" s="3" t="s">
        <v>10272</v>
      </c>
      <c r="C246" s="3" t="s">
        <v>1869</v>
      </c>
      <c r="D246" s="3" t="s">
        <v>1870</v>
      </c>
      <c r="E246" s="3" t="s">
        <v>1870</v>
      </c>
      <c r="F246" s="3" t="s">
        <v>93</v>
      </c>
      <c r="G246" s="3" t="s">
        <v>1871</v>
      </c>
    </row>
    <row r="247" spans="1:7" ht="45" customHeight="1" x14ac:dyDescent="0.25">
      <c r="A247" s="3" t="s">
        <v>945</v>
      </c>
      <c r="B247" s="3" t="s">
        <v>10273</v>
      </c>
      <c r="C247" s="3" t="s">
        <v>1869</v>
      </c>
      <c r="D247" s="3" t="s">
        <v>1870</v>
      </c>
      <c r="E247" s="3" t="s">
        <v>1870</v>
      </c>
      <c r="F247" s="3" t="s">
        <v>93</v>
      </c>
      <c r="G247" s="3" t="s">
        <v>1871</v>
      </c>
    </row>
    <row r="248" spans="1:7" ht="45" customHeight="1" x14ac:dyDescent="0.25">
      <c r="A248" s="3" t="s">
        <v>946</v>
      </c>
      <c r="B248" s="3" t="s">
        <v>10274</v>
      </c>
      <c r="C248" s="3" t="s">
        <v>1869</v>
      </c>
      <c r="D248" s="3" t="s">
        <v>1870</v>
      </c>
      <c r="E248" s="3" t="s">
        <v>1870</v>
      </c>
      <c r="F248" s="3" t="s">
        <v>93</v>
      </c>
      <c r="G248" s="3" t="s">
        <v>1871</v>
      </c>
    </row>
    <row r="249" spans="1:7" ht="45" customHeight="1" x14ac:dyDescent="0.25">
      <c r="A249" s="3" t="s">
        <v>947</v>
      </c>
      <c r="B249" s="3" t="s">
        <v>10275</v>
      </c>
      <c r="C249" s="3" t="s">
        <v>1869</v>
      </c>
      <c r="D249" s="3" t="s">
        <v>1870</v>
      </c>
      <c r="E249" s="3" t="s">
        <v>1870</v>
      </c>
      <c r="F249" s="3" t="s">
        <v>93</v>
      </c>
      <c r="G249" s="3" t="s">
        <v>1871</v>
      </c>
    </row>
    <row r="250" spans="1:7" ht="45" customHeight="1" x14ac:dyDescent="0.25">
      <c r="A250" s="3" t="s">
        <v>948</v>
      </c>
      <c r="B250" s="3" t="s">
        <v>10276</v>
      </c>
      <c r="C250" s="3" t="s">
        <v>1869</v>
      </c>
      <c r="D250" s="3" t="s">
        <v>1870</v>
      </c>
      <c r="E250" s="3" t="s">
        <v>1870</v>
      </c>
      <c r="F250" s="3" t="s">
        <v>93</v>
      </c>
      <c r="G250" s="3" t="s">
        <v>1871</v>
      </c>
    </row>
    <row r="251" spans="1:7" ht="45" customHeight="1" x14ac:dyDescent="0.25">
      <c r="A251" s="3" t="s">
        <v>949</v>
      </c>
      <c r="B251" s="3" t="s">
        <v>10277</v>
      </c>
      <c r="C251" s="3" t="s">
        <v>1869</v>
      </c>
      <c r="D251" s="3" t="s">
        <v>1870</v>
      </c>
      <c r="E251" s="3" t="s">
        <v>1870</v>
      </c>
      <c r="F251" s="3" t="s">
        <v>93</v>
      </c>
      <c r="G251" s="3" t="s">
        <v>1871</v>
      </c>
    </row>
    <row r="252" spans="1:7" ht="45" customHeight="1" x14ac:dyDescent="0.25">
      <c r="A252" s="3" t="s">
        <v>950</v>
      </c>
      <c r="B252" s="3" t="s">
        <v>10278</v>
      </c>
      <c r="C252" s="3" t="s">
        <v>1869</v>
      </c>
      <c r="D252" s="3" t="s">
        <v>1870</v>
      </c>
      <c r="E252" s="3" t="s">
        <v>1870</v>
      </c>
      <c r="F252" s="3" t="s">
        <v>93</v>
      </c>
      <c r="G252" s="3" t="s">
        <v>1871</v>
      </c>
    </row>
    <row r="253" spans="1:7" ht="45" customHeight="1" x14ac:dyDescent="0.25">
      <c r="A253" s="3" t="s">
        <v>951</v>
      </c>
      <c r="B253" s="3" t="s">
        <v>10279</v>
      </c>
      <c r="C253" s="3" t="s">
        <v>1869</v>
      </c>
      <c r="D253" s="3" t="s">
        <v>1870</v>
      </c>
      <c r="E253" s="3" t="s">
        <v>1870</v>
      </c>
      <c r="F253" s="3" t="s">
        <v>93</v>
      </c>
      <c r="G253" s="3" t="s">
        <v>1871</v>
      </c>
    </row>
    <row r="254" spans="1:7" ht="45" customHeight="1" x14ac:dyDescent="0.25">
      <c r="A254" s="3" t="s">
        <v>952</v>
      </c>
      <c r="B254" s="3" t="s">
        <v>10280</v>
      </c>
      <c r="C254" s="3" t="s">
        <v>1869</v>
      </c>
      <c r="D254" s="3" t="s">
        <v>1870</v>
      </c>
      <c r="E254" s="3" t="s">
        <v>1870</v>
      </c>
      <c r="F254" s="3" t="s">
        <v>93</v>
      </c>
      <c r="G254" s="3" t="s">
        <v>1871</v>
      </c>
    </row>
    <row r="255" spans="1:7" ht="45" customHeight="1" x14ac:dyDescent="0.25">
      <c r="A255" s="3" t="s">
        <v>953</v>
      </c>
      <c r="B255" s="3" t="s">
        <v>10281</v>
      </c>
      <c r="C255" s="3" t="s">
        <v>1869</v>
      </c>
      <c r="D255" s="3" t="s">
        <v>1870</v>
      </c>
      <c r="E255" s="3" t="s">
        <v>1870</v>
      </c>
      <c r="F255" s="3" t="s">
        <v>93</v>
      </c>
      <c r="G255" s="3" t="s">
        <v>1871</v>
      </c>
    </row>
    <row r="256" spans="1:7" ht="45" customHeight="1" x14ac:dyDescent="0.25">
      <c r="A256" s="3" t="s">
        <v>954</v>
      </c>
      <c r="B256" s="3" t="s">
        <v>10282</v>
      </c>
      <c r="C256" s="3" t="s">
        <v>1869</v>
      </c>
      <c r="D256" s="3" t="s">
        <v>1870</v>
      </c>
      <c r="E256" s="3" t="s">
        <v>1870</v>
      </c>
      <c r="F256" s="3" t="s">
        <v>93</v>
      </c>
      <c r="G256" s="3" t="s">
        <v>1871</v>
      </c>
    </row>
    <row r="257" spans="1:7" ht="45" customHeight="1" x14ac:dyDescent="0.25">
      <c r="A257" s="3" t="s">
        <v>955</v>
      </c>
      <c r="B257" s="3" t="s">
        <v>10283</v>
      </c>
      <c r="C257" s="3" t="s">
        <v>1869</v>
      </c>
      <c r="D257" s="3" t="s">
        <v>1870</v>
      </c>
      <c r="E257" s="3" t="s">
        <v>1870</v>
      </c>
      <c r="F257" s="3" t="s">
        <v>93</v>
      </c>
      <c r="G257" s="3" t="s">
        <v>1871</v>
      </c>
    </row>
    <row r="258" spans="1:7" ht="45" customHeight="1" x14ac:dyDescent="0.25">
      <c r="A258" s="3" t="s">
        <v>956</v>
      </c>
      <c r="B258" s="3" t="s">
        <v>10284</v>
      </c>
      <c r="C258" s="3" t="s">
        <v>1869</v>
      </c>
      <c r="D258" s="3" t="s">
        <v>1870</v>
      </c>
      <c r="E258" s="3" t="s">
        <v>1870</v>
      </c>
      <c r="F258" s="3" t="s">
        <v>93</v>
      </c>
      <c r="G258" s="3" t="s">
        <v>1871</v>
      </c>
    </row>
    <row r="259" spans="1:7" ht="45" customHeight="1" x14ac:dyDescent="0.25">
      <c r="A259" s="3" t="s">
        <v>957</v>
      </c>
      <c r="B259" s="3" t="s">
        <v>10285</v>
      </c>
      <c r="C259" s="3" t="s">
        <v>1869</v>
      </c>
      <c r="D259" s="3" t="s">
        <v>1870</v>
      </c>
      <c r="E259" s="3" t="s">
        <v>1870</v>
      </c>
      <c r="F259" s="3" t="s">
        <v>93</v>
      </c>
      <c r="G259" s="3" t="s">
        <v>1871</v>
      </c>
    </row>
    <row r="260" spans="1:7" ht="45" customHeight="1" x14ac:dyDescent="0.25">
      <c r="A260" s="3" t="s">
        <v>958</v>
      </c>
      <c r="B260" s="3" t="s">
        <v>10286</v>
      </c>
      <c r="C260" s="3" t="s">
        <v>1869</v>
      </c>
      <c r="D260" s="3" t="s">
        <v>1870</v>
      </c>
      <c r="E260" s="3" t="s">
        <v>1870</v>
      </c>
      <c r="F260" s="3" t="s">
        <v>93</v>
      </c>
      <c r="G260" s="3" t="s">
        <v>1871</v>
      </c>
    </row>
    <row r="261" spans="1:7" ht="45" customHeight="1" x14ac:dyDescent="0.25">
      <c r="A261" s="3" t="s">
        <v>959</v>
      </c>
      <c r="B261" s="3" t="s">
        <v>10287</v>
      </c>
      <c r="C261" s="3" t="s">
        <v>1869</v>
      </c>
      <c r="D261" s="3" t="s">
        <v>1870</v>
      </c>
      <c r="E261" s="3" t="s">
        <v>1870</v>
      </c>
      <c r="F261" s="3" t="s">
        <v>93</v>
      </c>
      <c r="G261" s="3" t="s">
        <v>1871</v>
      </c>
    </row>
    <row r="262" spans="1:7" ht="45" customHeight="1" x14ac:dyDescent="0.25">
      <c r="A262" s="3" t="s">
        <v>960</v>
      </c>
      <c r="B262" s="3" t="s">
        <v>10288</v>
      </c>
      <c r="C262" s="3" t="s">
        <v>1869</v>
      </c>
      <c r="D262" s="3" t="s">
        <v>1870</v>
      </c>
      <c r="E262" s="3" t="s">
        <v>1870</v>
      </c>
      <c r="F262" s="3" t="s">
        <v>93</v>
      </c>
      <c r="G262" s="3" t="s">
        <v>1871</v>
      </c>
    </row>
    <row r="263" spans="1:7" ht="45" customHeight="1" x14ac:dyDescent="0.25">
      <c r="A263" s="3" t="s">
        <v>961</v>
      </c>
      <c r="B263" s="3" t="s">
        <v>10289</v>
      </c>
      <c r="C263" s="3" t="s">
        <v>1869</v>
      </c>
      <c r="D263" s="3" t="s">
        <v>1870</v>
      </c>
      <c r="E263" s="3" t="s">
        <v>1870</v>
      </c>
      <c r="F263" s="3" t="s">
        <v>93</v>
      </c>
      <c r="G263" s="3" t="s">
        <v>1871</v>
      </c>
    </row>
    <row r="264" spans="1:7" ht="45" customHeight="1" x14ac:dyDescent="0.25">
      <c r="A264" s="3" t="s">
        <v>962</v>
      </c>
      <c r="B264" s="3" t="s">
        <v>10290</v>
      </c>
      <c r="C264" s="3" t="s">
        <v>1869</v>
      </c>
      <c r="D264" s="3" t="s">
        <v>1870</v>
      </c>
      <c r="E264" s="3" t="s">
        <v>1870</v>
      </c>
      <c r="F264" s="3" t="s">
        <v>93</v>
      </c>
      <c r="G264" s="3" t="s">
        <v>1871</v>
      </c>
    </row>
    <row r="265" spans="1:7" ht="45" customHeight="1" x14ac:dyDescent="0.25">
      <c r="A265" s="3" t="s">
        <v>963</v>
      </c>
      <c r="B265" s="3" t="s">
        <v>10291</v>
      </c>
      <c r="C265" s="3" t="s">
        <v>1869</v>
      </c>
      <c r="D265" s="3" t="s">
        <v>1870</v>
      </c>
      <c r="E265" s="3" t="s">
        <v>1870</v>
      </c>
      <c r="F265" s="3" t="s">
        <v>93</v>
      </c>
      <c r="G265" s="3" t="s">
        <v>1871</v>
      </c>
    </row>
    <row r="266" spans="1:7" ht="45" customHeight="1" x14ac:dyDescent="0.25">
      <c r="A266" s="3" t="s">
        <v>965</v>
      </c>
      <c r="B266" s="3" t="s">
        <v>10292</v>
      </c>
      <c r="C266" s="3" t="s">
        <v>1869</v>
      </c>
      <c r="D266" s="3" t="s">
        <v>1870</v>
      </c>
      <c r="E266" s="3" t="s">
        <v>1870</v>
      </c>
      <c r="F266" s="3" t="s">
        <v>93</v>
      </c>
      <c r="G266" s="3" t="s">
        <v>1871</v>
      </c>
    </row>
    <row r="267" spans="1:7" ht="45" customHeight="1" x14ac:dyDescent="0.25">
      <c r="A267" s="3" t="s">
        <v>968</v>
      </c>
      <c r="B267" s="3" t="s">
        <v>10293</v>
      </c>
      <c r="C267" s="3" t="s">
        <v>1869</v>
      </c>
      <c r="D267" s="3" t="s">
        <v>1870</v>
      </c>
      <c r="E267" s="3" t="s">
        <v>1870</v>
      </c>
      <c r="F267" s="3" t="s">
        <v>93</v>
      </c>
      <c r="G267" s="3" t="s">
        <v>1871</v>
      </c>
    </row>
    <row r="268" spans="1:7" ht="45" customHeight="1" x14ac:dyDescent="0.25">
      <c r="A268" s="3" t="s">
        <v>969</v>
      </c>
      <c r="B268" s="3" t="s">
        <v>10294</v>
      </c>
      <c r="C268" s="3" t="s">
        <v>1869</v>
      </c>
      <c r="D268" s="3" t="s">
        <v>1870</v>
      </c>
      <c r="E268" s="3" t="s">
        <v>1870</v>
      </c>
      <c r="F268" s="3" t="s">
        <v>93</v>
      </c>
      <c r="G268" s="3" t="s">
        <v>1871</v>
      </c>
    </row>
    <row r="269" spans="1:7" ht="45" customHeight="1" x14ac:dyDescent="0.25">
      <c r="A269" s="3" t="s">
        <v>970</v>
      </c>
      <c r="B269" s="3" t="s">
        <v>10295</v>
      </c>
      <c r="C269" s="3" t="s">
        <v>1869</v>
      </c>
      <c r="D269" s="3" t="s">
        <v>1870</v>
      </c>
      <c r="E269" s="3" t="s">
        <v>1870</v>
      </c>
      <c r="F269" s="3" t="s">
        <v>93</v>
      </c>
      <c r="G269" s="3" t="s">
        <v>1871</v>
      </c>
    </row>
    <row r="270" spans="1:7" ht="45" customHeight="1" x14ac:dyDescent="0.25">
      <c r="A270" s="3" t="s">
        <v>971</v>
      </c>
      <c r="B270" s="3" t="s">
        <v>10296</v>
      </c>
      <c r="C270" s="3" t="s">
        <v>1869</v>
      </c>
      <c r="D270" s="3" t="s">
        <v>1870</v>
      </c>
      <c r="E270" s="3" t="s">
        <v>1870</v>
      </c>
      <c r="F270" s="3" t="s">
        <v>93</v>
      </c>
      <c r="G270" s="3" t="s">
        <v>1871</v>
      </c>
    </row>
    <row r="271" spans="1:7" ht="45" customHeight="1" x14ac:dyDescent="0.25">
      <c r="A271" s="3" t="s">
        <v>972</v>
      </c>
      <c r="B271" s="3" t="s">
        <v>10297</v>
      </c>
      <c r="C271" s="3" t="s">
        <v>1869</v>
      </c>
      <c r="D271" s="3" t="s">
        <v>1870</v>
      </c>
      <c r="E271" s="3" t="s">
        <v>1870</v>
      </c>
      <c r="F271" s="3" t="s">
        <v>93</v>
      </c>
      <c r="G271" s="3" t="s">
        <v>1871</v>
      </c>
    </row>
    <row r="272" spans="1:7" ht="45" customHeight="1" x14ac:dyDescent="0.25">
      <c r="A272" s="3" t="s">
        <v>974</v>
      </c>
      <c r="B272" s="3" t="s">
        <v>10298</v>
      </c>
      <c r="C272" s="3" t="s">
        <v>1869</v>
      </c>
      <c r="D272" s="3" t="s">
        <v>1870</v>
      </c>
      <c r="E272" s="3" t="s">
        <v>1870</v>
      </c>
      <c r="F272" s="3" t="s">
        <v>93</v>
      </c>
      <c r="G272" s="3" t="s">
        <v>1871</v>
      </c>
    </row>
    <row r="273" spans="1:7" ht="45" customHeight="1" x14ac:dyDescent="0.25">
      <c r="A273" s="3" t="s">
        <v>976</v>
      </c>
      <c r="B273" s="3" t="s">
        <v>10299</v>
      </c>
      <c r="C273" s="3" t="s">
        <v>1869</v>
      </c>
      <c r="D273" s="3" t="s">
        <v>1870</v>
      </c>
      <c r="E273" s="3" t="s">
        <v>1870</v>
      </c>
      <c r="F273" s="3" t="s">
        <v>93</v>
      </c>
      <c r="G273" s="3" t="s">
        <v>1871</v>
      </c>
    </row>
    <row r="274" spans="1:7" ht="45" customHeight="1" x14ac:dyDescent="0.25">
      <c r="A274" s="3" t="s">
        <v>978</v>
      </c>
      <c r="B274" s="3" t="s">
        <v>10300</v>
      </c>
      <c r="C274" s="3" t="s">
        <v>1869</v>
      </c>
      <c r="D274" s="3" t="s">
        <v>1870</v>
      </c>
      <c r="E274" s="3" t="s">
        <v>1870</v>
      </c>
      <c r="F274" s="3" t="s">
        <v>93</v>
      </c>
      <c r="G274" s="3" t="s">
        <v>1871</v>
      </c>
    </row>
    <row r="275" spans="1:7" ht="45" customHeight="1" x14ac:dyDescent="0.25">
      <c r="A275" s="3" t="s">
        <v>980</v>
      </c>
      <c r="B275" s="3" t="s">
        <v>10301</v>
      </c>
      <c r="C275" s="3" t="s">
        <v>1869</v>
      </c>
      <c r="D275" s="3" t="s">
        <v>1870</v>
      </c>
      <c r="E275" s="3" t="s">
        <v>1870</v>
      </c>
      <c r="F275" s="3" t="s">
        <v>93</v>
      </c>
      <c r="G275" s="3" t="s">
        <v>1871</v>
      </c>
    </row>
    <row r="276" spans="1:7" ht="45" customHeight="1" x14ac:dyDescent="0.25">
      <c r="A276" s="3" t="s">
        <v>981</v>
      </c>
      <c r="B276" s="3" t="s">
        <v>10302</v>
      </c>
      <c r="C276" s="3" t="s">
        <v>1869</v>
      </c>
      <c r="D276" s="3" t="s">
        <v>1870</v>
      </c>
      <c r="E276" s="3" t="s">
        <v>1870</v>
      </c>
      <c r="F276" s="3" t="s">
        <v>93</v>
      </c>
      <c r="G276" s="3" t="s">
        <v>1871</v>
      </c>
    </row>
    <row r="277" spans="1:7" ht="45" customHeight="1" x14ac:dyDescent="0.25">
      <c r="A277" s="3" t="s">
        <v>983</v>
      </c>
      <c r="B277" s="3" t="s">
        <v>10303</v>
      </c>
      <c r="C277" s="3" t="s">
        <v>1869</v>
      </c>
      <c r="D277" s="3" t="s">
        <v>1870</v>
      </c>
      <c r="E277" s="3" t="s">
        <v>1870</v>
      </c>
      <c r="F277" s="3" t="s">
        <v>93</v>
      </c>
      <c r="G277" s="3" t="s">
        <v>1871</v>
      </c>
    </row>
    <row r="278" spans="1:7" ht="45" customHeight="1" x14ac:dyDescent="0.25">
      <c r="A278" s="3" t="s">
        <v>984</v>
      </c>
      <c r="B278" s="3" t="s">
        <v>10304</v>
      </c>
      <c r="C278" s="3" t="s">
        <v>1869</v>
      </c>
      <c r="D278" s="3" t="s">
        <v>1870</v>
      </c>
      <c r="E278" s="3" t="s">
        <v>1870</v>
      </c>
      <c r="F278" s="3" t="s">
        <v>93</v>
      </c>
      <c r="G278" s="3" t="s">
        <v>1871</v>
      </c>
    </row>
    <row r="279" spans="1:7" ht="45" customHeight="1" x14ac:dyDescent="0.25">
      <c r="A279" s="3" t="s">
        <v>985</v>
      </c>
      <c r="B279" s="3" t="s">
        <v>10305</v>
      </c>
      <c r="C279" s="3" t="s">
        <v>1869</v>
      </c>
      <c r="D279" s="3" t="s">
        <v>1870</v>
      </c>
      <c r="E279" s="3" t="s">
        <v>1870</v>
      </c>
      <c r="F279" s="3" t="s">
        <v>93</v>
      </c>
      <c r="G279" s="3" t="s">
        <v>1871</v>
      </c>
    </row>
    <row r="280" spans="1:7" ht="45" customHeight="1" x14ac:dyDescent="0.25">
      <c r="A280" s="3" t="s">
        <v>986</v>
      </c>
      <c r="B280" s="3" t="s">
        <v>10306</v>
      </c>
      <c r="C280" s="3" t="s">
        <v>1869</v>
      </c>
      <c r="D280" s="3" t="s">
        <v>1870</v>
      </c>
      <c r="E280" s="3" t="s">
        <v>1870</v>
      </c>
      <c r="F280" s="3" t="s">
        <v>93</v>
      </c>
      <c r="G280" s="3" t="s">
        <v>1871</v>
      </c>
    </row>
    <row r="281" spans="1:7" ht="45" customHeight="1" x14ac:dyDescent="0.25">
      <c r="A281" s="3" t="s">
        <v>987</v>
      </c>
      <c r="B281" s="3" t="s">
        <v>10307</v>
      </c>
      <c r="C281" s="3" t="s">
        <v>1869</v>
      </c>
      <c r="D281" s="3" t="s">
        <v>1870</v>
      </c>
      <c r="E281" s="3" t="s">
        <v>1870</v>
      </c>
      <c r="F281" s="3" t="s">
        <v>93</v>
      </c>
      <c r="G281" s="3" t="s">
        <v>1871</v>
      </c>
    </row>
    <row r="282" spans="1:7" ht="45" customHeight="1" x14ac:dyDescent="0.25">
      <c r="A282" s="3" t="s">
        <v>988</v>
      </c>
      <c r="B282" s="3" t="s">
        <v>10308</v>
      </c>
      <c r="C282" s="3" t="s">
        <v>1869</v>
      </c>
      <c r="D282" s="3" t="s">
        <v>1870</v>
      </c>
      <c r="E282" s="3" t="s">
        <v>1870</v>
      </c>
      <c r="F282" s="3" t="s">
        <v>93</v>
      </c>
      <c r="G282" s="3" t="s">
        <v>1871</v>
      </c>
    </row>
    <row r="283" spans="1:7" ht="45" customHeight="1" x14ac:dyDescent="0.25">
      <c r="A283" s="3" t="s">
        <v>989</v>
      </c>
      <c r="B283" s="3" t="s">
        <v>10309</v>
      </c>
      <c r="C283" s="3" t="s">
        <v>1869</v>
      </c>
      <c r="D283" s="3" t="s">
        <v>1870</v>
      </c>
      <c r="E283" s="3" t="s">
        <v>1870</v>
      </c>
      <c r="F283" s="3" t="s">
        <v>93</v>
      </c>
      <c r="G283" s="3" t="s">
        <v>1871</v>
      </c>
    </row>
    <row r="284" spans="1:7" ht="45" customHeight="1" x14ac:dyDescent="0.25">
      <c r="A284" s="3" t="s">
        <v>990</v>
      </c>
      <c r="B284" s="3" t="s">
        <v>10310</v>
      </c>
      <c r="C284" s="3" t="s">
        <v>1869</v>
      </c>
      <c r="D284" s="3" t="s">
        <v>1870</v>
      </c>
      <c r="E284" s="3" t="s">
        <v>1870</v>
      </c>
      <c r="F284" s="3" t="s">
        <v>93</v>
      </c>
      <c r="G284" s="3" t="s">
        <v>1871</v>
      </c>
    </row>
    <row r="285" spans="1:7" ht="45" customHeight="1" x14ac:dyDescent="0.25">
      <c r="A285" s="3" t="s">
        <v>991</v>
      </c>
      <c r="B285" s="3" t="s">
        <v>10311</v>
      </c>
      <c r="C285" s="3" t="s">
        <v>1869</v>
      </c>
      <c r="D285" s="3" t="s">
        <v>1870</v>
      </c>
      <c r="E285" s="3" t="s">
        <v>1870</v>
      </c>
      <c r="F285" s="3" t="s">
        <v>93</v>
      </c>
      <c r="G285" s="3" t="s">
        <v>1871</v>
      </c>
    </row>
    <row r="286" spans="1:7" ht="45" customHeight="1" x14ac:dyDescent="0.25">
      <c r="A286" s="3" t="s">
        <v>992</v>
      </c>
      <c r="B286" s="3" t="s">
        <v>10312</v>
      </c>
      <c r="C286" s="3" t="s">
        <v>1869</v>
      </c>
      <c r="D286" s="3" t="s">
        <v>1870</v>
      </c>
      <c r="E286" s="3" t="s">
        <v>1870</v>
      </c>
      <c r="F286" s="3" t="s">
        <v>93</v>
      </c>
      <c r="G286" s="3" t="s">
        <v>1871</v>
      </c>
    </row>
    <row r="287" spans="1:7" ht="45" customHeight="1" x14ac:dyDescent="0.25">
      <c r="A287" s="3" t="s">
        <v>993</v>
      </c>
      <c r="B287" s="3" t="s">
        <v>10313</v>
      </c>
      <c r="C287" s="3" t="s">
        <v>1869</v>
      </c>
      <c r="D287" s="3" t="s">
        <v>1870</v>
      </c>
      <c r="E287" s="3" t="s">
        <v>1870</v>
      </c>
      <c r="F287" s="3" t="s">
        <v>93</v>
      </c>
      <c r="G287" s="3" t="s">
        <v>1871</v>
      </c>
    </row>
    <row r="288" spans="1:7" ht="45" customHeight="1" x14ac:dyDescent="0.25">
      <c r="A288" s="3" t="s">
        <v>994</v>
      </c>
      <c r="B288" s="3" t="s">
        <v>10314</v>
      </c>
      <c r="C288" s="3" t="s">
        <v>1869</v>
      </c>
      <c r="D288" s="3" t="s">
        <v>1870</v>
      </c>
      <c r="E288" s="3" t="s">
        <v>1870</v>
      </c>
      <c r="F288" s="3" t="s">
        <v>93</v>
      </c>
      <c r="G288" s="3" t="s">
        <v>1871</v>
      </c>
    </row>
    <row r="289" spans="1:7" ht="45" customHeight="1" x14ac:dyDescent="0.25">
      <c r="A289" s="3" t="s">
        <v>995</v>
      </c>
      <c r="B289" s="3" t="s">
        <v>10315</v>
      </c>
      <c r="C289" s="3" t="s">
        <v>1869</v>
      </c>
      <c r="D289" s="3" t="s">
        <v>1870</v>
      </c>
      <c r="E289" s="3" t="s">
        <v>1870</v>
      </c>
      <c r="F289" s="3" t="s">
        <v>93</v>
      </c>
      <c r="G289" s="3" t="s">
        <v>1871</v>
      </c>
    </row>
    <row r="290" spans="1:7" ht="45" customHeight="1" x14ac:dyDescent="0.25">
      <c r="A290" s="3" t="s">
        <v>996</v>
      </c>
      <c r="B290" s="3" t="s">
        <v>10316</v>
      </c>
      <c r="C290" s="3" t="s">
        <v>1869</v>
      </c>
      <c r="D290" s="3" t="s">
        <v>1870</v>
      </c>
      <c r="E290" s="3" t="s">
        <v>1870</v>
      </c>
      <c r="F290" s="3" t="s">
        <v>93</v>
      </c>
      <c r="G290" s="3" t="s">
        <v>1871</v>
      </c>
    </row>
    <row r="291" spans="1:7" ht="45" customHeight="1" x14ac:dyDescent="0.25">
      <c r="A291" s="3" t="s">
        <v>997</v>
      </c>
      <c r="B291" s="3" t="s">
        <v>10317</v>
      </c>
      <c r="C291" s="3" t="s">
        <v>1869</v>
      </c>
      <c r="D291" s="3" t="s">
        <v>1870</v>
      </c>
      <c r="E291" s="3" t="s">
        <v>1870</v>
      </c>
      <c r="F291" s="3" t="s">
        <v>93</v>
      </c>
      <c r="G291" s="3" t="s">
        <v>1871</v>
      </c>
    </row>
    <row r="292" spans="1:7" ht="45" customHeight="1" x14ac:dyDescent="0.25">
      <c r="A292" s="3" t="s">
        <v>998</v>
      </c>
      <c r="B292" s="3" t="s">
        <v>10318</v>
      </c>
      <c r="C292" s="3" t="s">
        <v>1869</v>
      </c>
      <c r="D292" s="3" t="s">
        <v>1870</v>
      </c>
      <c r="E292" s="3" t="s">
        <v>1870</v>
      </c>
      <c r="F292" s="3" t="s">
        <v>93</v>
      </c>
      <c r="G292" s="3" t="s">
        <v>1871</v>
      </c>
    </row>
    <row r="293" spans="1:7" ht="45" customHeight="1" x14ac:dyDescent="0.25">
      <c r="A293" s="3" t="s">
        <v>999</v>
      </c>
      <c r="B293" s="3" t="s">
        <v>10319</v>
      </c>
      <c r="C293" s="3" t="s">
        <v>1869</v>
      </c>
      <c r="D293" s="3" t="s">
        <v>1870</v>
      </c>
      <c r="E293" s="3" t="s">
        <v>1870</v>
      </c>
      <c r="F293" s="3" t="s">
        <v>93</v>
      </c>
      <c r="G293" s="3" t="s">
        <v>1871</v>
      </c>
    </row>
    <row r="294" spans="1:7" ht="45" customHeight="1" x14ac:dyDescent="0.25">
      <c r="A294" s="3" t="s">
        <v>1000</v>
      </c>
      <c r="B294" s="3" t="s">
        <v>10320</v>
      </c>
      <c r="C294" s="3" t="s">
        <v>1869</v>
      </c>
      <c r="D294" s="3" t="s">
        <v>1870</v>
      </c>
      <c r="E294" s="3" t="s">
        <v>1870</v>
      </c>
      <c r="F294" s="3" t="s">
        <v>93</v>
      </c>
      <c r="G294" s="3" t="s">
        <v>1871</v>
      </c>
    </row>
    <row r="295" spans="1:7" ht="45" customHeight="1" x14ac:dyDescent="0.25">
      <c r="A295" s="3" t="s">
        <v>1001</v>
      </c>
      <c r="B295" s="3" t="s">
        <v>10321</v>
      </c>
      <c r="C295" s="3" t="s">
        <v>1869</v>
      </c>
      <c r="D295" s="3" t="s">
        <v>1870</v>
      </c>
      <c r="E295" s="3" t="s">
        <v>1870</v>
      </c>
      <c r="F295" s="3" t="s">
        <v>93</v>
      </c>
      <c r="G295" s="3" t="s">
        <v>1871</v>
      </c>
    </row>
    <row r="296" spans="1:7" ht="45" customHeight="1" x14ac:dyDescent="0.25">
      <c r="A296" s="3" t="s">
        <v>1002</v>
      </c>
      <c r="B296" s="3" t="s">
        <v>10322</v>
      </c>
      <c r="C296" s="3" t="s">
        <v>1869</v>
      </c>
      <c r="D296" s="3" t="s">
        <v>1870</v>
      </c>
      <c r="E296" s="3" t="s">
        <v>1870</v>
      </c>
      <c r="F296" s="3" t="s">
        <v>93</v>
      </c>
      <c r="G296" s="3" t="s">
        <v>1871</v>
      </c>
    </row>
    <row r="297" spans="1:7" ht="45" customHeight="1" x14ac:dyDescent="0.25">
      <c r="A297" s="3" t="s">
        <v>1003</v>
      </c>
      <c r="B297" s="3" t="s">
        <v>10323</v>
      </c>
      <c r="C297" s="3" t="s">
        <v>1869</v>
      </c>
      <c r="D297" s="3" t="s">
        <v>1870</v>
      </c>
      <c r="E297" s="3" t="s">
        <v>1870</v>
      </c>
      <c r="F297" s="3" t="s">
        <v>93</v>
      </c>
      <c r="G297" s="3" t="s">
        <v>1871</v>
      </c>
    </row>
    <row r="298" spans="1:7" ht="45" customHeight="1" x14ac:dyDescent="0.25">
      <c r="A298" s="3" t="s">
        <v>1004</v>
      </c>
      <c r="B298" s="3" t="s">
        <v>10324</v>
      </c>
      <c r="C298" s="3" t="s">
        <v>1869</v>
      </c>
      <c r="D298" s="3" t="s">
        <v>1870</v>
      </c>
      <c r="E298" s="3" t="s">
        <v>1870</v>
      </c>
      <c r="F298" s="3" t="s">
        <v>93</v>
      </c>
      <c r="G298" s="3" t="s">
        <v>1871</v>
      </c>
    </row>
    <row r="299" spans="1:7" ht="45" customHeight="1" x14ac:dyDescent="0.25">
      <c r="A299" s="3" t="s">
        <v>1005</v>
      </c>
      <c r="B299" s="3" t="s">
        <v>10325</v>
      </c>
      <c r="C299" s="3" t="s">
        <v>1869</v>
      </c>
      <c r="D299" s="3" t="s">
        <v>1870</v>
      </c>
      <c r="E299" s="3" t="s">
        <v>1870</v>
      </c>
      <c r="F299" s="3" t="s">
        <v>93</v>
      </c>
      <c r="G299" s="3" t="s">
        <v>1871</v>
      </c>
    </row>
    <row r="300" spans="1:7" ht="45" customHeight="1" x14ac:dyDescent="0.25">
      <c r="A300" s="3" t="s">
        <v>1006</v>
      </c>
      <c r="B300" s="3" t="s">
        <v>10326</v>
      </c>
      <c r="C300" s="3" t="s">
        <v>1869</v>
      </c>
      <c r="D300" s="3" t="s">
        <v>1870</v>
      </c>
      <c r="E300" s="3" t="s">
        <v>1870</v>
      </c>
      <c r="F300" s="3" t="s">
        <v>93</v>
      </c>
      <c r="G300" s="3" t="s">
        <v>1871</v>
      </c>
    </row>
    <row r="301" spans="1:7" ht="45" customHeight="1" x14ac:dyDescent="0.25">
      <c r="A301" s="3" t="s">
        <v>1007</v>
      </c>
      <c r="B301" s="3" t="s">
        <v>10327</v>
      </c>
      <c r="C301" s="3" t="s">
        <v>1869</v>
      </c>
      <c r="D301" s="3" t="s">
        <v>1870</v>
      </c>
      <c r="E301" s="3" t="s">
        <v>1870</v>
      </c>
      <c r="F301" s="3" t="s">
        <v>93</v>
      </c>
      <c r="G301" s="3" t="s">
        <v>1871</v>
      </c>
    </row>
    <row r="302" spans="1:7" ht="45" customHeight="1" x14ac:dyDescent="0.25">
      <c r="A302" s="3" t="s">
        <v>1008</v>
      </c>
      <c r="B302" s="3" t="s">
        <v>10328</v>
      </c>
      <c r="C302" s="3" t="s">
        <v>1869</v>
      </c>
      <c r="D302" s="3" t="s">
        <v>1870</v>
      </c>
      <c r="E302" s="3" t="s">
        <v>1870</v>
      </c>
      <c r="F302" s="3" t="s">
        <v>93</v>
      </c>
      <c r="G302" s="3" t="s">
        <v>1871</v>
      </c>
    </row>
    <row r="303" spans="1:7" ht="45" customHeight="1" x14ac:dyDescent="0.25">
      <c r="A303" s="3" t="s">
        <v>1009</v>
      </c>
      <c r="B303" s="3" t="s">
        <v>10329</v>
      </c>
      <c r="C303" s="3" t="s">
        <v>1869</v>
      </c>
      <c r="D303" s="3" t="s">
        <v>1870</v>
      </c>
      <c r="E303" s="3" t="s">
        <v>1870</v>
      </c>
      <c r="F303" s="3" t="s">
        <v>93</v>
      </c>
      <c r="G303" s="3" t="s">
        <v>1871</v>
      </c>
    </row>
    <row r="304" spans="1:7" ht="45" customHeight="1" x14ac:dyDescent="0.25">
      <c r="A304" s="3" t="s">
        <v>1010</v>
      </c>
      <c r="B304" s="3" t="s">
        <v>10330</v>
      </c>
      <c r="C304" s="3" t="s">
        <v>1869</v>
      </c>
      <c r="D304" s="3" t="s">
        <v>1870</v>
      </c>
      <c r="E304" s="3" t="s">
        <v>1870</v>
      </c>
      <c r="F304" s="3" t="s">
        <v>93</v>
      </c>
      <c r="G304" s="3" t="s">
        <v>1871</v>
      </c>
    </row>
    <row r="305" spans="1:7" ht="45" customHeight="1" x14ac:dyDescent="0.25">
      <c r="A305" s="3" t="s">
        <v>1011</v>
      </c>
      <c r="B305" s="3" t="s">
        <v>10331</v>
      </c>
      <c r="C305" s="3" t="s">
        <v>1869</v>
      </c>
      <c r="D305" s="3" t="s">
        <v>1870</v>
      </c>
      <c r="E305" s="3" t="s">
        <v>1870</v>
      </c>
      <c r="F305" s="3" t="s">
        <v>93</v>
      </c>
      <c r="G305" s="3" t="s">
        <v>1871</v>
      </c>
    </row>
    <row r="306" spans="1:7" ht="45" customHeight="1" x14ac:dyDescent="0.25">
      <c r="A306" s="3" t="s">
        <v>1012</v>
      </c>
      <c r="B306" s="3" t="s">
        <v>10332</v>
      </c>
      <c r="C306" s="3" t="s">
        <v>1869</v>
      </c>
      <c r="D306" s="3" t="s">
        <v>1870</v>
      </c>
      <c r="E306" s="3" t="s">
        <v>1870</v>
      </c>
      <c r="F306" s="3" t="s">
        <v>93</v>
      </c>
      <c r="G306" s="3" t="s">
        <v>1871</v>
      </c>
    </row>
    <row r="307" spans="1:7" ht="45" customHeight="1" x14ac:dyDescent="0.25">
      <c r="A307" s="3" t="s">
        <v>1013</v>
      </c>
      <c r="B307" s="3" t="s">
        <v>10333</v>
      </c>
      <c r="C307" s="3" t="s">
        <v>1869</v>
      </c>
      <c r="D307" s="3" t="s">
        <v>1870</v>
      </c>
      <c r="E307" s="3" t="s">
        <v>1870</v>
      </c>
      <c r="F307" s="3" t="s">
        <v>93</v>
      </c>
      <c r="G307" s="3" t="s">
        <v>1871</v>
      </c>
    </row>
    <row r="308" spans="1:7" ht="45" customHeight="1" x14ac:dyDescent="0.25">
      <c r="A308" s="3" t="s">
        <v>1014</v>
      </c>
      <c r="B308" s="3" t="s">
        <v>10334</v>
      </c>
      <c r="C308" s="3" t="s">
        <v>1869</v>
      </c>
      <c r="D308" s="3" t="s">
        <v>1870</v>
      </c>
      <c r="E308" s="3" t="s">
        <v>1870</v>
      </c>
      <c r="F308" s="3" t="s">
        <v>93</v>
      </c>
      <c r="G308" s="3" t="s">
        <v>1871</v>
      </c>
    </row>
    <row r="309" spans="1:7" ht="45" customHeight="1" x14ac:dyDescent="0.25">
      <c r="A309" s="3" t="s">
        <v>1015</v>
      </c>
      <c r="B309" s="3" t="s">
        <v>10335</v>
      </c>
      <c r="C309" s="3" t="s">
        <v>1869</v>
      </c>
      <c r="D309" s="3" t="s">
        <v>1870</v>
      </c>
      <c r="E309" s="3" t="s">
        <v>1870</v>
      </c>
      <c r="F309" s="3" t="s">
        <v>93</v>
      </c>
      <c r="G309" s="3" t="s">
        <v>1871</v>
      </c>
    </row>
    <row r="310" spans="1:7" ht="45" customHeight="1" x14ac:dyDescent="0.25">
      <c r="A310" s="3" t="s">
        <v>1016</v>
      </c>
      <c r="B310" s="3" t="s">
        <v>10336</v>
      </c>
      <c r="C310" s="3" t="s">
        <v>1869</v>
      </c>
      <c r="D310" s="3" t="s">
        <v>1870</v>
      </c>
      <c r="E310" s="3" t="s">
        <v>1870</v>
      </c>
      <c r="F310" s="3" t="s">
        <v>93</v>
      </c>
      <c r="G310" s="3" t="s">
        <v>1871</v>
      </c>
    </row>
    <row r="311" spans="1:7" ht="45" customHeight="1" x14ac:dyDescent="0.25">
      <c r="A311" s="3" t="s">
        <v>1017</v>
      </c>
      <c r="B311" s="3" t="s">
        <v>10337</v>
      </c>
      <c r="C311" s="3" t="s">
        <v>1869</v>
      </c>
      <c r="D311" s="3" t="s">
        <v>1870</v>
      </c>
      <c r="E311" s="3" t="s">
        <v>1870</v>
      </c>
      <c r="F311" s="3" t="s">
        <v>93</v>
      </c>
      <c r="G311" s="3" t="s">
        <v>1871</v>
      </c>
    </row>
    <row r="312" spans="1:7" ht="45" customHeight="1" x14ac:dyDescent="0.25">
      <c r="A312" s="3" t="s">
        <v>1018</v>
      </c>
      <c r="B312" s="3" t="s">
        <v>10338</v>
      </c>
      <c r="C312" s="3" t="s">
        <v>1869</v>
      </c>
      <c r="D312" s="3" t="s">
        <v>1870</v>
      </c>
      <c r="E312" s="3" t="s">
        <v>1870</v>
      </c>
      <c r="F312" s="3" t="s">
        <v>93</v>
      </c>
      <c r="G312" s="3" t="s">
        <v>1871</v>
      </c>
    </row>
    <row r="313" spans="1:7" ht="45" customHeight="1" x14ac:dyDescent="0.25">
      <c r="A313" s="3" t="s">
        <v>1019</v>
      </c>
      <c r="B313" s="3" t="s">
        <v>10339</v>
      </c>
      <c r="C313" s="3" t="s">
        <v>1869</v>
      </c>
      <c r="D313" s="3" t="s">
        <v>1870</v>
      </c>
      <c r="E313" s="3" t="s">
        <v>1870</v>
      </c>
      <c r="F313" s="3" t="s">
        <v>93</v>
      </c>
      <c r="G313" s="3" t="s">
        <v>1871</v>
      </c>
    </row>
    <row r="314" spans="1:7" ht="45" customHeight="1" x14ac:dyDescent="0.25">
      <c r="A314" s="3" t="s">
        <v>1020</v>
      </c>
      <c r="B314" s="3" t="s">
        <v>10340</v>
      </c>
      <c r="C314" s="3" t="s">
        <v>1869</v>
      </c>
      <c r="D314" s="3" t="s">
        <v>1870</v>
      </c>
      <c r="E314" s="3" t="s">
        <v>1870</v>
      </c>
      <c r="F314" s="3" t="s">
        <v>93</v>
      </c>
      <c r="G314" s="3" t="s">
        <v>1871</v>
      </c>
    </row>
    <row r="315" spans="1:7" ht="45" customHeight="1" x14ac:dyDescent="0.25">
      <c r="A315" s="3" t="s">
        <v>1021</v>
      </c>
      <c r="B315" s="3" t="s">
        <v>10341</v>
      </c>
      <c r="C315" s="3" t="s">
        <v>1869</v>
      </c>
      <c r="D315" s="3" t="s">
        <v>1870</v>
      </c>
      <c r="E315" s="3" t="s">
        <v>1870</v>
      </c>
      <c r="F315" s="3" t="s">
        <v>93</v>
      </c>
      <c r="G315" s="3" t="s">
        <v>1871</v>
      </c>
    </row>
    <row r="316" spans="1:7" ht="45" customHeight="1" x14ac:dyDescent="0.25">
      <c r="A316" s="3" t="s">
        <v>1022</v>
      </c>
      <c r="B316" s="3" t="s">
        <v>10342</v>
      </c>
      <c r="C316" s="3" t="s">
        <v>1869</v>
      </c>
      <c r="D316" s="3" t="s">
        <v>1870</v>
      </c>
      <c r="E316" s="3" t="s">
        <v>1870</v>
      </c>
      <c r="F316" s="3" t="s">
        <v>93</v>
      </c>
      <c r="G316" s="3" t="s">
        <v>1871</v>
      </c>
    </row>
    <row r="317" spans="1:7" ht="45" customHeight="1" x14ac:dyDescent="0.25">
      <c r="A317" s="3" t="s">
        <v>1023</v>
      </c>
      <c r="B317" s="3" t="s">
        <v>10343</v>
      </c>
      <c r="C317" s="3" t="s">
        <v>1869</v>
      </c>
      <c r="D317" s="3" t="s">
        <v>1870</v>
      </c>
      <c r="E317" s="3" t="s">
        <v>1870</v>
      </c>
      <c r="F317" s="3" t="s">
        <v>93</v>
      </c>
      <c r="G317" s="3" t="s">
        <v>1871</v>
      </c>
    </row>
    <row r="318" spans="1:7" ht="45" customHeight="1" x14ac:dyDescent="0.25">
      <c r="A318" s="3" t="s">
        <v>1024</v>
      </c>
      <c r="B318" s="3" t="s">
        <v>10344</v>
      </c>
      <c r="C318" s="3" t="s">
        <v>1869</v>
      </c>
      <c r="D318" s="3" t="s">
        <v>1870</v>
      </c>
      <c r="E318" s="3" t="s">
        <v>1870</v>
      </c>
      <c r="F318" s="3" t="s">
        <v>93</v>
      </c>
      <c r="G318" s="3" t="s">
        <v>1871</v>
      </c>
    </row>
    <row r="319" spans="1:7" ht="45" customHeight="1" x14ac:dyDescent="0.25">
      <c r="A319" s="3" t="s">
        <v>1025</v>
      </c>
      <c r="B319" s="3" t="s">
        <v>10345</v>
      </c>
      <c r="C319" s="3" t="s">
        <v>1869</v>
      </c>
      <c r="D319" s="3" t="s">
        <v>1870</v>
      </c>
      <c r="E319" s="3" t="s">
        <v>1870</v>
      </c>
      <c r="F319" s="3" t="s">
        <v>93</v>
      </c>
      <c r="G319" s="3" t="s">
        <v>1871</v>
      </c>
    </row>
    <row r="320" spans="1:7" ht="45" customHeight="1" x14ac:dyDescent="0.25">
      <c r="A320" s="3" t="s">
        <v>1026</v>
      </c>
      <c r="B320" s="3" t="s">
        <v>10346</v>
      </c>
      <c r="C320" s="3" t="s">
        <v>1869</v>
      </c>
      <c r="D320" s="3" t="s">
        <v>1870</v>
      </c>
      <c r="E320" s="3" t="s">
        <v>1870</v>
      </c>
      <c r="F320" s="3" t="s">
        <v>93</v>
      </c>
      <c r="G320" s="3" t="s">
        <v>1871</v>
      </c>
    </row>
    <row r="321" spans="1:7" ht="45" customHeight="1" x14ac:dyDescent="0.25">
      <c r="A321" s="3" t="s">
        <v>1029</v>
      </c>
      <c r="B321" s="3" t="s">
        <v>10347</v>
      </c>
      <c r="C321" s="3" t="s">
        <v>1869</v>
      </c>
      <c r="D321" s="3" t="s">
        <v>1870</v>
      </c>
      <c r="E321" s="3" t="s">
        <v>1870</v>
      </c>
      <c r="F321" s="3" t="s">
        <v>93</v>
      </c>
      <c r="G321" s="3" t="s">
        <v>1871</v>
      </c>
    </row>
    <row r="322" spans="1:7" ht="45" customHeight="1" x14ac:dyDescent="0.25">
      <c r="A322" s="3" t="s">
        <v>1030</v>
      </c>
      <c r="B322" s="3" t="s">
        <v>10348</v>
      </c>
      <c r="C322" s="3" t="s">
        <v>1869</v>
      </c>
      <c r="D322" s="3" t="s">
        <v>1870</v>
      </c>
      <c r="E322" s="3" t="s">
        <v>1870</v>
      </c>
      <c r="F322" s="3" t="s">
        <v>93</v>
      </c>
      <c r="G322" s="3" t="s">
        <v>1871</v>
      </c>
    </row>
    <row r="323" spans="1:7" ht="45" customHeight="1" x14ac:dyDescent="0.25">
      <c r="A323" s="3" t="s">
        <v>1031</v>
      </c>
      <c r="B323" s="3" t="s">
        <v>10349</v>
      </c>
      <c r="C323" s="3" t="s">
        <v>1869</v>
      </c>
      <c r="D323" s="3" t="s">
        <v>1870</v>
      </c>
      <c r="E323" s="3" t="s">
        <v>1870</v>
      </c>
      <c r="F323" s="3" t="s">
        <v>93</v>
      </c>
      <c r="G323" s="3" t="s">
        <v>1871</v>
      </c>
    </row>
    <row r="324" spans="1:7" ht="45" customHeight="1" x14ac:dyDescent="0.25">
      <c r="A324" s="3" t="s">
        <v>1032</v>
      </c>
      <c r="B324" s="3" t="s">
        <v>10350</v>
      </c>
      <c r="C324" s="3" t="s">
        <v>1869</v>
      </c>
      <c r="D324" s="3" t="s">
        <v>1870</v>
      </c>
      <c r="E324" s="3" t="s">
        <v>1870</v>
      </c>
      <c r="F324" s="3" t="s">
        <v>93</v>
      </c>
      <c r="G324" s="3" t="s">
        <v>1871</v>
      </c>
    </row>
    <row r="325" spans="1:7" ht="45" customHeight="1" x14ac:dyDescent="0.25">
      <c r="A325" s="3" t="s">
        <v>1033</v>
      </c>
      <c r="B325" s="3" t="s">
        <v>10351</v>
      </c>
      <c r="C325" s="3" t="s">
        <v>1869</v>
      </c>
      <c r="D325" s="3" t="s">
        <v>1870</v>
      </c>
      <c r="E325" s="3" t="s">
        <v>1870</v>
      </c>
      <c r="F325" s="3" t="s">
        <v>93</v>
      </c>
      <c r="G325" s="3" t="s">
        <v>1871</v>
      </c>
    </row>
    <row r="326" spans="1:7" ht="45" customHeight="1" x14ac:dyDescent="0.25">
      <c r="A326" s="3" t="s">
        <v>1035</v>
      </c>
      <c r="B326" s="3" t="s">
        <v>10352</v>
      </c>
      <c r="C326" s="3" t="s">
        <v>1869</v>
      </c>
      <c r="D326" s="3" t="s">
        <v>1870</v>
      </c>
      <c r="E326" s="3" t="s">
        <v>1870</v>
      </c>
      <c r="F326" s="3" t="s">
        <v>93</v>
      </c>
      <c r="G326" s="3" t="s">
        <v>1871</v>
      </c>
    </row>
    <row r="327" spans="1:7" ht="45" customHeight="1" x14ac:dyDescent="0.25">
      <c r="A327" s="3" t="s">
        <v>1037</v>
      </c>
      <c r="B327" s="3" t="s">
        <v>10353</v>
      </c>
      <c r="C327" s="3" t="s">
        <v>1869</v>
      </c>
      <c r="D327" s="3" t="s">
        <v>1870</v>
      </c>
      <c r="E327" s="3" t="s">
        <v>1870</v>
      </c>
      <c r="F327" s="3" t="s">
        <v>93</v>
      </c>
      <c r="G327" s="3" t="s">
        <v>1871</v>
      </c>
    </row>
    <row r="328" spans="1:7" ht="45" customHeight="1" x14ac:dyDescent="0.25">
      <c r="A328" s="3" t="s">
        <v>1039</v>
      </c>
      <c r="B328" s="3" t="s">
        <v>10354</v>
      </c>
      <c r="C328" s="3" t="s">
        <v>1869</v>
      </c>
      <c r="D328" s="3" t="s">
        <v>1870</v>
      </c>
      <c r="E328" s="3" t="s">
        <v>1870</v>
      </c>
      <c r="F328" s="3" t="s">
        <v>93</v>
      </c>
      <c r="G328" s="3" t="s">
        <v>1871</v>
      </c>
    </row>
    <row r="329" spans="1:7" ht="45" customHeight="1" x14ac:dyDescent="0.25">
      <c r="A329" s="3" t="s">
        <v>1041</v>
      </c>
      <c r="B329" s="3" t="s">
        <v>10355</v>
      </c>
      <c r="C329" s="3" t="s">
        <v>1869</v>
      </c>
      <c r="D329" s="3" t="s">
        <v>1870</v>
      </c>
      <c r="E329" s="3" t="s">
        <v>1870</v>
      </c>
      <c r="F329" s="3" t="s">
        <v>93</v>
      </c>
      <c r="G329" s="3" t="s">
        <v>1871</v>
      </c>
    </row>
    <row r="330" spans="1:7" ht="45" customHeight="1" x14ac:dyDescent="0.25">
      <c r="A330" s="3" t="s">
        <v>1043</v>
      </c>
      <c r="B330" s="3" t="s">
        <v>10356</v>
      </c>
      <c r="C330" s="3" t="s">
        <v>1869</v>
      </c>
      <c r="D330" s="3" t="s">
        <v>1870</v>
      </c>
      <c r="E330" s="3" t="s">
        <v>1870</v>
      </c>
      <c r="F330" s="3" t="s">
        <v>93</v>
      </c>
      <c r="G330" s="3" t="s">
        <v>1871</v>
      </c>
    </row>
    <row r="331" spans="1:7" ht="45" customHeight="1" x14ac:dyDescent="0.25">
      <c r="A331" s="3" t="s">
        <v>1045</v>
      </c>
      <c r="B331" s="3" t="s">
        <v>10357</v>
      </c>
      <c r="C331" s="3" t="s">
        <v>1869</v>
      </c>
      <c r="D331" s="3" t="s">
        <v>1870</v>
      </c>
      <c r="E331" s="3" t="s">
        <v>1870</v>
      </c>
      <c r="F331" s="3" t="s">
        <v>93</v>
      </c>
      <c r="G331" s="3" t="s">
        <v>1871</v>
      </c>
    </row>
    <row r="332" spans="1:7" ht="45" customHeight="1" x14ac:dyDescent="0.25">
      <c r="A332" s="3" t="s">
        <v>1046</v>
      </c>
      <c r="B332" s="3" t="s">
        <v>10358</v>
      </c>
      <c r="C332" s="3" t="s">
        <v>1869</v>
      </c>
      <c r="D332" s="3" t="s">
        <v>1870</v>
      </c>
      <c r="E332" s="3" t="s">
        <v>1870</v>
      </c>
      <c r="F332" s="3" t="s">
        <v>93</v>
      </c>
      <c r="G332" s="3" t="s">
        <v>1871</v>
      </c>
    </row>
    <row r="333" spans="1:7" ht="45" customHeight="1" x14ac:dyDescent="0.25">
      <c r="A333" s="3" t="s">
        <v>1047</v>
      </c>
      <c r="B333" s="3" t="s">
        <v>10359</v>
      </c>
      <c r="C333" s="3" t="s">
        <v>1869</v>
      </c>
      <c r="D333" s="3" t="s">
        <v>1870</v>
      </c>
      <c r="E333" s="3" t="s">
        <v>1870</v>
      </c>
      <c r="F333" s="3" t="s">
        <v>93</v>
      </c>
      <c r="G333" s="3" t="s">
        <v>1871</v>
      </c>
    </row>
    <row r="334" spans="1:7" ht="45" customHeight="1" x14ac:dyDescent="0.25">
      <c r="A334" s="3" t="s">
        <v>1048</v>
      </c>
      <c r="B334" s="3" t="s">
        <v>10360</v>
      </c>
      <c r="C334" s="3" t="s">
        <v>1869</v>
      </c>
      <c r="D334" s="3" t="s">
        <v>1870</v>
      </c>
      <c r="E334" s="3" t="s">
        <v>1870</v>
      </c>
      <c r="F334" s="3" t="s">
        <v>93</v>
      </c>
      <c r="G334" s="3" t="s">
        <v>1871</v>
      </c>
    </row>
    <row r="335" spans="1:7" ht="45" customHeight="1" x14ac:dyDescent="0.25">
      <c r="A335" s="3" t="s">
        <v>1049</v>
      </c>
      <c r="B335" s="3" t="s">
        <v>10361</v>
      </c>
      <c r="C335" s="3" t="s">
        <v>1869</v>
      </c>
      <c r="D335" s="3" t="s">
        <v>1870</v>
      </c>
      <c r="E335" s="3" t="s">
        <v>1870</v>
      </c>
      <c r="F335" s="3" t="s">
        <v>93</v>
      </c>
      <c r="G335" s="3" t="s">
        <v>1871</v>
      </c>
    </row>
    <row r="336" spans="1:7" ht="45" customHeight="1" x14ac:dyDescent="0.25">
      <c r="A336" s="3" t="s">
        <v>1050</v>
      </c>
      <c r="B336" s="3" t="s">
        <v>10362</v>
      </c>
      <c r="C336" s="3" t="s">
        <v>1869</v>
      </c>
      <c r="D336" s="3" t="s">
        <v>1870</v>
      </c>
      <c r="E336" s="3" t="s">
        <v>1870</v>
      </c>
      <c r="F336" s="3" t="s">
        <v>93</v>
      </c>
      <c r="G336" s="3" t="s">
        <v>1871</v>
      </c>
    </row>
    <row r="337" spans="1:7" ht="45" customHeight="1" x14ac:dyDescent="0.25">
      <c r="A337" s="3" t="s">
        <v>1051</v>
      </c>
      <c r="B337" s="3" t="s">
        <v>10363</v>
      </c>
      <c r="C337" s="3" t="s">
        <v>1869</v>
      </c>
      <c r="D337" s="3" t="s">
        <v>1870</v>
      </c>
      <c r="E337" s="3" t="s">
        <v>1870</v>
      </c>
      <c r="F337" s="3" t="s">
        <v>93</v>
      </c>
      <c r="G337" s="3" t="s">
        <v>1871</v>
      </c>
    </row>
    <row r="338" spans="1:7" ht="45" customHeight="1" x14ac:dyDescent="0.25">
      <c r="A338" s="3" t="s">
        <v>1052</v>
      </c>
      <c r="B338" s="3" t="s">
        <v>10364</v>
      </c>
      <c r="C338" s="3" t="s">
        <v>1869</v>
      </c>
      <c r="D338" s="3" t="s">
        <v>1870</v>
      </c>
      <c r="E338" s="3" t="s">
        <v>1870</v>
      </c>
      <c r="F338" s="3" t="s">
        <v>93</v>
      </c>
      <c r="G338" s="3" t="s">
        <v>1871</v>
      </c>
    </row>
    <row r="339" spans="1:7" ht="45" customHeight="1" x14ac:dyDescent="0.25">
      <c r="A339" s="3" t="s">
        <v>1053</v>
      </c>
      <c r="B339" s="3" t="s">
        <v>10365</v>
      </c>
      <c r="C339" s="3" t="s">
        <v>1869</v>
      </c>
      <c r="D339" s="3" t="s">
        <v>1870</v>
      </c>
      <c r="E339" s="3" t="s">
        <v>1870</v>
      </c>
      <c r="F339" s="3" t="s">
        <v>93</v>
      </c>
      <c r="G339" s="3" t="s">
        <v>1871</v>
      </c>
    </row>
    <row r="340" spans="1:7" ht="45" customHeight="1" x14ac:dyDescent="0.25">
      <c r="A340" s="3" t="s">
        <v>1054</v>
      </c>
      <c r="B340" s="3" t="s">
        <v>10366</v>
      </c>
      <c r="C340" s="3" t="s">
        <v>1869</v>
      </c>
      <c r="D340" s="3" t="s">
        <v>1870</v>
      </c>
      <c r="E340" s="3" t="s">
        <v>1870</v>
      </c>
      <c r="F340" s="3" t="s">
        <v>93</v>
      </c>
      <c r="G340" s="3" t="s">
        <v>1871</v>
      </c>
    </row>
    <row r="341" spans="1:7" ht="45" customHeight="1" x14ac:dyDescent="0.25">
      <c r="A341" s="3" t="s">
        <v>1055</v>
      </c>
      <c r="B341" s="3" t="s">
        <v>10367</v>
      </c>
      <c r="C341" s="3" t="s">
        <v>1869</v>
      </c>
      <c r="D341" s="3" t="s">
        <v>1870</v>
      </c>
      <c r="E341" s="3" t="s">
        <v>1870</v>
      </c>
      <c r="F341" s="3" t="s">
        <v>93</v>
      </c>
      <c r="G341" s="3" t="s">
        <v>1871</v>
      </c>
    </row>
    <row r="342" spans="1:7" ht="45" customHeight="1" x14ac:dyDescent="0.25">
      <c r="A342" s="3" t="s">
        <v>1056</v>
      </c>
      <c r="B342" s="3" t="s">
        <v>10368</v>
      </c>
      <c r="C342" s="3" t="s">
        <v>1869</v>
      </c>
      <c r="D342" s="3" t="s">
        <v>1870</v>
      </c>
      <c r="E342" s="3" t="s">
        <v>1870</v>
      </c>
      <c r="F342" s="3" t="s">
        <v>93</v>
      </c>
      <c r="G342" s="3" t="s">
        <v>1871</v>
      </c>
    </row>
    <row r="343" spans="1:7" ht="45" customHeight="1" x14ac:dyDescent="0.25">
      <c r="A343" s="3" t="s">
        <v>1057</v>
      </c>
      <c r="B343" s="3" t="s">
        <v>10369</v>
      </c>
      <c r="C343" s="3" t="s">
        <v>1869</v>
      </c>
      <c r="D343" s="3" t="s">
        <v>1870</v>
      </c>
      <c r="E343" s="3" t="s">
        <v>1870</v>
      </c>
      <c r="F343" s="3" t="s">
        <v>93</v>
      </c>
      <c r="G343" s="3" t="s">
        <v>1871</v>
      </c>
    </row>
    <row r="344" spans="1:7" ht="45" customHeight="1" x14ac:dyDescent="0.25">
      <c r="A344" s="3" t="s">
        <v>1058</v>
      </c>
      <c r="B344" s="3" t="s">
        <v>10370</v>
      </c>
      <c r="C344" s="3" t="s">
        <v>1869</v>
      </c>
      <c r="D344" s="3" t="s">
        <v>1870</v>
      </c>
      <c r="E344" s="3" t="s">
        <v>1870</v>
      </c>
      <c r="F344" s="3" t="s">
        <v>93</v>
      </c>
      <c r="G344" s="3" t="s">
        <v>1871</v>
      </c>
    </row>
    <row r="345" spans="1:7" ht="45" customHeight="1" x14ac:dyDescent="0.25">
      <c r="A345" s="3" t="s">
        <v>1059</v>
      </c>
      <c r="B345" s="3" t="s">
        <v>10371</v>
      </c>
      <c r="C345" s="3" t="s">
        <v>1869</v>
      </c>
      <c r="D345" s="3" t="s">
        <v>1870</v>
      </c>
      <c r="E345" s="3" t="s">
        <v>1870</v>
      </c>
      <c r="F345" s="3" t="s">
        <v>93</v>
      </c>
      <c r="G345" s="3" t="s">
        <v>1871</v>
      </c>
    </row>
    <row r="346" spans="1:7" ht="45" customHeight="1" x14ac:dyDescent="0.25">
      <c r="A346" s="3" t="s">
        <v>1060</v>
      </c>
      <c r="B346" s="3" t="s">
        <v>10372</v>
      </c>
      <c r="C346" s="3" t="s">
        <v>1869</v>
      </c>
      <c r="D346" s="3" t="s">
        <v>1870</v>
      </c>
      <c r="E346" s="3" t="s">
        <v>1870</v>
      </c>
      <c r="F346" s="3" t="s">
        <v>93</v>
      </c>
      <c r="G346" s="3" t="s">
        <v>1871</v>
      </c>
    </row>
    <row r="347" spans="1:7" ht="45" customHeight="1" x14ac:dyDescent="0.25">
      <c r="A347" s="3" t="s">
        <v>1061</v>
      </c>
      <c r="B347" s="3" t="s">
        <v>10373</v>
      </c>
      <c r="C347" s="3" t="s">
        <v>1869</v>
      </c>
      <c r="D347" s="3" t="s">
        <v>1870</v>
      </c>
      <c r="E347" s="3" t="s">
        <v>1870</v>
      </c>
      <c r="F347" s="3" t="s">
        <v>93</v>
      </c>
      <c r="G347" s="3" t="s">
        <v>1871</v>
      </c>
    </row>
    <row r="348" spans="1:7" ht="45" customHeight="1" x14ac:dyDescent="0.25">
      <c r="A348" s="3" t="s">
        <v>1062</v>
      </c>
      <c r="B348" s="3" t="s">
        <v>10374</v>
      </c>
      <c r="C348" s="3" t="s">
        <v>1869</v>
      </c>
      <c r="D348" s="3" t="s">
        <v>1870</v>
      </c>
      <c r="E348" s="3" t="s">
        <v>1870</v>
      </c>
      <c r="F348" s="3" t="s">
        <v>93</v>
      </c>
      <c r="G348" s="3" t="s">
        <v>1871</v>
      </c>
    </row>
    <row r="349" spans="1:7" ht="45" customHeight="1" x14ac:dyDescent="0.25">
      <c r="A349" s="3" t="s">
        <v>1063</v>
      </c>
      <c r="B349" s="3" t="s">
        <v>10375</v>
      </c>
      <c r="C349" s="3" t="s">
        <v>1869</v>
      </c>
      <c r="D349" s="3" t="s">
        <v>1870</v>
      </c>
      <c r="E349" s="3" t="s">
        <v>1870</v>
      </c>
      <c r="F349" s="3" t="s">
        <v>93</v>
      </c>
      <c r="G349" s="3" t="s">
        <v>1871</v>
      </c>
    </row>
    <row r="350" spans="1:7" ht="45" customHeight="1" x14ac:dyDescent="0.25">
      <c r="A350" s="3" t="s">
        <v>1064</v>
      </c>
      <c r="B350" s="3" t="s">
        <v>10376</v>
      </c>
      <c r="C350" s="3" t="s">
        <v>1869</v>
      </c>
      <c r="D350" s="3" t="s">
        <v>1870</v>
      </c>
      <c r="E350" s="3" t="s">
        <v>1870</v>
      </c>
      <c r="F350" s="3" t="s">
        <v>93</v>
      </c>
      <c r="G350" s="3" t="s">
        <v>1871</v>
      </c>
    </row>
    <row r="351" spans="1:7" ht="45" customHeight="1" x14ac:dyDescent="0.25">
      <c r="A351" s="3" t="s">
        <v>1065</v>
      </c>
      <c r="B351" s="3" t="s">
        <v>10377</v>
      </c>
      <c r="C351" s="3" t="s">
        <v>1869</v>
      </c>
      <c r="D351" s="3" t="s">
        <v>1870</v>
      </c>
      <c r="E351" s="3" t="s">
        <v>1870</v>
      </c>
      <c r="F351" s="3" t="s">
        <v>93</v>
      </c>
      <c r="G351" s="3" t="s">
        <v>1871</v>
      </c>
    </row>
    <row r="352" spans="1:7" ht="45" customHeight="1" x14ac:dyDescent="0.25">
      <c r="A352" s="3" t="s">
        <v>1066</v>
      </c>
      <c r="B352" s="3" t="s">
        <v>10378</v>
      </c>
      <c r="C352" s="3" t="s">
        <v>1869</v>
      </c>
      <c r="D352" s="3" t="s">
        <v>1870</v>
      </c>
      <c r="E352" s="3" t="s">
        <v>1870</v>
      </c>
      <c r="F352" s="3" t="s">
        <v>93</v>
      </c>
      <c r="G352" s="3" t="s">
        <v>1871</v>
      </c>
    </row>
    <row r="353" spans="1:7" ht="45" customHeight="1" x14ac:dyDescent="0.25">
      <c r="A353" s="3" t="s">
        <v>1067</v>
      </c>
      <c r="B353" s="3" t="s">
        <v>10379</v>
      </c>
      <c r="C353" s="3" t="s">
        <v>1869</v>
      </c>
      <c r="D353" s="3" t="s">
        <v>1870</v>
      </c>
      <c r="E353" s="3" t="s">
        <v>1870</v>
      </c>
      <c r="F353" s="3" t="s">
        <v>93</v>
      </c>
      <c r="G353" s="3" t="s">
        <v>1871</v>
      </c>
    </row>
    <row r="354" spans="1:7" ht="45" customHeight="1" x14ac:dyDescent="0.25">
      <c r="A354" s="3" t="s">
        <v>1068</v>
      </c>
      <c r="B354" s="3" t="s">
        <v>10380</v>
      </c>
      <c r="C354" s="3" t="s">
        <v>1869</v>
      </c>
      <c r="D354" s="3" t="s">
        <v>1870</v>
      </c>
      <c r="E354" s="3" t="s">
        <v>1870</v>
      </c>
      <c r="F354" s="3" t="s">
        <v>93</v>
      </c>
      <c r="G354" s="3" t="s">
        <v>1871</v>
      </c>
    </row>
    <row r="355" spans="1:7" ht="45" customHeight="1" x14ac:dyDescent="0.25">
      <c r="A355" s="3" t="s">
        <v>1069</v>
      </c>
      <c r="B355" s="3" t="s">
        <v>10381</v>
      </c>
      <c r="C355" s="3" t="s">
        <v>1869</v>
      </c>
      <c r="D355" s="3" t="s">
        <v>1870</v>
      </c>
      <c r="E355" s="3" t="s">
        <v>1870</v>
      </c>
      <c r="F355" s="3" t="s">
        <v>93</v>
      </c>
      <c r="G355" s="3" t="s">
        <v>1871</v>
      </c>
    </row>
    <row r="356" spans="1:7" ht="45" customHeight="1" x14ac:dyDescent="0.25">
      <c r="A356" s="3" t="s">
        <v>1070</v>
      </c>
      <c r="B356" s="3" t="s">
        <v>10382</v>
      </c>
      <c r="C356" s="3" t="s">
        <v>1869</v>
      </c>
      <c r="D356" s="3" t="s">
        <v>1870</v>
      </c>
      <c r="E356" s="3" t="s">
        <v>1870</v>
      </c>
      <c r="F356" s="3" t="s">
        <v>93</v>
      </c>
      <c r="G356" s="3" t="s">
        <v>1871</v>
      </c>
    </row>
    <row r="357" spans="1:7" ht="45" customHeight="1" x14ac:dyDescent="0.25">
      <c r="A357" s="3" t="s">
        <v>1071</v>
      </c>
      <c r="B357" s="3" t="s">
        <v>10383</v>
      </c>
      <c r="C357" s="3" t="s">
        <v>1869</v>
      </c>
      <c r="D357" s="3" t="s">
        <v>1870</v>
      </c>
      <c r="E357" s="3" t="s">
        <v>1870</v>
      </c>
      <c r="F357" s="3" t="s">
        <v>93</v>
      </c>
      <c r="G357" s="3" t="s">
        <v>1871</v>
      </c>
    </row>
    <row r="358" spans="1:7" ht="45" customHeight="1" x14ac:dyDescent="0.25">
      <c r="A358" s="3" t="s">
        <v>1072</v>
      </c>
      <c r="B358" s="3" t="s">
        <v>10384</v>
      </c>
      <c r="C358" s="3" t="s">
        <v>1869</v>
      </c>
      <c r="D358" s="3" t="s">
        <v>1870</v>
      </c>
      <c r="E358" s="3" t="s">
        <v>1870</v>
      </c>
      <c r="F358" s="3" t="s">
        <v>93</v>
      </c>
      <c r="G358" s="3" t="s">
        <v>1871</v>
      </c>
    </row>
    <row r="359" spans="1:7" ht="45" customHeight="1" x14ac:dyDescent="0.25">
      <c r="A359" s="3" t="s">
        <v>1073</v>
      </c>
      <c r="B359" s="3" t="s">
        <v>10385</v>
      </c>
      <c r="C359" s="3" t="s">
        <v>1869</v>
      </c>
      <c r="D359" s="3" t="s">
        <v>1870</v>
      </c>
      <c r="E359" s="3" t="s">
        <v>1870</v>
      </c>
      <c r="F359" s="3" t="s">
        <v>93</v>
      </c>
      <c r="G359" s="3" t="s">
        <v>1871</v>
      </c>
    </row>
    <row r="360" spans="1:7" ht="45" customHeight="1" x14ac:dyDescent="0.25">
      <c r="A360" s="3" t="s">
        <v>1074</v>
      </c>
      <c r="B360" s="3" t="s">
        <v>10386</v>
      </c>
      <c r="C360" s="3" t="s">
        <v>1869</v>
      </c>
      <c r="D360" s="3" t="s">
        <v>1870</v>
      </c>
      <c r="E360" s="3" t="s">
        <v>1870</v>
      </c>
      <c r="F360" s="3" t="s">
        <v>93</v>
      </c>
      <c r="G360" s="3" t="s">
        <v>1871</v>
      </c>
    </row>
    <row r="361" spans="1:7" ht="45" customHeight="1" x14ac:dyDescent="0.25">
      <c r="A361" s="3" t="s">
        <v>1075</v>
      </c>
      <c r="B361" s="3" t="s">
        <v>10387</v>
      </c>
      <c r="C361" s="3" t="s">
        <v>1869</v>
      </c>
      <c r="D361" s="3" t="s">
        <v>1870</v>
      </c>
      <c r="E361" s="3" t="s">
        <v>1870</v>
      </c>
      <c r="F361" s="3" t="s">
        <v>93</v>
      </c>
      <c r="G361" s="3" t="s">
        <v>1871</v>
      </c>
    </row>
    <row r="362" spans="1:7" ht="45" customHeight="1" x14ac:dyDescent="0.25">
      <c r="A362" s="3" t="s">
        <v>1076</v>
      </c>
      <c r="B362" s="3" t="s">
        <v>10388</v>
      </c>
      <c r="C362" s="3" t="s">
        <v>1869</v>
      </c>
      <c r="D362" s="3" t="s">
        <v>1870</v>
      </c>
      <c r="E362" s="3" t="s">
        <v>1870</v>
      </c>
      <c r="F362" s="3" t="s">
        <v>93</v>
      </c>
      <c r="G362" s="3" t="s">
        <v>1871</v>
      </c>
    </row>
    <row r="363" spans="1:7" ht="45" customHeight="1" x14ac:dyDescent="0.25">
      <c r="A363" s="3" t="s">
        <v>1077</v>
      </c>
      <c r="B363" s="3" t="s">
        <v>10389</v>
      </c>
      <c r="C363" s="3" t="s">
        <v>1869</v>
      </c>
      <c r="D363" s="3" t="s">
        <v>1870</v>
      </c>
      <c r="E363" s="3" t="s">
        <v>1870</v>
      </c>
      <c r="F363" s="3" t="s">
        <v>93</v>
      </c>
      <c r="G363" s="3" t="s">
        <v>1871</v>
      </c>
    </row>
    <row r="364" spans="1:7" ht="45" customHeight="1" x14ac:dyDescent="0.25">
      <c r="A364" s="3" t="s">
        <v>1078</v>
      </c>
      <c r="B364" s="3" t="s">
        <v>10390</v>
      </c>
      <c r="C364" s="3" t="s">
        <v>1869</v>
      </c>
      <c r="D364" s="3" t="s">
        <v>1870</v>
      </c>
      <c r="E364" s="3" t="s">
        <v>1870</v>
      </c>
      <c r="F364" s="3" t="s">
        <v>93</v>
      </c>
      <c r="G364" s="3" t="s">
        <v>1871</v>
      </c>
    </row>
    <row r="365" spans="1:7" ht="45" customHeight="1" x14ac:dyDescent="0.25">
      <c r="A365" s="3" t="s">
        <v>1079</v>
      </c>
      <c r="B365" s="3" t="s">
        <v>10391</v>
      </c>
      <c r="C365" s="3" t="s">
        <v>1869</v>
      </c>
      <c r="D365" s="3" t="s">
        <v>1870</v>
      </c>
      <c r="E365" s="3" t="s">
        <v>1870</v>
      </c>
      <c r="F365" s="3" t="s">
        <v>93</v>
      </c>
      <c r="G365" s="3" t="s">
        <v>1871</v>
      </c>
    </row>
    <row r="366" spans="1:7" ht="45" customHeight="1" x14ac:dyDescent="0.25">
      <c r="A366" s="3" t="s">
        <v>1080</v>
      </c>
      <c r="B366" s="3" t="s">
        <v>10392</v>
      </c>
      <c r="C366" s="3" t="s">
        <v>1869</v>
      </c>
      <c r="D366" s="3" t="s">
        <v>1870</v>
      </c>
      <c r="E366" s="3" t="s">
        <v>1870</v>
      </c>
      <c r="F366" s="3" t="s">
        <v>93</v>
      </c>
      <c r="G366" s="3" t="s">
        <v>1871</v>
      </c>
    </row>
    <row r="367" spans="1:7" ht="45" customHeight="1" x14ac:dyDescent="0.25">
      <c r="A367" s="3" t="s">
        <v>1081</v>
      </c>
      <c r="B367" s="3" t="s">
        <v>10393</v>
      </c>
      <c r="C367" s="3" t="s">
        <v>1869</v>
      </c>
      <c r="D367" s="3" t="s">
        <v>1870</v>
      </c>
      <c r="E367" s="3" t="s">
        <v>1870</v>
      </c>
      <c r="F367" s="3" t="s">
        <v>93</v>
      </c>
      <c r="G367" s="3" t="s">
        <v>1871</v>
      </c>
    </row>
    <row r="368" spans="1:7" ht="45" customHeight="1" x14ac:dyDescent="0.25">
      <c r="A368" s="3" t="s">
        <v>1082</v>
      </c>
      <c r="B368" s="3" t="s">
        <v>10394</v>
      </c>
      <c r="C368" s="3" t="s">
        <v>1869</v>
      </c>
      <c r="D368" s="3" t="s">
        <v>1870</v>
      </c>
      <c r="E368" s="3" t="s">
        <v>1870</v>
      </c>
      <c r="F368" s="3" t="s">
        <v>93</v>
      </c>
      <c r="G368" s="3" t="s">
        <v>1871</v>
      </c>
    </row>
    <row r="369" spans="1:7" ht="45" customHeight="1" x14ac:dyDescent="0.25">
      <c r="A369" s="3" t="s">
        <v>1083</v>
      </c>
      <c r="B369" s="3" t="s">
        <v>10395</v>
      </c>
      <c r="C369" s="3" t="s">
        <v>1869</v>
      </c>
      <c r="D369" s="3" t="s">
        <v>1870</v>
      </c>
      <c r="E369" s="3" t="s">
        <v>1870</v>
      </c>
      <c r="F369" s="3" t="s">
        <v>93</v>
      </c>
      <c r="G369" s="3" t="s">
        <v>1871</v>
      </c>
    </row>
    <row r="370" spans="1:7" ht="45" customHeight="1" x14ac:dyDescent="0.25">
      <c r="A370" s="3" t="s">
        <v>1084</v>
      </c>
      <c r="B370" s="3" t="s">
        <v>10396</v>
      </c>
      <c r="C370" s="3" t="s">
        <v>1869</v>
      </c>
      <c r="D370" s="3" t="s">
        <v>1870</v>
      </c>
      <c r="E370" s="3" t="s">
        <v>1870</v>
      </c>
      <c r="F370" s="3" t="s">
        <v>93</v>
      </c>
      <c r="G370" s="3" t="s">
        <v>1871</v>
      </c>
    </row>
    <row r="371" spans="1:7" ht="45" customHeight="1" x14ac:dyDescent="0.25">
      <c r="A371" s="3" t="s">
        <v>1085</v>
      </c>
      <c r="B371" s="3" t="s">
        <v>10397</v>
      </c>
      <c r="C371" s="3" t="s">
        <v>1869</v>
      </c>
      <c r="D371" s="3" t="s">
        <v>1870</v>
      </c>
      <c r="E371" s="3" t="s">
        <v>1870</v>
      </c>
      <c r="F371" s="3" t="s">
        <v>93</v>
      </c>
      <c r="G371" s="3" t="s">
        <v>1871</v>
      </c>
    </row>
    <row r="372" spans="1:7" ht="45" customHeight="1" x14ac:dyDescent="0.25">
      <c r="A372" s="3" t="s">
        <v>1086</v>
      </c>
      <c r="B372" s="3" t="s">
        <v>10398</v>
      </c>
      <c r="C372" s="3" t="s">
        <v>1869</v>
      </c>
      <c r="D372" s="3" t="s">
        <v>1870</v>
      </c>
      <c r="E372" s="3" t="s">
        <v>1870</v>
      </c>
      <c r="F372" s="3" t="s">
        <v>93</v>
      </c>
      <c r="G372" s="3" t="s">
        <v>1871</v>
      </c>
    </row>
    <row r="373" spans="1:7" ht="45" customHeight="1" x14ac:dyDescent="0.25">
      <c r="A373" s="3" t="s">
        <v>1087</v>
      </c>
      <c r="B373" s="3" t="s">
        <v>10399</v>
      </c>
      <c r="C373" s="3" t="s">
        <v>1869</v>
      </c>
      <c r="D373" s="3" t="s">
        <v>1870</v>
      </c>
      <c r="E373" s="3" t="s">
        <v>1870</v>
      </c>
      <c r="F373" s="3" t="s">
        <v>93</v>
      </c>
      <c r="G373" s="3" t="s">
        <v>1871</v>
      </c>
    </row>
    <row r="374" spans="1:7" ht="45" customHeight="1" x14ac:dyDescent="0.25">
      <c r="A374" s="3" t="s">
        <v>1090</v>
      </c>
      <c r="B374" s="3" t="s">
        <v>10400</v>
      </c>
      <c r="C374" s="3" t="s">
        <v>1869</v>
      </c>
      <c r="D374" s="3" t="s">
        <v>1870</v>
      </c>
      <c r="E374" s="3" t="s">
        <v>1870</v>
      </c>
      <c r="F374" s="3" t="s">
        <v>93</v>
      </c>
      <c r="G374" s="3" t="s">
        <v>1871</v>
      </c>
    </row>
    <row r="375" spans="1:7" ht="45" customHeight="1" x14ac:dyDescent="0.25">
      <c r="A375" s="3" t="s">
        <v>1091</v>
      </c>
      <c r="B375" s="3" t="s">
        <v>10401</v>
      </c>
      <c r="C375" s="3" t="s">
        <v>1869</v>
      </c>
      <c r="D375" s="3" t="s">
        <v>1870</v>
      </c>
      <c r="E375" s="3" t="s">
        <v>1870</v>
      </c>
      <c r="F375" s="3" t="s">
        <v>93</v>
      </c>
      <c r="G375" s="3" t="s">
        <v>1871</v>
      </c>
    </row>
    <row r="376" spans="1:7" ht="45" customHeight="1" x14ac:dyDescent="0.25">
      <c r="A376" s="3" t="s">
        <v>1094</v>
      </c>
      <c r="B376" s="3" t="s">
        <v>10402</v>
      </c>
      <c r="C376" s="3" t="s">
        <v>1869</v>
      </c>
      <c r="D376" s="3" t="s">
        <v>1870</v>
      </c>
      <c r="E376" s="3" t="s">
        <v>1870</v>
      </c>
      <c r="F376" s="3" t="s">
        <v>93</v>
      </c>
      <c r="G376" s="3" t="s">
        <v>1871</v>
      </c>
    </row>
    <row r="377" spans="1:7" ht="45" customHeight="1" x14ac:dyDescent="0.25">
      <c r="A377" s="3" t="s">
        <v>1095</v>
      </c>
      <c r="B377" s="3" t="s">
        <v>10403</v>
      </c>
      <c r="C377" s="3" t="s">
        <v>1869</v>
      </c>
      <c r="D377" s="3" t="s">
        <v>1870</v>
      </c>
      <c r="E377" s="3" t="s">
        <v>1870</v>
      </c>
      <c r="F377" s="3" t="s">
        <v>93</v>
      </c>
      <c r="G377" s="3" t="s">
        <v>1871</v>
      </c>
    </row>
    <row r="378" spans="1:7" ht="45" customHeight="1" x14ac:dyDescent="0.25">
      <c r="A378" s="3" t="s">
        <v>1096</v>
      </c>
      <c r="B378" s="3" t="s">
        <v>10404</v>
      </c>
      <c r="C378" s="3" t="s">
        <v>1869</v>
      </c>
      <c r="D378" s="3" t="s">
        <v>1870</v>
      </c>
      <c r="E378" s="3" t="s">
        <v>1870</v>
      </c>
      <c r="F378" s="3" t="s">
        <v>93</v>
      </c>
      <c r="G378" s="3" t="s">
        <v>1871</v>
      </c>
    </row>
    <row r="379" spans="1:7" ht="45" customHeight="1" x14ac:dyDescent="0.25">
      <c r="A379" s="3" t="s">
        <v>1097</v>
      </c>
      <c r="B379" s="3" t="s">
        <v>10405</v>
      </c>
      <c r="C379" s="3" t="s">
        <v>1869</v>
      </c>
      <c r="D379" s="3" t="s">
        <v>1870</v>
      </c>
      <c r="E379" s="3" t="s">
        <v>1870</v>
      </c>
      <c r="F379" s="3" t="s">
        <v>93</v>
      </c>
      <c r="G379" s="3" t="s">
        <v>1871</v>
      </c>
    </row>
    <row r="380" spans="1:7" ht="45" customHeight="1" x14ac:dyDescent="0.25">
      <c r="A380" s="3" t="s">
        <v>1099</v>
      </c>
      <c r="B380" s="3" t="s">
        <v>10406</v>
      </c>
      <c r="C380" s="3" t="s">
        <v>1869</v>
      </c>
      <c r="D380" s="3" t="s">
        <v>1870</v>
      </c>
      <c r="E380" s="3" t="s">
        <v>1870</v>
      </c>
      <c r="F380" s="3" t="s">
        <v>93</v>
      </c>
      <c r="G380" s="3" t="s">
        <v>1871</v>
      </c>
    </row>
    <row r="381" spans="1:7" ht="45" customHeight="1" x14ac:dyDescent="0.25">
      <c r="A381" s="3" t="s">
        <v>1101</v>
      </c>
      <c r="B381" s="3" t="s">
        <v>10407</v>
      </c>
      <c r="C381" s="3" t="s">
        <v>1869</v>
      </c>
      <c r="D381" s="3" t="s">
        <v>1870</v>
      </c>
      <c r="E381" s="3" t="s">
        <v>1870</v>
      </c>
      <c r="F381" s="3" t="s">
        <v>93</v>
      </c>
      <c r="G381" s="3" t="s">
        <v>1871</v>
      </c>
    </row>
    <row r="382" spans="1:7" ht="45" customHeight="1" x14ac:dyDescent="0.25">
      <c r="A382" s="3" t="s">
        <v>1103</v>
      </c>
      <c r="B382" s="3" t="s">
        <v>10408</v>
      </c>
      <c r="C382" s="3" t="s">
        <v>1869</v>
      </c>
      <c r="D382" s="3" t="s">
        <v>1870</v>
      </c>
      <c r="E382" s="3" t="s">
        <v>1870</v>
      </c>
      <c r="F382" s="3" t="s">
        <v>93</v>
      </c>
      <c r="G382" s="3" t="s">
        <v>1871</v>
      </c>
    </row>
    <row r="383" spans="1:7" ht="45" customHeight="1" x14ac:dyDescent="0.25">
      <c r="A383" s="3" t="s">
        <v>1104</v>
      </c>
      <c r="B383" s="3" t="s">
        <v>10409</v>
      </c>
      <c r="C383" s="3" t="s">
        <v>1869</v>
      </c>
      <c r="D383" s="3" t="s">
        <v>1870</v>
      </c>
      <c r="E383" s="3" t="s">
        <v>1870</v>
      </c>
      <c r="F383" s="3" t="s">
        <v>93</v>
      </c>
      <c r="G383" s="3" t="s">
        <v>1871</v>
      </c>
    </row>
    <row r="384" spans="1:7" ht="45" customHeight="1" x14ac:dyDescent="0.25">
      <c r="A384" s="3" t="s">
        <v>1105</v>
      </c>
      <c r="B384" s="3" t="s">
        <v>10410</v>
      </c>
      <c r="C384" s="3" t="s">
        <v>1869</v>
      </c>
      <c r="D384" s="3" t="s">
        <v>1870</v>
      </c>
      <c r="E384" s="3" t="s">
        <v>1870</v>
      </c>
      <c r="F384" s="3" t="s">
        <v>93</v>
      </c>
      <c r="G384" s="3" t="s">
        <v>1871</v>
      </c>
    </row>
    <row r="385" spans="1:7" ht="45" customHeight="1" x14ac:dyDescent="0.25">
      <c r="A385" s="3" t="s">
        <v>1106</v>
      </c>
      <c r="B385" s="3" t="s">
        <v>10411</v>
      </c>
      <c r="C385" s="3" t="s">
        <v>1869</v>
      </c>
      <c r="D385" s="3" t="s">
        <v>1870</v>
      </c>
      <c r="E385" s="3" t="s">
        <v>1870</v>
      </c>
      <c r="F385" s="3" t="s">
        <v>93</v>
      </c>
      <c r="G385" s="3" t="s">
        <v>1871</v>
      </c>
    </row>
    <row r="386" spans="1:7" ht="45" customHeight="1" x14ac:dyDescent="0.25">
      <c r="A386" s="3" t="s">
        <v>1107</v>
      </c>
      <c r="B386" s="3" t="s">
        <v>10412</v>
      </c>
      <c r="C386" s="3" t="s">
        <v>1869</v>
      </c>
      <c r="D386" s="3" t="s">
        <v>1870</v>
      </c>
      <c r="E386" s="3" t="s">
        <v>1870</v>
      </c>
      <c r="F386" s="3" t="s">
        <v>93</v>
      </c>
      <c r="G386" s="3" t="s">
        <v>1871</v>
      </c>
    </row>
    <row r="387" spans="1:7" ht="45" customHeight="1" x14ac:dyDescent="0.25">
      <c r="A387" s="3" t="s">
        <v>1108</v>
      </c>
      <c r="B387" s="3" t="s">
        <v>10413</v>
      </c>
      <c r="C387" s="3" t="s">
        <v>1869</v>
      </c>
      <c r="D387" s="3" t="s">
        <v>1870</v>
      </c>
      <c r="E387" s="3" t="s">
        <v>1870</v>
      </c>
      <c r="F387" s="3" t="s">
        <v>93</v>
      </c>
      <c r="G387" s="3" t="s">
        <v>1871</v>
      </c>
    </row>
    <row r="388" spans="1:7" ht="45" customHeight="1" x14ac:dyDescent="0.25">
      <c r="A388" s="3" t="s">
        <v>1109</v>
      </c>
      <c r="B388" s="3" t="s">
        <v>10414</v>
      </c>
      <c r="C388" s="3" t="s">
        <v>1869</v>
      </c>
      <c r="D388" s="3" t="s">
        <v>1870</v>
      </c>
      <c r="E388" s="3" t="s">
        <v>1870</v>
      </c>
      <c r="F388" s="3" t="s">
        <v>93</v>
      </c>
      <c r="G388" s="3" t="s">
        <v>1871</v>
      </c>
    </row>
    <row r="389" spans="1:7" ht="45" customHeight="1" x14ac:dyDescent="0.25">
      <c r="A389" s="3" t="s">
        <v>1110</v>
      </c>
      <c r="B389" s="3" t="s">
        <v>10415</v>
      </c>
      <c r="C389" s="3" t="s">
        <v>1869</v>
      </c>
      <c r="D389" s="3" t="s">
        <v>1870</v>
      </c>
      <c r="E389" s="3" t="s">
        <v>1870</v>
      </c>
      <c r="F389" s="3" t="s">
        <v>93</v>
      </c>
      <c r="G389" s="3" t="s">
        <v>1871</v>
      </c>
    </row>
    <row r="390" spans="1:7" ht="45" customHeight="1" x14ac:dyDescent="0.25">
      <c r="A390" s="3" t="s">
        <v>1111</v>
      </c>
      <c r="B390" s="3" t="s">
        <v>10416</v>
      </c>
      <c r="C390" s="3" t="s">
        <v>1869</v>
      </c>
      <c r="D390" s="3" t="s">
        <v>1870</v>
      </c>
      <c r="E390" s="3" t="s">
        <v>1870</v>
      </c>
      <c r="F390" s="3" t="s">
        <v>93</v>
      </c>
      <c r="G390" s="3" t="s">
        <v>1871</v>
      </c>
    </row>
    <row r="391" spans="1:7" ht="45" customHeight="1" x14ac:dyDescent="0.25">
      <c r="A391" s="3" t="s">
        <v>1112</v>
      </c>
      <c r="B391" s="3" t="s">
        <v>10417</v>
      </c>
      <c r="C391" s="3" t="s">
        <v>1869</v>
      </c>
      <c r="D391" s="3" t="s">
        <v>1870</v>
      </c>
      <c r="E391" s="3" t="s">
        <v>1870</v>
      </c>
      <c r="F391" s="3" t="s">
        <v>93</v>
      </c>
      <c r="G391" s="3" t="s">
        <v>1871</v>
      </c>
    </row>
    <row r="392" spans="1:7" ht="45" customHeight="1" x14ac:dyDescent="0.25">
      <c r="A392" s="3" t="s">
        <v>1113</v>
      </c>
      <c r="B392" s="3" t="s">
        <v>10418</v>
      </c>
      <c r="C392" s="3" t="s">
        <v>1869</v>
      </c>
      <c r="D392" s="3" t="s">
        <v>1870</v>
      </c>
      <c r="E392" s="3" t="s">
        <v>1870</v>
      </c>
      <c r="F392" s="3" t="s">
        <v>93</v>
      </c>
      <c r="G392" s="3" t="s">
        <v>1871</v>
      </c>
    </row>
    <row r="393" spans="1:7" ht="45" customHeight="1" x14ac:dyDescent="0.25">
      <c r="A393" s="3" t="s">
        <v>1115</v>
      </c>
      <c r="B393" s="3" t="s">
        <v>10419</v>
      </c>
      <c r="C393" s="3" t="s">
        <v>1869</v>
      </c>
      <c r="D393" s="3" t="s">
        <v>1870</v>
      </c>
      <c r="E393" s="3" t="s">
        <v>1870</v>
      </c>
      <c r="F393" s="3" t="s">
        <v>93</v>
      </c>
      <c r="G393" s="3" t="s">
        <v>1871</v>
      </c>
    </row>
    <row r="394" spans="1:7" ht="45" customHeight="1" x14ac:dyDescent="0.25">
      <c r="A394" s="3" t="s">
        <v>1116</v>
      </c>
      <c r="B394" s="3" t="s">
        <v>10420</v>
      </c>
      <c r="C394" s="3" t="s">
        <v>1869</v>
      </c>
      <c r="D394" s="3" t="s">
        <v>1870</v>
      </c>
      <c r="E394" s="3" t="s">
        <v>1870</v>
      </c>
      <c r="F394" s="3" t="s">
        <v>93</v>
      </c>
      <c r="G394" s="3" t="s">
        <v>1871</v>
      </c>
    </row>
    <row r="395" spans="1:7" ht="45" customHeight="1" x14ac:dyDescent="0.25">
      <c r="A395" s="3" t="s">
        <v>1117</v>
      </c>
      <c r="B395" s="3" t="s">
        <v>10421</v>
      </c>
      <c r="C395" s="3" t="s">
        <v>1869</v>
      </c>
      <c r="D395" s="3" t="s">
        <v>1870</v>
      </c>
      <c r="E395" s="3" t="s">
        <v>1870</v>
      </c>
      <c r="F395" s="3" t="s">
        <v>93</v>
      </c>
      <c r="G395" s="3" t="s">
        <v>1871</v>
      </c>
    </row>
    <row r="396" spans="1:7" ht="45" customHeight="1" x14ac:dyDescent="0.25">
      <c r="A396" s="3" t="s">
        <v>1118</v>
      </c>
      <c r="B396" s="3" t="s">
        <v>10422</v>
      </c>
      <c r="C396" s="3" t="s">
        <v>1869</v>
      </c>
      <c r="D396" s="3" t="s">
        <v>1870</v>
      </c>
      <c r="E396" s="3" t="s">
        <v>1870</v>
      </c>
      <c r="F396" s="3" t="s">
        <v>93</v>
      </c>
      <c r="G396" s="3" t="s">
        <v>1871</v>
      </c>
    </row>
    <row r="397" spans="1:7" ht="45" customHeight="1" x14ac:dyDescent="0.25">
      <c r="A397" s="3" t="s">
        <v>1119</v>
      </c>
      <c r="B397" s="3" t="s">
        <v>10423</v>
      </c>
      <c r="C397" s="3" t="s">
        <v>1869</v>
      </c>
      <c r="D397" s="3" t="s">
        <v>1870</v>
      </c>
      <c r="E397" s="3" t="s">
        <v>1870</v>
      </c>
      <c r="F397" s="3" t="s">
        <v>93</v>
      </c>
      <c r="G397" s="3" t="s">
        <v>1871</v>
      </c>
    </row>
    <row r="398" spans="1:7" ht="45" customHeight="1" x14ac:dyDescent="0.25">
      <c r="A398" s="3" t="s">
        <v>1120</v>
      </c>
      <c r="B398" s="3" t="s">
        <v>10424</v>
      </c>
      <c r="C398" s="3" t="s">
        <v>1869</v>
      </c>
      <c r="D398" s="3" t="s">
        <v>1870</v>
      </c>
      <c r="E398" s="3" t="s">
        <v>1870</v>
      </c>
      <c r="F398" s="3" t="s">
        <v>93</v>
      </c>
      <c r="G398" s="3" t="s">
        <v>1871</v>
      </c>
    </row>
    <row r="399" spans="1:7" ht="45" customHeight="1" x14ac:dyDescent="0.25">
      <c r="A399" s="3" t="s">
        <v>1121</v>
      </c>
      <c r="B399" s="3" t="s">
        <v>10425</v>
      </c>
      <c r="C399" s="3" t="s">
        <v>1869</v>
      </c>
      <c r="D399" s="3" t="s">
        <v>1870</v>
      </c>
      <c r="E399" s="3" t="s">
        <v>1870</v>
      </c>
      <c r="F399" s="3" t="s">
        <v>93</v>
      </c>
      <c r="G399" s="3" t="s">
        <v>1871</v>
      </c>
    </row>
    <row r="400" spans="1:7" ht="45" customHeight="1" x14ac:dyDescent="0.25">
      <c r="A400" s="3" t="s">
        <v>1122</v>
      </c>
      <c r="B400" s="3" t="s">
        <v>10426</v>
      </c>
      <c r="C400" s="3" t="s">
        <v>1869</v>
      </c>
      <c r="D400" s="3" t="s">
        <v>1870</v>
      </c>
      <c r="E400" s="3" t="s">
        <v>1870</v>
      </c>
      <c r="F400" s="3" t="s">
        <v>93</v>
      </c>
      <c r="G400" s="3" t="s">
        <v>1871</v>
      </c>
    </row>
    <row r="401" spans="1:7" ht="45" customHeight="1" x14ac:dyDescent="0.25">
      <c r="A401" s="3" t="s">
        <v>1123</v>
      </c>
      <c r="B401" s="3" t="s">
        <v>10427</v>
      </c>
      <c r="C401" s="3" t="s">
        <v>1869</v>
      </c>
      <c r="D401" s="3" t="s">
        <v>1870</v>
      </c>
      <c r="E401" s="3" t="s">
        <v>1870</v>
      </c>
      <c r="F401" s="3" t="s">
        <v>93</v>
      </c>
      <c r="G401" s="3" t="s">
        <v>1871</v>
      </c>
    </row>
    <row r="402" spans="1:7" ht="45" customHeight="1" x14ac:dyDescent="0.25">
      <c r="A402" s="3" t="s">
        <v>1124</v>
      </c>
      <c r="B402" s="3" t="s">
        <v>10428</v>
      </c>
      <c r="C402" s="3" t="s">
        <v>1869</v>
      </c>
      <c r="D402" s="3" t="s">
        <v>1870</v>
      </c>
      <c r="E402" s="3" t="s">
        <v>1870</v>
      </c>
      <c r="F402" s="3" t="s">
        <v>93</v>
      </c>
      <c r="G402" s="3" t="s">
        <v>1871</v>
      </c>
    </row>
    <row r="403" spans="1:7" ht="45" customHeight="1" x14ac:dyDescent="0.25">
      <c r="A403" s="3" t="s">
        <v>1125</v>
      </c>
      <c r="B403" s="3" t="s">
        <v>10429</v>
      </c>
      <c r="C403" s="3" t="s">
        <v>1869</v>
      </c>
      <c r="D403" s="3" t="s">
        <v>1870</v>
      </c>
      <c r="E403" s="3" t="s">
        <v>1870</v>
      </c>
      <c r="F403" s="3" t="s">
        <v>93</v>
      </c>
      <c r="G403" s="3" t="s">
        <v>1871</v>
      </c>
    </row>
    <row r="404" spans="1:7" ht="45" customHeight="1" x14ac:dyDescent="0.25">
      <c r="A404" s="3" t="s">
        <v>1126</v>
      </c>
      <c r="B404" s="3" t="s">
        <v>10430</v>
      </c>
      <c r="C404" s="3" t="s">
        <v>1869</v>
      </c>
      <c r="D404" s="3" t="s">
        <v>1870</v>
      </c>
      <c r="E404" s="3" t="s">
        <v>1870</v>
      </c>
      <c r="F404" s="3" t="s">
        <v>93</v>
      </c>
      <c r="G404" s="3" t="s">
        <v>1871</v>
      </c>
    </row>
    <row r="405" spans="1:7" ht="45" customHeight="1" x14ac:dyDescent="0.25">
      <c r="A405" s="3" t="s">
        <v>1127</v>
      </c>
      <c r="B405" s="3" t="s">
        <v>10431</v>
      </c>
      <c r="C405" s="3" t="s">
        <v>1869</v>
      </c>
      <c r="D405" s="3" t="s">
        <v>1870</v>
      </c>
      <c r="E405" s="3" t="s">
        <v>1870</v>
      </c>
      <c r="F405" s="3" t="s">
        <v>93</v>
      </c>
      <c r="G405" s="3" t="s">
        <v>1871</v>
      </c>
    </row>
    <row r="406" spans="1:7" ht="45" customHeight="1" x14ac:dyDescent="0.25">
      <c r="A406" s="3" t="s">
        <v>1128</v>
      </c>
      <c r="B406" s="3" t="s">
        <v>10432</v>
      </c>
      <c r="C406" s="3" t="s">
        <v>1869</v>
      </c>
      <c r="D406" s="3" t="s">
        <v>1870</v>
      </c>
      <c r="E406" s="3" t="s">
        <v>1870</v>
      </c>
      <c r="F406" s="3" t="s">
        <v>93</v>
      </c>
      <c r="G406" s="3" t="s">
        <v>1871</v>
      </c>
    </row>
    <row r="407" spans="1:7" ht="45" customHeight="1" x14ac:dyDescent="0.25">
      <c r="A407" s="3" t="s">
        <v>1129</v>
      </c>
      <c r="B407" s="3" t="s">
        <v>10433</v>
      </c>
      <c r="C407" s="3" t="s">
        <v>1869</v>
      </c>
      <c r="D407" s="3" t="s">
        <v>1870</v>
      </c>
      <c r="E407" s="3" t="s">
        <v>1870</v>
      </c>
      <c r="F407" s="3" t="s">
        <v>93</v>
      </c>
      <c r="G407" s="3" t="s">
        <v>1871</v>
      </c>
    </row>
    <row r="408" spans="1:7" ht="45" customHeight="1" x14ac:dyDescent="0.25">
      <c r="A408" s="3" t="s">
        <v>1130</v>
      </c>
      <c r="B408" s="3" t="s">
        <v>10434</v>
      </c>
      <c r="C408" s="3" t="s">
        <v>1869</v>
      </c>
      <c r="D408" s="3" t="s">
        <v>1870</v>
      </c>
      <c r="E408" s="3" t="s">
        <v>1870</v>
      </c>
      <c r="F408" s="3" t="s">
        <v>93</v>
      </c>
      <c r="G408" s="3" t="s">
        <v>1871</v>
      </c>
    </row>
    <row r="409" spans="1:7" ht="45" customHeight="1" x14ac:dyDescent="0.25">
      <c r="A409" s="3" t="s">
        <v>1131</v>
      </c>
      <c r="B409" s="3" t="s">
        <v>10435</v>
      </c>
      <c r="C409" s="3" t="s">
        <v>1869</v>
      </c>
      <c r="D409" s="3" t="s">
        <v>1870</v>
      </c>
      <c r="E409" s="3" t="s">
        <v>1870</v>
      </c>
      <c r="F409" s="3" t="s">
        <v>93</v>
      </c>
      <c r="G409" s="3" t="s">
        <v>1871</v>
      </c>
    </row>
    <row r="410" spans="1:7" ht="45" customHeight="1" x14ac:dyDescent="0.25">
      <c r="A410" s="3" t="s">
        <v>1132</v>
      </c>
      <c r="B410" s="3" t="s">
        <v>10436</v>
      </c>
      <c r="C410" s="3" t="s">
        <v>1869</v>
      </c>
      <c r="D410" s="3" t="s">
        <v>1870</v>
      </c>
      <c r="E410" s="3" t="s">
        <v>1870</v>
      </c>
      <c r="F410" s="3" t="s">
        <v>93</v>
      </c>
      <c r="G410" s="3" t="s">
        <v>1871</v>
      </c>
    </row>
    <row r="411" spans="1:7" ht="45" customHeight="1" x14ac:dyDescent="0.25">
      <c r="A411" s="3" t="s">
        <v>1133</v>
      </c>
      <c r="B411" s="3" t="s">
        <v>10437</v>
      </c>
      <c r="C411" s="3" t="s">
        <v>1869</v>
      </c>
      <c r="D411" s="3" t="s">
        <v>1870</v>
      </c>
      <c r="E411" s="3" t="s">
        <v>1870</v>
      </c>
      <c r="F411" s="3" t="s">
        <v>93</v>
      </c>
      <c r="G411" s="3" t="s">
        <v>1871</v>
      </c>
    </row>
    <row r="412" spans="1:7" ht="45" customHeight="1" x14ac:dyDescent="0.25">
      <c r="A412" s="3" t="s">
        <v>1134</v>
      </c>
      <c r="B412" s="3" t="s">
        <v>10438</v>
      </c>
      <c r="C412" s="3" t="s">
        <v>1869</v>
      </c>
      <c r="D412" s="3" t="s">
        <v>1870</v>
      </c>
      <c r="E412" s="3" t="s">
        <v>1870</v>
      </c>
      <c r="F412" s="3" t="s">
        <v>93</v>
      </c>
      <c r="G412" s="3" t="s">
        <v>1871</v>
      </c>
    </row>
    <row r="413" spans="1:7" ht="45" customHeight="1" x14ac:dyDescent="0.25">
      <c r="A413" s="3" t="s">
        <v>1135</v>
      </c>
      <c r="B413" s="3" t="s">
        <v>10439</v>
      </c>
      <c r="C413" s="3" t="s">
        <v>1869</v>
      </c>
      <c r="D413" s="3" t="s">
        <v>1870</v>
      </c>
      <c r="E413" s="3" t="s">
        <v>1870</v>
      </c>
      <c r="F413" s="3" t="s">
        <v>93</v>
      </c>
      <c r="G413" s="3" t="s">
        <v>1871</v>
      </c>
    </row>
    <row r="414" spans="1:7" ht="45" customHeight="1" x14ac:dyDescent="0.25">
      <c r="A414" s="3" t="s">
        <v>1136</v>
      </c>
      <c r="B414" s="3" t="s">
        <v>10440</v>
      </c>
      <c r="C414" s="3" t="s">
        <v>1869</v>
      </c>
      <c r="D414" s="3" t="s">
        <v>1870</v>
      </c>
      <c r="E414" s="3" t="s">
        <v>1870</v>
      </c>
      <c r="F414" s="3" t="s">
        <v>93</v>
      </c>
      <c r="G414" s="3" t="s">
        <v>1871</v>
      </c>
    </row>
    <row r="415" spans="1:7" ht="45" customHeight="1" x14ac:dyDescent="0.25">
      <c r="A415" s="3" t="s">
        <v>1137</v>
      </c>
      <c r="B415" s="3" t="s">
        <v>10441</v>
      </c>
      <c r="C415" s="3" t="s">
        <v>1869</v>
      </c>
      <c r="D415" s="3" t="s">
        <v>1870</v>
      </c>
      <c r="E415" s="3" t="s">
        <v>1870</v>
      </c>
      <c r="F415" s="3" t="s">
        <v>93</v>
      </c>
      <c r="G415" s="3" t="s">
        <v>1871</v>
      </c>
    </row>
    <row r="416" spans="1:7" ht="45" customHeight="1" x14ac:dyDescent="0.25">
      <c r="A416" s="3" t="s">
        <v>1138</v>
      </c>
      <c r="B416" s="3" t="s">
        <v>10442</v>
      </c>
      <c r="C416" s="3" t="s">
        <v>1869</v>
      </c>
      <c r="D416" s="3" t="s">
        <v>1870</v>
      </c>
      <c r="E416" s="3" t="s">
        <v>1870</v>
      </c>
      <c r="F416" s="3" t="s">
        <v>93</v>
      </c>
      <c r="G416" s="3" t="s">
        <v>1871</v>
      </c>
    </row>
    <row r="417" spans="1:7" ht="45" customHeight="1" x14ac:dyDescent="0.25">
      <c r="A417" s="3" t="s">
        <v>1139</v>
      </c>
      <c r="B417" s="3" t="s">
        <v>10443</v>
      </c>
      <c r="C417" s="3" t="s">
        <v>1869</v>
      </c>
      <c r="D417" s="3" t="s">
        <v>1870</v>
      </c>
      <c r="E417" s="3" t="s">
        <v>1870</v>
      </c>
      <c r="F417" s="3" t="s">
        <v>93</v>
      </c>
      <c r="G417" s="3" t="s">
        <v>1871</v>
      </c>
    </row>
    <row r="418" spans="1:7" ht="45" customHeight="1" x14ac:dyDescent="0.25">
      <c r="A418" s="3" t="s">
        <v>1140</v>
      </c>
      <c r="B418" s="3" t="s">
        <v>10444</v>
      </c>
      <c r="C418" s="3" t="s">
        <v>1869</v>
      </c>
      <c r="D418" s="3" t="s">
        <v>1870</v>
      </c>
      <c r="E418" s="3" t="s">
        <v>1870</v>
      </c>
      <c r="F418" s="3" t="s">
        <v>93</v>
      </c>
      <c r="G418" s="3" t="s">
        <v>1871</v>
      </c>
    </row>
    <row r="419" spans="1:7" ht="45" customHeight="1" x14ac:dyDescent="0.25">
      <c r="A419" s="3" t="s">
        <v>1141</v>
      </c>
      <c r="B419" s="3" t="s">
        <v>10445</v>
      </c>
      <c r="C419" s="3" t="s">
        <v>1869</v>
      </c>
      <c r="D419" s="3" t="s">
        <v>1870</v>
      </c>
      <c r="E419" s="3" t="s">
        <v>1870</v>
      </c>
      <c r="F419" s="3" t="s">
        <v>93</v>
      </c>
      <c r="G419" s="3" t="s">
        <v>1871</v>
      </c>
    </row>
    <row r="420" spans="1:7" ht="45" customHeight="1" x14ac:dyDescent="0.25">
      <c r="A420" s="3" t="s">
        <v>1142</v>
      </c>
      <c r="B420" s="3" t="s">
        <v>10446</v>
      </c>
      <c r="C420" s="3" t="s">
        <v>1869</v>
      </c>
      <c r="D420" s="3" t="s">
        <v>1870</v>
      </c>
      <c r="E420" s="3" t="s">
        <v>1870</v>
      </c>
      <c r="F420" s="3" t="s">
        <v>93</v>
      </c>
      <c r="G420" s="3" t="s">
        <v>1871</v>
      </c>
    </row>
    <row r="421" spans="1:7" ht="45" customHeight="1" x14ac:dyDescent="0.25">
      <c r="A421" s="3" t="s">
        <v>1143</v>
      </c>
      <c r="B421" s="3" t="s">
        <v>10447</v>
      </c>
      <c r="C421" s="3" t="s">
        <v>1869</v>
      </c>
      <c r="D421" s="3" t="s">
        <v>1870</v>
      </c>
      <c r="E421" s="3" t="s">
        <v>1870</v>
      </c>
      <c r="F421" s="3" t="s">
        <v>93</v>
      </c>
      <c r="G421" s="3" t="s">
        <v>1871</v>
      </c>
    </row>
    <row r="422" spans="1:7" ht="45" customHeight="1" x14ac:dyDescent="0.25">
      <c r="A422" s="3" t="s">
        <v>1144</v>
      </c>
      <c r="B422" s="3" t="s">
        <v>10448</v>
      </c>
      <c r="C422" s="3" t="s">
        <v>1869</v>
      </c>
      <c r="D422" s="3" t="s">
        <v>1870</v>
      </c>
      <c r="E422" s="3" t="s">
        <v>1870</v>
      </c>
      <c r="F422" s="3" t="s">
        <v>93</v>
      </c>
      <c r="G422" s="3" t="s">
        <v>1871</v>
      </c>
    </row>
    <row r="423" spans="1:7" ht="45" customHeight="1" x14ac:dyDescent="0.25">
      <c r="A423" s="3" t="s">
        <v>1145</v>
      </c>
      <c r="B423" s="3" t="s">
        <v>10449</v>
      </c>
      <c r="C423" s="3" t="s">
        <v>1869</v>
      </c>
      <c r="D423" s="3" t="s">
        <v>1870</v>
      </c>
      <c r="E423" s="3" t="s">
        <v>1870</v>
      </c>
      <c r="F423" s="3" t="s">
        <v>93</v>
      </c>
      <c r="G423" s="3" t="s">
        <v>1871</v>
      </c>
    </row>
    <row r="424" spans="1:7" ht="45" customHeight="1" x14ac:dyDescent="0.25">
      <c r="A424" s="3" t="s">
        <v>1146</v>
      </c>
      <c r="B424" s="3" t="s">
        <v>10450</v>
      </c>
      <c r="C424" s="3" t="s">
        <v>1869</v>
      </c>
      <c r="D424" s="3" t="s">
        <v>1870</v>
      </c>
      <c r="E424" s="3" t="s">
        <v>1870</v>
      </c>
      <c r="F424" s="3" t="s">
        <v>93</v>
      </c>
      <c r="G424" s="3" t="s">
        <v>1871</v>
      </c>
    </row>
    <row r="425" spans="1:7" ht="45" customHeight="1" x14ac:dyDescent="0.25">
      <c r="A425" s="3" t="s">
        <v>1147</v>
      </c>
      <c r="B425" s="3" t="s">
        <v>10451</v>
      </c>
      <c r="C425" s="3" t="s">
        <v>1869</v>
      </c>
      <c r="D425" s="3" t="s">
        <v>1870</v>
      </c>
      <c r="E425" s="3" t="s">
        <v>1870</v>
      </c>
      <c r="F425" s="3" t="s">
        <v>93</v>
      </c>
      <c r="G425" s="3" t="s">
        <v>1871</v>
      </c>
    </row>
    <row r="426" spans="1:7" ht="45" customHeight="1" x14ac:dyDescent="0.25">
      <c r="A426" s="3" t="s">
        <v>1148</v>
      </c>
      <c r="B426" s="3" t="s">
        <v>10452</v>
      </c>
      <c r="C426" s="3" t="s">
        <v>1869</v>
      </c>
      <c r="D426" s="3" t="s">
        <v>1870</v>
      </c>
      <c r="E426" s="3" t="s">
        <v>1870</v>
      </c>
      <c r="F426" s="3" t="s">
        <v>93</v>
      </c>
      <c r="G426" s="3" t="s">
        <v>1871</v>
      </c>
    </row>
    <row r="427" spans="1:7" ht="45" customHeight="1" x14ac:dyDescent="0.25">
      <c r="A427" s="3" t="s">
        <v>1149</v>
      </c>
      <c r="B427" s="3" t="s">
        <v>10453</v>
      </c>
      <c r="C427" s="3" t="s">
        <v>1869</v>
      </c>
      <c r="D427" s="3" t="s">
        <v>1870</v>
      </c>
      <c r="E427" s="3" t="s">
        <v>1870</v>
      </c>
      <c r="F427" s="3" t="s">
        <v>93</v>
      </c>
      <c r="G427" s="3" t="s">
        <v>1871</v>
      </c>
    </row>
    <row r="428" spans="1:7" ht="45" customHeight="1" x14ac:dyDescent="0.25">
      <c r="A428" s="3" t="s">
        <v>1150</v>
      </c>
      <c r="B428" s="3" t="s">
        <v>10454</v>
      </c>
      <c r="C428" s="3" t="s">
        <v>1869</v>
      </c>
      <c r="D428" s="3" t="s">
        <v>1870</v>
      </c>
      <c r="E428" s="3" t="s">
        <v>1870</v>
      </c>
      <c r="F428" s="3" t="s">
        <v>93</v>
      </c>
      <c r="G428" s="3" t="s">
        <v>1871</v>
      </c>
    </row>
    <row r="429" spans="1:7" ht="45" customHeight="1" x14ac:dyDescent="0.25">
      <c r="A429" s="3" t="s">
        <v>1151</v>
      </c>
      <c r="B429" s="3" t="s">
        <v>10455</v>
      </c>
      <c r="C429" s="3" t="s">
        <v>1869</v>
      </c>
      <c r="D429" s="3" t="s">
        <v>1870</v>
      </c>
      <c r="E429" s="3" t="s">
        <v>1870</v>
      </c>
      <c r="F429" s="3" t="s">
        <v>93</v>
      </c>
      <c r="G429" s="3" t="s">
        <v>1871</v>
      </c>
    </row>
    <row r="430" spans="1:7" ht="45" customHeight="1" x14ac:dyDescent="0.25">
      <c r="A430" s="3" t="s">
        <v>1153</v>
      </c>
      <c r="B430" s="3" t="s">
        <v>10456</v>
      </c>
      <c r="C430" s="3" t="s">
        <v>1869</v>
      </c>
      <c r="D430" s="3" t="s">
        <v>1870</v>
      </c>
      <c r="E430" s="3" t="s">
        <v>1870</v>
      </c>
      <c r="F430" s="3" t="s">
        <v>93</v>
      </c>
      <c r="G430" s="3" t="s">
        <v>1871</v>
      </c>
    </row>
    <row r="431" spans="1:7" ht="45" customHeight="1" x14ac:dyDescent="0.25">
      <c r="A431" s="3" t="s">
        <v>1156</v>
      </c>
      <c r="B431" s="3" t="s">
        <v>10457</v>
      </c>
      <c r="C431" s="3" t="s">
        <v>1869</v>
      </c>
      <c r="D431" s="3" t="s">
        <v>1870</v>
      </c>
      <c r="E431" s="3" t="s">
        <v>1870</v>
      </c>
      <c r="F431" s="3" t="s">
        <v>93</v>
      </c>
      <c r="G431" s="3" t="s">
        <v>1871</v>
      </c>
    </row>
    <row r="432" spans="1:7" ht="45" customHeight="1" x14ac:dyDescent="0.25">
      <c r="A432" s="3" t="s">
        <v>1159</v>
      </c>
      <c r="B432" s="3" t="s">
        <v>10458</v>
      </c>
      <c r="C432" s="3" t="s">
        <v>1869</v>
      </c>
      <c r="D432" s="3" t="s">
        <v>1870</v>
      </c>
      <c r="E432" s="3" t="s">
        <v>1870</v>
      </c>
      <c r="F432" s="3" t="s">
        <v>93</v>
      </c>
      <c r="G432" s="3" t="s">
        <v>1871</v>
      </c>
    </row>
    <row r="433" spans="1:7" ht="45" customHeight="1" x14ac:dyDescent="0.25">
      <c r="A433" s="3" t="s">
        <v>1162</v>
      </c>
      <c r="B433" s="3" t="s">
        <v>10459</v>
      </c>
      <c r="C433" s="3" t="s">
        <v>1869</v>
      </c>
      <c r="D433" s="3" t="s">
        <v>1870</v>
      </c>
      <c r="E433" s="3" t="s">
        <v>1870</v>
      </c>
      <c r="F433" s="3" t="s">
        <v>93</v>
      </c>
      <c r="G433" s="3" t="s">
        <v>1871</v>
      </c>
    </row>
    <row r="434" spans="1:7" ht="45" customHeight="1" x14ac:dyDescent="0.25">
      <c r="A434" s="3" t="s">
        <v>1164</v>
      </c>
      <c r="B434" s="3" t="s">
        <v>10460</v>
      </c>
      <c r="C434" s="3" t="s">
        <v>1869</v>
      </c>
      <c r="D434" s="3" t="s">
        <v>1870</v>
      </c>
      <c r="E434" s="3" t="s">
        <v>1870</v>
      </c>
      <c r="F434" s="3" t="s">
        <v>93</v>
      </c>
      <c r="G434" s="3" t="s">
        <v>1871</v>
      </c>
    </row>
    <row r="435" spans="1:7" ht="45" customHeight="1" x14ac:dyDescent="0.25">
      <c r="A435" s="3" t="s">
        <v>1166</v>
      </c>
      <c r="B435" s="3" t="s">
        <v>10461</v>
      </c>
      <c r="C435" s="3" t="s">
        <v>1869</v>
      </c>
      <c r="D435" s="3" t="s">
        <v>1870</v>
      </c>
      <c r="E435" s="3" t="s">
        <v>1870</v>
      </c>
      <c r="F435" s="3" t="s">
        <v>93</v>
      </c>
      <c r="G435" s="3" t="s">
        <v>1871</v>
      </c>
    </row>
    <row r="436" spans="1:7" ht="45" customHeight="1" x14ac:dyDescent="0.25">
      <c r="A436" s="3" t="s">
        <v>1168</v>
      </c>
      <c r="B436" s="3" t="s">
        <v>10462</v>
      </c>
      <c r="C436" s="3" t="s">
        <v>1869</v>
      </c>
      <c r="D436" s="3" t="s">
        <v>1870</v>
      </c>
      <c r="E436" s="3" t="s">
        <v>1870</v>
      </c>
      <c r="F436" s="3" t="s">
        <v>93</v>
      </c>
      <c r="G436" s="3" t="s">
        <v>1871</v>
      </c>
    </row>
    <row r="437" spans="1:7" ht="45" customHeight="1" x14ac:dyDescent="0.25">
      <c r="A437" s="3" t="s">
        <v>1171</v>
      </c>
      <c r="B437" s="3" t="s">
        <v>10463</v>
      </c>
      <c r="C437" s="3" t="s">
        <v>1869</v>
      </c>
      <c r="D437" s="3" t="s">
        <v>1870</v>
      </c>
      <c r="E437" s="3" t="s">
        <v>1870</v>
      </c>
      <c r="F437" s="3" t="s">
        <v>93</v>
      </c>
      <c r="G437" s="3" t="s">
        <v>1871</v>
      </c>
    </row>
    <row r="438" spans="1:7" ht="45" customHeight="1" x14ac:dyDescent="0.25">
      <c r="A438" s="3" t="s">
        <v>1173</v>
      </c>
      <c r="B438" s="3" t="s">
        <v>10464</v>
      </c>
      <c r="C438" s="3" t="s">
        <v>1869</v>
      </c>
      <c r="D438" s="3" t="s">
        <v>1870</v>
      </c>
      <c r="E438" s="3" t="s">
        <v>1870</v>
      </c>
      <c r="F438" s="3" t="s">
        <v>93</v>
      </c>
      <c r="G438" s="3" t="s">
        <v>1871</v>
      </c>
    </row>
    <row r="439" spans="1:7" ht="45" customHeight="1" x14ac:dyDescent="0.25">
      <c r="A439" s="3" t="s">
        <v>1175</v>
      </c>
      <c r="B439" s="3" t="s">
        <v>10465</v>
      </c>
      <c r="C439" s="3" t="s">
        <v>1869</v>
      </c>
      <c r="D439" s="3" t="s">
        <v>1870</v>
      </c>
      <c r="E439" s="3" t="s">
        <v>1870</v>
      </c>
      <c r="F439" s="3" t="s">
        <v>93</v>
      </c>
      <c r="G439" s="3" t="s">
        <v>1871</v>
      </c>
    </row>
    <row r="440" spans="1:7" ht="45" customHeight="1" x14ac:dyDescent="0.25">
      <c r="A440" s="3" t="s">
        <v>1176</v>
      </c>
      <c r="B440" s="3" t="s">
        <v>10466</v>
      </c>
      <c r="C440" s="3" t="s">
        <v>1869</v>
      </c>
      <c r="D440" s="3" t="s">
        <v>1870</v>
      </c>
      <c r="E440" s="3" t="s">
        <v>1870</v>
      </c>
      <c r="F440" s="3" t="s">
        <v>93</v>
      </c>
      <c r="G440" s="3" t="s">
        <v>1871</v>
      </c>
    </row>
    <row r="441" spans="1:7" ht="45" customHeight="1" x14ac:dyDescent="0.25">
      <c r="A441" s="3" t="s">
        <v>1177</v>
      </c>
      <c r="B441" s="3" t="s">
        <v>10467</v>
      </c>
      <c r="C441" s="3" t="s">
        <v>1869</v>
      </c>
      <c r="D441" s="3" t="s">
        <v>1870</v>
      </c>
      <c r="E441" s="3" t="s">
        <v>1870</v>
      </c>
      <c r="F441" s="3" t="s">
        <v>93</v>
      </c>
      <c r="G441" s="3" t="s">
        <v>1871</v>
      </c>
    </row>
    <row r="442" spans="1:7" ht="45" customHeight="1" x14ac:dyDescent="0.25">
      <c r="A442" s="3" t="s">
        <v>1178</v>
      </c>
      <c r="B442" s="3" t="s">
        <v>10468</v>
      </c>
      <c r="C442" s="3" t="s">
        <v>1869</v>
      </c>
      <c r="D442" s="3" t="s">
        <v>1870</v>
      </c>
      <c r="E442" s="3" t="s">
        <v>1870</v>
      </c>
      <c r="F442" s="3" t="s">
        <v>93</v>
      </c>
      <c r="G442" s="3" t="s">
        <v>1871</v>
      </c>
    </row>
    <row r="443" spans="1:7" ht="45" customHeight="1" x14ac:dyDescent="0.25">
      <c r="A443" s="3" t="s">
        <v>1179</v>
      </c>
      <c r="B443" s="3" t="s">
        <v>10469</v>
      </c>
      <c r="C443" s="3" t="s">
        <v>1869</v>
      </c>
      <c r="D443" s="3" t="s">
        <v>1870</v>
      </c>
      <c r="E443" s="3" t="s">
        <v>1870</v>
      </c>
      <c r="F443" s="3" t="s">
        <v>93</v>
      </c>
      <c r="G443" s="3" t="s">
        <v>1871</v>
      </c>
    </row>
    <row r="444" spans="1:7" ht="45" customHeight="1" x14ac:dyDescent="0.25">
      <c r="A444" s="3" t="s">
        <v>1180</v>
      </c>
      <c r="B444" s="3" t="s">
        <v>10470</v>
      </c>
      <c r="C444" s="3" t="s">
        <v>1869</v>
      </c>
      <c r="D444" s="3" t="s">
        <v>1870</v>
      </c>
      <c r="E444" s="3" t="s">
        <v>1870</v>
      </c>
      <c r="F444" s="3" t="s">
        <v>93</v>
      </c>
      <c r="G444" s="3" t="s">
        <v>1871</v>
      </c>
    </row>
    <row r="445" spans="1:7" ht="45" customHeight="1" x14ac:dyDescent="0.25">
      <c r="A445" s="3" t="s">
        <v>1181</v>
      </c>
      <c r="B445" s="3" t="s">
        <v>10471</v>
      </c>
      <c r="C445" s="3" t="s">
        <v>1869</v>
      </c>
      <c r="D445" s="3" t="s">
        <v>1870</v>
      </c>
      <c r="E445" s="3" t="s">
        <v>1870</v>
      </c>
      <c r="F445" s="3" t="s">
        <v>93</v>
      </c>
      <c r="G445" s="3" t="s">
        <v>1871</v>
      </c>
    </row>
    <row r="446" spans="1:7" ht="45" customHeight="1" x14ac:dyDescent="0.25">
      <c r="A446" s="3" t="s">
        <v>1182</v>
      </c>
      <c r="B446" s="3" t="s">
        <v>10472</v>
      </c>
      <c r="C446" s="3" t="s">
        <v>1869</v>
      </c>
      <c r="D446" s="3" t="s">
        <v>1870</v>
      </c>
      <c r="E446" s="3" t="s">
        <v>1870</v>
      </c>
      <c r="F446" s="3" t="s">
        <v>93</v>
      </c>
      <c r="G446" s="3" t="s">
        <v>1871</v>
      </c>
    </row>
    <row r="447" spans="1:7" ht="45" customHeight="1" x14ac:dyDescent="0.25">
      <c r="A447" s="3" t="s">
        <v>1183</v>
      </c>
      <c r="B447" s="3" t="s">
        <v>10473</v>
      </c>
      <c r="C447" s="3" t="s">
        <v>1869</v>
      </c>
      <c r="D447" s="3" t="s">
        <v>1870</v>
      </c>
      <c r="E447" s="3" t="s">
        <v>1870</v>
      </c>
      <c r="F447" s="3" t="s">
        <v>93</v>
      </c>
      <c r="G447" s="3" t="s">
        <v>1871</v>
      </c>
    </row>
    <row r="448" spans="1:7" ht="45" customHeight="1" x14ac:dyDescent="0.25">
      <c r="A448" s="3" t="s">
        <v>1184</v>
      </c>
      <c r="B448" s="3" t="s">
        <v>10474</v>
      </c>
      <c r="C448" s="3" t="s">
        <v>1869</v>
      </c>
      <c r="D448" s="3" t="s">
        <v>1870</v>
      </c>
      <c r="E448" s="3" t="s">
        <v>1870</v>
      </c>
      <c r="F448" s="3" t="s">
        <v>93</v>
      </c>
      <c r="G448" s="3" t="s">
        <v>1871</v>
      </c>
    </row>
    <row r="449" spans="1:7" ht="45" customHeight="1" x14ac:dyDescent="0.25">
      <c r="A449" s="3" t="s">
        <v>1185</v>
      </c>
      <c r="B449" s="3" t="s">
        <v>10475</v>
      </c>
      <c r="C449" s="3" t="s">
        <v>1869</v>
      </c>
      <c r="D449" s="3" t="s">
        <v>1870</v>
      </c>
      <c r="E449" s="3" t="s">
        <v>1870</v>
      </c>
      <c r="F449" s="3" t="s">
        <v>93</v>
      </c>
      <c r="G449" s="3" t="s">
        <v>1871</v>
      </c>
    </row>
    <row r="450" spans="1:7" ht="45" customHeight="1" x14ac:dyDescent="0.25">
      <c r="A450" s="3" t="s">
        <v>1186</v>
      </c>
      <c r="B450" s="3" t="s">
        <v>10476</v>
      </c>
      <c r="C450" s="3" t="s">
        <v>1869</v>
      </c>
      <c r="D450" s="3" t="s">
        <v>1870</v>
      </c>
      <c r="E450" s="3" t="s">
        <v>1870</v>
      </c>
      <c r="F450" s="3" t="s">
        <v>93</v>
      </c>
      <c r="G450" s="3" t="s">
        <v>1871</v>
      </c>
    </row>
    <row r="451" spans="1:7" ht="45" customHeight="1" x14ac:dyDescent="0.25">
      <c r="A451" s="3" t="s">
        <v>1187</v>
      </c>
      <c r="B451" s="3" t="s">
        <v>10477</v>
      </c>
      <c r="C451" s="3" t="s">
        <v>1869</v>
      </c>
      <c r="D451" s="3" t="s">
        <v>1870</v>
      </c>
      <c r="E451" s="3" t="s">
        <v>1870</v>
      </c>
      <c r="F451" s="3" t="s">
        <v>93</v>
      </c>
      <c r="G451" s="3" t="s">
        <v>1871</v>
      </c>
    </row>
    <row r="452" spans="1:7" ht="45" customHeight="1" x14ac:dyDescent="0.25">
      <c r="A452" s="3" t="s">
        <v>1188</v>
      </c>
      <c r="B452" s="3" t="s">
        <v>10478</v>
      </c>
      <c r="C452" s="3" t="s">
        <v>1869</v>
      </c>
      <c r="D452" s="3" t="s">
        <v>1870</v>
      </c>
      <c r="E452" s="3" t="s">
        <v>1870</v>
      </c>
      <c r="F452" s="3" t="s">
        <v>93</v>
      </c>
      <c r="G452" s="3" t="s">
        <v>1871</v>
      </c>
    </row>
    <row r="453" spans="1:7" ht="45" customHeight="1" x14ac:dyDescent="0.25">
      <c r="A453" s="3" t="s">
        <v>1189</v>
      </c>
      <c r="B453" s="3" t="s">
        <v>10479</v>
      </c>
      <c r="C453" s="3" t="s">
        <v>1869</v>
      </c>
      <c r="D453" s="3" t="s">
        <v>1870</v>
      </c>
      <c r="E453" s="3" t="s">
        <v>1870</v>
      </c>
      <c r="F453" s="3" t="s">
        <v>93</v>
      </c>
      <c r="G453" s="3" t="s">
        <v>1871</v>
      </c>
    </row>
    <row r="454" spans="1:7" ht="45" customHeight="1" x14ac:dyDescent="0.25">
      <c r="A454" s="3" t="s">
        <v>1190</v>
      </c>
      <c r="B454" s="3" t="s">
        <v>10480</v>
      </c>
      <c r="C454" s="3" t="s">
        <v>1869</v>
      </c>
      <c r="D454" s="3" t="s">
        <v>1870</v>
      </c>
      <c r="E454" s="3" t="s">
        <v>1870</v>
      </c>
      <c r="F454" s="3" t="s">
        <v>93</v>
      </c>
      <c r="G454" s="3" t="s">
        <v>1871</v>
      </c>
    </row>
    <row r="455" spans="1:7" ht="45" customHeight="1" x14ac:dyDescent="0.25">
      <c r="A455" s="3" t="s">
        <v>1191</v>
      </c>
      <c r="B455" s="3" t="s">
        <v>10481</v>
      </c>
      <c r="C455" s="3" t="s">
        <v>1869</v>
      </c>
      <c r="D455" s="3" t="s">
        <v>1870</v>
      </c>
      <c r="E455" s="3" t="s">
        <v>1870</v>
      </c>
      <c r="F455" s="3" t="s">
        <v>93</v>
      </c>
      <c r="G455" s="3" t="s">
        <v>1871</v>
      </c>
    </row>
    <row r="456" spans="1:7" ht="45" customHeight="1" x14ac:dyDescent="0.25">
      <c r="A456" s="3" t="s">
        <v>1192</v>
      </c>
      <c r="B456" s="3" t="s">
        <v>10482</v>
      </c>
      <c r="C456" s="3" t="s">
        <v>1869</v>
      </c>
      <c r="D456" s="3" t="s">
        <v>1870</v>
      </c>
      <c r="E456" s="3" t="s">
        <v>1870</v>
      </c>
      <c r="F456" s="3" t="s">
        <v>93</v>
      </c>
      <c r="G456" s="3" t="s">
        <v>1871</v>
      </c>
    </row>
    <row r="457" spans="1:7" ht="45" customHeight="1" x14ac:dyDescent="0.25">
      <c r="A457" s="3" t="s">
        <v>1193</v>
      </c>
      <c r="B457" s="3" t="s">
        <v>10483</v>
      </c>
      <c r="C457" s="3" t="s">
        <v>1869</v>
      </c>
      <c r="D457" s="3" t="s">
        <v>1870</v>
      </c>
      <c r="E457" s="3" t="s">
        <v>1870</v>
      </c>
      <c r="F457" s="3" t="s">
        <v>93</v>
      </c>
      <c r="G457" s="3" t="s">
        <v>1871</v>
      </c>
    </row>
    <row r="458" spans="1:7" ht="45" customHeight="1" x14ac:dyDescent="0.25">
      <c r="A458" s="3" t="s">
        <v>1194</v>
      </c>
      <c r="B458" s="3" t="s">
        <v>10484</v>
      </c>
      <c r="C458" s="3" t="s">
        <v>1869</v>
      </c>
      <c r="D458" s="3" t="s">
        <v>1870</v>
      </c>
      <c r="E458" s="3" t="s">
        <v>1870</v>
      </c>
      <c r="F458" s="3" t="s">
        <v>93</v>
      </c>
      <c r="G458" s="3" t="s">
        <v>1871</v>
      </c>
    </row>
    <row r="459" spans="1:7" ht="45" customHeight="1" x14ac:dyDescent="0.25">
      <c r="A459" s="3" t="s">
        <v>1195</v>
      </c>
      <c r="B459" s="3" t="s">
        <v>10485</v>
      </c>
      <c r="C459" s="3" t="s">
        <v>1869</v>
      </c>
      <c r="D459" s="3" t="s">
        <v>1870</v>
      </c>
      <c r="E459" s="3" t="s">
        <v>1870</v>
      </c>
      <c r="F459" s="3" t="s">
        <v>93</v>
      </c>
      <c r="G459" s="3" t="s">
        <v>1871</v>
      </c>
    </row>
    <row r="460" spans="1:7" ht="45" customHeight="1" x14ac:dyDescent="0.25">
      <c r="A460" s="3" t="s">
        <v>1196</v>
      </c>
      <c r="B460" s="3" t="s">
        <v>10486</v>
      </c>
      <c r="C460" s="3" t="s">
        <v>1869</v>
      </c>
      <c r="D460" s="3" t="s">
        <v>1870</v>
      </c>
      <c r="E460" s="3" t="s">
        <v>1870</v>
      </c>
      <c r="F460" s="3" t="s">
        <v>93</v>
      </c>
      <c r="G460" s="3" t="s">
        <v>1871</v>
      </c>
    </row>
    <row r="461" spans="1:7" ht="45" customHeight="1" x14ac:dyDescent="0.25">
      <c r="A461" s="3" t="s">
        <v>1197</v>
      </c>
      <c r="B461" s="3" t="s">
        <v>10487</v>
      </c>
      <c r="C461" s="3" t="s">
        <v>1869</v>
      </c>
      <c r="D461" s="3" t="s">
        <v>1870</v>
      </c>
      <c r="E461" s="3" t="s">
        <v>1870</v>
      </c>
      <c r="F461" s="3" t="s">
        <v>93</v>
      </c>
      <c r="G461" s="3" t="s">
        <v>1871</v>
      </c>
    </row>
    <row r="462" spans="1:7" ht="45" customHeight="1" x14ac:dyDescent="0.25">
      <c r="A462" s="3" t="s">
        <v>1198</v>
      </c>
      <c r="B462" s="3" t="s">
        <v>10488</v>
      </c>
      <c r="C462" s="3" t="s">
        <v>1869</v>
      </c>
      <c r="D462" s="3" t="s">
        <v>1870</v>
      </c>
      <c r="E462" s="3" t="s">
        <v>1870</v>
      </c>
      <c r="F462" s="3" t="s">
        <v>93</v>
      </c>
      <c r="G462" s="3" t="s">
        <v>1871</v>
      </c>
    </row>
    <row r="463" spans="1:7" ht="45" customHeight="1" x14ac:dyDescent="0.25">
      <c r="A463" s="3" t="s">
        <v>1199</v>
      </c>
      <c r="B463" s="3" t="s">
        <v>10489</v>
      </c>
      <c r="C463" s="3" t="s">
        <v>1869</v>
      </c>
      <c r="D463" s="3" t="s">
        <v>1870</v>
      </c>
      <c r="E463" s="3" t="s">
        <v>1870</v>
      </c>
      <c r="F463" s="3" t="s">
        <v>93</v>
      </c>
      <c r="G463" s="3" t="s">
        <v>1871</v>
      </c>
    </row>
    <row r="464" spans="1:7" ht="45" customHeight="1" x14ac:dyDescent="0.25">
      <c r="A464" s="3" t="s">
        <v>1200</v>
      </c>
      <c r="B464" s="3" t="s">
        <v>10490</v>
      </c>
      <c r="C464" s="3" t="s">
        <v>1869</v>
      </c>
      <c r="D464" s="3" t="s">
        <v>1870</v>
      </c>
      <c r="E464" s="3" t="s">
        <v>1870</v>
      </c>
      <c r="F464" s="3" t="s">
        <v>93</v>
      </c>
      <c r="G464" s="3" t="s">
        <v>1871</v>
      </c>
    </row>
    <row r="465" spans="1:7" ht="45" customHeight="1" x14ac:dyDescent="0.25">
      <c r="A465" s="3" t="s">
        <v>1201</v>
      </c>
      <c r="B465" s="3" t="s">
        <v>10491</v>
      </c>
      <c r="C465" s="3" t="s">
        <v>1869</v>
      </c>
      <c r="D465" s="3" t="s">
        <v>1870</v>
      </c>
      <c r="E465" s="3" t="s">
        <v>1870</v>
      </c>
      <c r="F465" s="3" t="s">
        <v>93</v>
      </c>
      <c r="G465" s="3" t="s">
        <v>1871</v>
      </c>
    </row>
    <row r="466" spans="1:7" ht="45" customHeight="1" x14ac:dyDescent="0.25">
      <c r="A466" s="3" t="s">
        <v>1202</v>
      </c>
      <c r="B466" s="3" t="s">
        <v>10492</v>
      </c>
      <c r="C466" s="3" t="s">
        <v>1869</v>
      </c>
      <c r="D466" s="3" t="s">
        <v>1870</v>
      </c>
      <c r="E466" s="3" t="s">
        <v>1870</v>
      </c>
      <c r="F466" s="3" t="s">
        <v>93</v>
      </c>
      <c r="G466" s="3" t="s">
        <v>1871</v>
      </c>
    </row>
    <row r="467" spans="1:7" ht="45" customHeight="1" x14ac:dyDescent="0.25">
      <c r="A467" s="3" t="s">
        <v>1203</v>
      </c>
      <c r="B467" s="3" t="s">
        <v>10493</v>
      </c>
      <c r="C467" s="3" t="s">
        <v>1869</v>
      </c>
      <c r="D467" s="3" t="s">
        <v>1870</v>
      </c>
      <c r="E467" s="3" t="s">
        <v>1870</v>
      </c>
      <c r="F467" s="3" t="s">
        <v>93</v>
      </c>
      <c r="G467" s="3" t="s">
        <v>1871</v>
      </c>
    </row>
    <row r="468" spans="1:7" ht="45" customHeight="1" x14ac:dyDescent="0.25">
      <c r="A468" s="3" t="s">
        <v>1204</v>
      </c>
      <c r="B468" s="3" t="s">
        <v>10494</v>
      </c>
      <c r="C468" s="3" t="s">
        <v>1869</v>
      </c>
      <c r="D468" s="3" t="s">
        <v>1870</v>
      </c>
      <c r="E468" s="3" t="s">
        <v>1870</v>
      </c>
      <c r="F468" s="3" t="s">
        <v>93</v>
      </c>
      <c r="G468" s="3" t="s">
        <v>1871</v>
      </c>
    </row>
    <row r="469" spans="1:7" ht="45" customHeight="1" x14ac:dyDescent="0.25">
      <c r="A469" s="3" t="s">
        <v>1205</v>
      </c>
      <c r="B469" s="3" t="s">
        <v>10495</v>
      </c>
      <c r="C469" s="3" t="s">
        <v>1869</v>
      </c>
      <c r="D469" s="3" t="s">
        <v>1870</v>
      </c>
      <c r="E469" s="3" t="s">
        <v>1870</v>
      </c>
      <c r="F469" s="3" t="s">
        <v>93</v>
      </c>
      <c r="G469" s="3" t="s">
        <v>1871</v>
      </c>
    </row>
    <row r="470" spans="1:7" ht="45" customHeight="1" x14ac:dyDescent="0.25">
      <c r="A470" s="3" t="s">
        <v>1206</v>
      </c>
      <c r="B470" s="3" t="s">
        <v>10496</v>
      </c>
      <c r="C470" s="3" t="s">
        <v>1869</v>
      </c>
      <c r="D470" s="3" t="s">
        <v>1870</v>
      </c>
      <c r="E470" s="3" t="s">
        <v>1870</v>
      </c>
      <c r="F470" s="3" t="s">
        <v>93</v>
      </c>
      <c r="G470" s="3" t="s">
        <v>1871</v>
      </c>
    </row>
    <row r="471" spans="1:7" ht="45" customHeight="1" x14ac:dyDescent="0.25">
      <c r="A471" s="3" t="s">
        <v>1207</v>
      </c>
      <c r="B471" s="3" t="s">
        <v>10497</v>
      </c>
      <c r="C471" s="3" t="s">
        <v>1869</v>
      </c>
      <c r="D471" s="3" t="s">
        <v>1870</v>
      </c>
      <c r="E471" s="3" t="s">
        <v>1870</v>
      </c>
      <c r="F471" s="3" t="s">
        <v>93</v>
      </c>
      <c r="G471" s="3" t="s">
        <v>1871</v>
      </c>
    </row>
    <row r="472" spans="1:7" ht="45" customHeight="1" x14ac:dyDescent="0.25">
      <c r="A472" s="3" t="s">
        <v>1208</v>
      </c>
      <c r="B472" s="3" t="s">
        <v>10498</v>
      </c>
      <c r="C472" s="3" t="s">
        <v>1869</v>
      </c>
      <c r="D472" s="3" t="s">
        <v>1870</v>
      </c>
      <c r="E472" s="3" t="s">
        <v>1870</v>
      </c>
      <c r="F472" s="3" t="s">
        <v>93</v>
      </c>
      <c r="G472" s="3" t="s">
        <v>1871</v>
      </c>
    </row>
    <row r="473" spans="1:7" ht="45" customHeight="1" x14ac:dyDescent="0.25">
      <c r="A473" s="3" t="s">
        <v>1209</v>
      </c>
      <c r="B473" s="3" t="s">
        <v>10499</v>
      </c>
      <c r="C473" s="3" t="s">
        <v>1869</v>
      </c>
      <c r="D473" s="3" t="s">
        <v>1870</v>
      </c>
      <c r="E473" s="3" t="s">
        <v>1870</v>
      </c>
      <c r="F473" s="3" t="s">
        <v>93</v>
      </c>
      <c r="G473" s="3" t="s">
        <v>1871</v>
      </c>
    </row>
    <row r="474" spans="1:7" ht="45" customHeight="1" x14ac:dyDescent="0.25">
      <c r="A474" s="3" t="s">
        <v>1210</v>
      </c>
      <c r="B474" s="3" t="s">
        <v>10500</v>
      </c>
      <c r="C474" s="3" t="s">
        <v>1869</v>
      </c>
      <c r="D474" s="3" t="s">
        <v>1870</v>
      </c>
      <c r="E474" s="3" t="s">
        <v>1870</v>
      </c>
      <c r="F474" s="3" t="s">
        <v>93</v>
      </c>
      <c r="G474" s="3" t="s">
        <v>1871</v>
      </c>
    </row>
    <row r="475" spans="1:7" ht="45" customHeight="1" x14ac:dyDescent="0.25">
      <c r="A475" s="3" t="s">
        <v>1211</v>
      </c>
      <c r="B475" s="3" t="s">
        <v>10501</v>
      </c>
      <c r="C475" s="3" t="s">
        <v>1869</v>
      </c>
      <c r="D475" s="3" t="s">
        <v>1870</v>
      </c>
      <c r="E475" s="3" t="s">
        <v>1870</v>
      </c>
      <c r="F475" s="3" t="s">
        <v>93</v>
      </c>
      <c r="G475" s="3" t="s">
        <v>1871</v>
      </c>
    </row>
    <row r="476" spans="1:7" ht="45" customHeight="1" x14ac:dyDescent="0.25">
      <c r="A476" s="3" t="s">
        <v>1212</v>
      </c>
      <c r="B476" s="3" t="s">
        <v>10502</v>
      </c>
      <c r="C476" s="3" t="s">
        <v>1869</v>
      </c>
      <c r="D476" s="3" t="s">
        <v>1870</v>
      </c>
      <c r="E476" s="3" t="s">
        <v>1870</v>
      </c>
      <c r="F476" s="3" t="s">
        <v>93</v>
      </c>
      <c r="G476" s="3" t="s">
        <v>1871</v>
      </c>
    </row>
    <row r="477" spans="1:7" ht="45" customHeight="1" x14ac:dyDescent="0.25">
      <c r="A477" s="3" t="s">
        <v>1213</v>
      </c>
      <c r="B477" s="3" t="s">
        <v>10503</v>
      </c>
      <c r="C477" s="3" t="s">
        <v>1869</v>
      </c>
      <c r="D477" s="3" t="s">
        <v>1870</v>
      </c>
      <c r="E477" s="3" t="s">
        <v>1870</v>
      </c>
      <c r="F477" s="3" t="s">
        <v>93</v>
      </c>
      <c r="G477" s="3" t="s">
        <v>1871</v>
      </c>
    </row>
    <row r="478" spans="1:7" ht="45" customHeight="1" x14ac:dyDescent="0.25">
      <c r="A478" s="3" t="s">
        <v>1214</v>
      </c>
      <c r="B478" s="3" t="s">
        <v>10504</v>
      </c>
      <c r="C478" s="3" t="s">
        <v>1869</v>
      </c>
      <c r="D478" s="3" t="s">
        <v>1870</v>
      </c>
      <c r="E478" s="3" t="s">
        <v>1870</v>
      </c>
      <c r="F478" s="3" t="s">
        <v>93</v>
      </c>
      <c r="G478" s="3" t="s">
        <v>1871</v>
      </c>
    </row>
    <row r="479" spans="1:7" ht="45" customHeight="1" x14ac:dyDescent="0.25">
      <c r="A479" s="3" t="s">
        <v>1215</v>
      </c>
      <c r="B479" s="3" t="s">
        <v>10505</v>
      </c>
      <c r="C479" s="3" t="s">
        <v>1869</v>
      </c>
      <c r="D479" s="3" t="s">
        <v>1870</v>
      </c>
      <c r="E479" s="3" t="s">
        <v>1870</v>
      </c>
      <c r="F479" s="3" t="s">
        <v>93</v>
      </c>
      <c r="G479" s="3" t="s">
        <v>1871</v>
      </c>
    </row>
    <row r="480" spans="1:7" ht="45" customHeight="1" x14ac:dyDescent="0.25">
      <c r="A480" s="3" t="s">
        <v>1216</v>
      </c>
      <c r="B480" s="3" t="s">
        <v>10506</v>
      </c>
      <c r="C480" s="3" t="s">
        <v>1869</v>
      </c>
      <c r="D480" s="3" t="s">
        <v>1870</v>
      </c>
      <c r="E480" s="3" t="s">
        <v>1870</v>
      </c>
      <c r="F480" s="3" t="s">
        <v>93</v>
      </c>
      <c r="G480" s="3" t="s">
        <v>1871</v>
      </c>
    </row>
    <row r="481" spans="1:7" ht="45" customHeight="1" x14ac:dyDescent="0.25">
      <c r="A481" s="3" t="s">
        <v>1217</v>
      </c>
      <c r="B481" s="3" t="s">
        <v>10507</v>
      </c>
      <c r="C481" s="3" t="s">
        <v>1869</v>
      </c>
      <c r="D481" s="3" t="s">
        <v>1870</v>
      </c>
      <c r="E481" s="3" t="s">
        <v>1870</v>
      </c>
      <c r="F481" s="3" t="s">
        <v>93</v>
      </c>
      <c r="G481" s="3" t="s">
        <v>1871</v>
      </c>
    </row>
    <row r="482" spans="1:7" ht="45" customHeight="1" x14ac:dyDescent="0.25">
      <c r="A482" s="3" t="s">
        <v>1219</v>
      </c>
      <c r="B482" s="3" t="s">
        <v>10508</v>
      </c>
      <c r="C482" s="3" t="s">
        <v>1869</v>
      </c>
      <c r="D482" s="3" t="s">
        <v>1870</v>
      </c>
      <c r="E482" s="3" t="s">
        <v>1870</v>
      </c>
      <c r="F482" s="3" t="s">
        <v>93</v>
      </c>
      <c r="G482" s="3" t="s">
        <v>1871</v>
      </c>
    </row>
    <row r="483" spans="1:7" ht="45" customHeight="1" x14ac:dyDescent="0.25">
      <c r="A483" s="3" t="s">
        <v>1220</v>
      </c>
      <c r="B483" s="3" t="s">
        <v>10509</v>
      </c>
      <c r="C483" s="3" t="s">
        <v>1869</v>
      </c>
      <c r="D483" s="3" t="s">
        <v>1870</v>
      </c>
      <c r="E483" s="3" t="s">
        <v>1870</v>
      </c>
      <c r="F483" s="3" t="s">
        <v>93</v>
      </c>
      <c r="G483" s="3" t="s">
        <v>1871</v>
      </c>
    </row>
    <row r="484" spans="1:7" ht="45" customHeight="1" x14ac:dyDescent="0.25">
      <c r="A484" s="3" t="s">
        <v>1223</v>
      </c>
      <c r="B484" s="3" t="s">
        <v>10510</v>
      </c>
      <c r="C484" s="3" t="s">
        <v>1869</v>
      </c>
      <c r="D484" s="3" t="s">
        <v>1870</v>
      </c>
      <c r="E484" s="3" t="s">
        <v>1870</v>
      </c>
      <c r="F484" s="3" t="s">
        <v>93</v>
      </c>
      <c r="G484" s="3" t="s">
        <v>1871</v>
      </c>
    </row>
    <row r="485" spans="1:7" ht="45" customHeight="1" x14ac:dyDescent="0.25">
      <c r="A485" s="3" t="s">
        <v>1225</v>
      </c>
      <c r="B485" s="3" t="s">
        <v>10511</v>
      </c>
      <c r="C485" s="3" t="s">
        <v>1869</v>
      </c>
      <c r="D485" s="3" t="s">
        <v>1870</v>
      </c>
      <c r="E485" s="3" t="s">
        <v>1870</v>
      </c>
      <c r="F485" s="3" t="s">
        <v>93</v>
      </c>
      <c r="G485" s="3" t="s">
        <v>1871</v>
      </c>
    </row>
    <row r="486" spans="1:7" ht="45" customHeight="1" x14ac:dyDescent="0.25">
      <c r="A486" s="3" t="s">
        <v>1226</v>
      </c>
      <c r="B486" s="3" t="s">
        <v>10512</v>
      </c>
      <c r="C486" s="3" t="s">
        <v>1869</v>
      </c>
      <c r="D486" s="3" t="s">
        <v>1870</v>
      </c>
      <c r="E486" s="3" t="s">
        <v>1870</v>
      </c>
      <c r="F486" s="3" t="s">
        <v>93</v>
      </c>
      <c r="G486" s="3" t="s">
        <v>1871</v>
      </c>
    </row>
    <row r="487" spans="1:7" ht="45" customHeight="1" x14ac:dyDescent="0.25">
      <c r="A487" s="3" t="s">
        <v>1227</v>
      </c>
      <c r="B487" s="3" t="s">
        <v>10513</v>
      </c>
      <c r="C487" s="3" t="s">
        <v>1869</v>
      </c>
      <c r="D487" s="3" t="s">
        <v>1870</v>
      </c>
      <c r="E487" s="3" t="s">
        <v>1870</v>
      </c>
      <c r="F487" s="3" t="s">
        <v>93</v>
      </c>
      <c r="G487" s="3" t="s">
        <v>1871</v>
      </c>
    </row>
    <row r="488" spans="1:7" ht="45" customHeight="1" x14ac:dyDescent="0.25">
      <c r="A488" s="3" t="s">
        <v>1229</v>
      </c>
      <c r="B488" s="3" t="s">
        <v>10514</v>
      </c>
      <c r="C488" s="3" t="s">
        <v>1869</v>
      </c>
      <c r="D488" s="3" t="s">
        <v>1870</v>
      </c>
      <c r="E488" s="3" t="s">
        <v>1870</v>
      </c>
      <c r="F488" s="3" t="s">
        <v>93</v>
      </c>
      <c r="G488" s="3" t="s">
        <v>1871</v>
      </c>
    </row>
    <row r="489" spans="1:7" ht="45" customHeight="1" x14ac:dyDescent="0.25">
      <c r="A489" s="3" t="s">
        <v>1230</v>
      </c>
      <c r="B489" s="3" t="s">
        <v>10515</v>
      </c>
      <c r="C489" s="3" t="s">
        <v>1869</v>
      </c>
      <c r="D489" s="3" t="s">
        <v>1870</v>
      </c>
      <c r="E489" s="3" t="s">
        <v>1870</v>
      </c>
      <c r="F489" s="3" t="s">
        <v>93</v>
      </c>
      <c r="G489" s="3" t="s">
        <v>1871</v>
      </c>
    </row>
    <row r="490" spans="1:7" ht="45" customHeight="1" x14ac:dyDescent="0.25">
      <c r="A490" s="3" t="s">
        <v>1232</v>
      </c>
      <c r="B490" s="3" t="s">
        <v>10516</v>
      </c>
      <c r="C490" s="3" t="s">
        <v>1869</v>
      </c>
      <c r="D490" s="3" t="s">
        <v>1870</v>
      </c>
      <c r="E490" s="3" t="s">
        <v>1870</v>
      </c>
      <c r="F490" s="3" t="s">
        <v>93</v>
      </c>
      <c r="G490" s="3" t="s">
        <v>1871</v>
      </c>
    </row>
    <row r="491" spans="1:7" ht="45" customHeight="1" x14ac:dyDescent="0.25">
      <c r="A491" s="3" t="s">
        <v>1233</v>
      </c>
      <c r="B491" s="3" t="s">
        <v>10517</v>
      </c>
      <c r="C491" s="3" t="s">
        <v>1869</v>
      </c>
      <c r="D491" s="3" t="s">
        <v>1870</v>
      </c>
      <c r="E491" s="3" t="s">
        <v>1870</v>
      </c>
      <c r="F491" s="3" t="s">
        <v>93</v>
      </c>
      <c r="G491" s="3" t="s">
        <v>1871</v>
      </c>
    </row>
    <row r="492" spans="1:7" ht="45" customHeight="1" x14ac:dyDescent="0.25">
      <c r="A492" s="3" t="s">
        <v>1235</v>
      </c>
      <c r="B492" s="3" t="s">
        <v>10518</v>
      </c>
      <c r="C492" s="3" t="s">
        <v>1869</v>
      </c>
      <c r="D492" s="3" t="s">
        <v>1870</v>
      </c>
      <c r="E492" s="3" t="s">
        <v>1870</v>
      </c>
      <c r="F492" s="3" t="s">
        <v>93</v>
      </c>
      <c r="G492" s="3" t="s">
        <v>1871</v>
      </c>
    </row>
    <row r="493" spans="1:7" ht="45" customHeight="1" x14ac:dyDescent="0.25">
      <c r="A493" s="3" t="s">
        <v>1236</v>
      </c>
      <c r="B493" s="3" t="s">
        <v>10519</v>
      </c>
      <c r="C493" s="3" t="s">
        <v>1869</v>
      </c>
      <c r="D493" s="3" t="s">
        <v>1870</v>
      </c>
      <c r="E493" s="3" t="s">
        <v>1870</v>
      </c>
      <c r="F493" s="3" t="s">
        <v>93</v>
      </c>
      <c r="G493" s="3" t="s">
        <v>1871</v>
      </c>
    </row>
    <row r="494" spans="1:7" ht="45" customHeight="1" x14ac:dyDescent="0.25">
      <c r="A494" s="3" t="s">
        <v>1237</v>
      </c>
      <c r="B494" s="3" t="s">
        <v>10520</v>
      </c>
      <c r="C494" s="3" t="s">
        <v>1869</v>
      </c>
      <c r="D494" s="3" t="s">
        <v>1870</v>
      </c>
      <c r="E494" s="3" t="s">
        <v>1870</v>
      </c>
      <c r="F494" s="3" t="s">
        <v>93</v>
      </c>
      <c r="G494" s="3" t="s">
        <v>1871</v>
      </c>
    </row>
    <row r="495" spans="1:7" ht="45" customHeight="1" x14ac:dyDescent="0.25">
      <c r="A495" s="3" t="s">
        <v>1238</v>
      </c>
      <c r="B495" s="3" t="s">
        <v>10521</v>
      </c>
      <c r="C495" s="3" t="s">
        <v>1869</v>
      </c>
      <c r="D495" s="3" t="s">
        <v>1870</v>
      </c>
      <c r="E495" s="3" t="s">
        <v>1870</v>
      </c>
      <c r="F495" s="3" t="s">
        <v>93</v>
      </c>
      <c r="G495" s="3" t="s">
        <v>1871</v>
      </c>
    </row>
    <row r="496" spans="1:7" ht="45" customHeight="1" x14ac:dyDescent="0.25">
      <c r="A496" s="3" t="s">
        <v>1239</v>
      </c>
      <c r="B496" s="3" t="s">
        <v>10522</v>
      </c>
      <c r="C496" s="3" t="s">
        <v>1869</v>
      </c>
      <c r="D496" s="3" t="s">
        <v>1870</v>
      </c>
      <c r="E496" s="3" t="s">
        <v>1870</v>
      </c>
      <c r="F496" s="3" t="s">
        <v>93</v>
      </c>
      <c r="G496" s="3" t="s">
        <v>1871</v>
      </c>
    </row>
    <row r="497" spans="1:7" ht="45" customHeight="1" x14ac:dyDescent="0.25">
      <c r="A497" s="3" t="s">
        <v>1240</v>
      </c>
      <c r="B497" s="3" t="s">
        <v>10523</v>
      </c>
      <c r="C497" s="3" t="s">
        <v>1869</v>
      </c>
      <c r="D497" s="3" t="s">
        <v>1870</v>
      </c>
      <c r="E497" s="3" t="s">
        <v>1870</v>
      </c>
      <c r="F497" s="3" t="s">
        <v>93</v>
      </c>
      <c r="G497" s="3" t="s">
        <v>1871</v>
      </c>
    </row>
    <row r="498" spans="1:7" ht="45" customHeight="1" x14ac:dyDescent="0.25">
      <c r="A498" s="3" t="s">
        <v>1241</v>
      </c>
      <c r="B498" s="3" t="s">
        <v>10524</v>
      </c>
      <c r="C498" s="3" t="s">
        <v>1869</v>
      </c>
      <c r="D498" s="3" t="s">
        <v>1870</v>
      </c>
      <c r="E498" s="3" t="s">
        <v>1870</v>
      </c>
      <c r="F498" s="3" t="s">
        <v>93</v>
      </c>
      <c r="G498" s="3" t="s">
        <v>1871</v>
      </c>
    </row>
    <row r="499" spans="1:7" ht="45" customHeight="1" x14ac:dyDescent="0.25">
      <c r="A499" s="3" t="s">
        <v>1242</v>
      </c>
      <c r="B499" s="3" t="s">
        <v>10525</v>
      </c>
      <c r="C499" s="3" t="s">
        <v>1869</v>
      </c>
      <c r="D499" s="3" t="s">
        <v>1870</v>
      </c>
      <c r="E499" s="3" t="s">
        <v>1870</v>
      </c>
      <c r="F499" s="3" t="s">
        <v>93</v>
      </c>
      <c r="G499" s="3" t="s">
        <v>1871</v>
      </c>
    </row>
    <row r="500" spans="1:7" ht="45" customHeight="1" x14ac:dyDescent="0.25">
      <c r="A500" s="3" t="s">
        <v>1243</v>
      </c>
      <c r="B500" s="3" t="s">
        <v>10526</v>
      </c>
      <c r="C500" s="3" t="s">
        <v>1869</v>
      </c>
      <c r="D500" s="3" t="s">
        <v>1870</v>
      </c>
      <c r="E500" s="3" t="s">
        <v>1870</v>
      </c>
      <c r="F500" s="3" t="s">
        <v>93</v>
      </c>
      <c r="G500" s="3" t="s">
        <v>1871</v>
      </c>
    </row>
    <row r="501" spans="1:7" ht="45" customHeight="1" x14ac:dyDescent="0.25">
      <c r="A501" s="3" t="s">
        <v>1244</v>
      </c>
      <c r="B501" s="3" t="s">
        <v>10527</v>
      </c>
      <c r="C501" s="3" t="s">
        <v>1869</v>
      </c>
      <c r="D501" s="3" t="s">
        <v>1870</v>
      </c>
      <c r="E501" s="3" t="s">
        <v>1870</v>
      </c>
      <c r="F501" s="3" t="s">
        <v>93</v>
      </c>
      <c r="G501" s="3" t="s">
        <v>1871</v>
      </c>
    </row>
    <row r="502" spans="1:7" ht="45" customHeight="1" x14ac:dyDescent="0.25">
      <c r="A502" s="3" t="s">
        <v>1245</v>
      </c>
      <c r="B502" s="3" t="s">
        <v>10528</v>
      </c>
      <c r="C502" s="3" t="s">
        <v>1869</v>
      </c>
      <c r="D502" s="3" t="s">
        <v>1870</v>
      </c>
      <c r="E502" s="3" t="s">
        <v>1870</v>
      </c>
      <c r="F502" s="3" t="s">
        <v>93</v>
      </c>
      <c r="G502" s="3" t="s">
        <v>1871</v>
      </c>
    </row>
    <row r="503" spans="1:7" ht="45" customHeight="1" x14ac:dyDescent="0.25">
      <c r="A503" s="3" t="s">
        <v>1246</v>
      </c>
      <c r="B503" s="3" t="s">
        <v>10529</v>
      </c>
      <c r="C503" s="3" t="s">
        <v>1869</v>
      </c>
      <c r="D503" s="3" t="s">
        <v>1870</v>
      </c>
      <c r="E503" s="3" t="s">
        <v>1870</v>
      </c>
      <c r="F503" s="3" t="s">
        <v>93</v>
      </c>
      <c r="G503" s="3" t="s">
        <v>1871</v>
      </c>
    </row>
    <row r="504" spans="1:7" ht="45" customHeight="1" x14ac:dyDescent="0.25">
      <c r="A504" s="3" t="s">
        <v>1247</v>
      </c>
      <c r="B504" s="3" t="s">
        <v>10530</v>
      </c>
      <c r="C504" s="3" t="s">
        <v>1869</v>
      </c>
      <c r="D504" s="3" t="s">
        <v>1870</v>
      </c>
      <c r="E504" s="3" t="s">
        <v>1870</v>
      </c>
      <c r="F504" s="3" t="s">
        <v>93</v>
      </c>
      <c r="G504" s="3" t="s">
        <v>1871</v>
      </c>
    </row>
    <row r="505" spans="1:7" ht="45" customHeight="1" x14ac:dyDescent="0.25">
      <c r="A505" s="3" t="s">
        <v>1248</v>
      </c>
      <c r="B505" s="3" t="s">
        <v>10531</v>
      </c>
      <c r="C505" s="3" t="s">
        <v>1869</v>
      </c>
      <c r="D505" s="3" t="s">
        <v>1870</v>
      </c>
      <c r="E505" s="3" t="s">
        <v>1870</v>
      </c>
      <c r="F505" s="3" t="s">
        <v>93</v>
      </c>
      <c r="G505" s="3" t="s">
        <v>1871</v>
      </c>
    </row>
    <row r="506" spans="1:7" ht="45" customHeight="1" x14ac:dyDescent="0.25">
      <c r="A506" s="3" t="s">
        <v>1249</v>
      </c>
      <c r="B506" s="3" t="s">
        <v>10532</v>
      </c>
      <c r="C506" s="3" t="s">
        <v>1869</v>
      </c>
      <c r="D506" s="3" t="s">
        <v>1870</v>
      </c>
      <c r="E506" s="3" t="s">
        <v>1870</v>
      </c>
      <c r="F506" s="3" t="s">
        <v>93</v>
      </c>
      <c r="G506" s="3" t="s">
        <v>1871</v>
      </c>
    </row>
    <row r="507" spans="1:7" ht="45" customHeight="1" x14ac:dyDescent="0.25">
      <c r="A507" s="3" t="s">
        <v>1250</v>
      </c>
      <c r="B507" s="3" t="s">
        <v>10533</v>
      </c>
      <c r="C507" s="3" t="s">
        <v>1869</v>
      </c>
      <c r="D507" s="3" t="s">
        <v>1870</v>
      </c>
      <c r="E507" s="3" t="s">
        <v>1870</v>
      </c>
      <c r="F507" s="3" t="s">
        <v>93</v>
      </c>
      <c r="G507" s="3" t="s">
        <v>1871</v>
      </c>
    </row>
    <row r="508" spans="1:7" ht="45" customHeight="1" x14ac:dyDescent="0.25">
      <c r="A508" s="3" t="s">
        <v>1251</v>
      </c>
      <c r="B508" s="3" t="s">
        <v>10534</v>
      </c>
      <c r="C508" s="3" t="s">
        <v>1869</v>
      </c>
      <c r="D508" s="3" t="s">
        <v>1870</v>
      </c>
      <c r="E508" s="3" t="s">
        <v>1870</v>
      </c>
      <c r="F508" s="3" t="s">
        <v>93</v>
      </c>
      <c r="G508" s="3" t="s">
        <v>1871</v>
      </c>
    </row>
    <row r="509" spans="1:7" ht="45" customHeight="1" x14ac:dyDescent="0.25">
      <c r="A509" s="3" t="s">
        <v>1252</v>
      </c>
      <c r="B509" s="3" t="s">
        <v>10535</v>
      </c>
      <c r="C509" s="3" t="s">
        <v>1869</v>
      </c>
      <c r="D509" s="3" t="s">
        <v>1870</v>
      </c>
      <c r="E509" s="3" t="s">
        <v>1870</v>
      </c>
      <c r="F509" s="3" t="s">
        <v>93</v>
      </c>
      <c r="G509" s="3" t="s">
        <v>1871</v>
      </c>
    </row>
    <row r="510" spans="1:7" ht="45" customHeight="1" x14ac:dyDescent="0.25">
      <c r="A510" s="3" t="s">
        <v>1253</v>
      </c>
      <c r="B510" s="3" t="s">
        <v>10536</v>
      </c>
      <c r="C510" s="3" t="s">
        <v>1869</v>
      </c>
      <c r="D510" s="3" t="s">
        <v>1870</v>
      </c>
      <c r="E510" s="3" t="s">
        <v>1870</v>
      </c>
      <c r="F510" s="3" t="s">
        <v>93</v>
      </c>
      <c r="G510" s="3" t="s">
        <v>1871</v>
      </c>
    </row>
    <row r="511" spans="1:7" ht="45" customHeight="1" x14ac:dyDescent="0.25">
      <c r="A511" s="3" t="s">
        <v>1254</v>
      </c>
      <c r="B511" s="3" t="s">
        <v>10537</v>
      </c>
      <c r="C511" s="3" t="s">
        <v>1869</v>
      </c>
      <c r="D511" s="3" t="s">
        <v>1870</v>
      </c>
      <c r="E511" s="3" t="s">
        <v>1870</v>
      </c>
      <c r="F511" s="3" t="s">
        <v>93</v>
      </c>
      <c r="G511" s="3" t="s">
        <v>1871</v>
      </c>
    </row>
    <row r="512" spans="1:7" ht="45" customHeight="1" x14ac:dyDescent="0.25">
      <c r="A512" s="3" t="s">
        <v>1255</v>
      </c>
      <c r="B512" s="3" t="s">
        <v>10538</v>
      </c>
      <c r="C512" s="3" t="s">
        <v>1869</v>
      </c>
      <c r="D512" s="3" t="s">
        <v>1870</v>
      </c>
      <c r="E512" s="3" t="s">
        <v>1870</v>
      </c>
      <c r="F512" s="3" t="s">
        <v>93</v>
      </c>
      <c r="G512" s="3" t="s">
        <v>1871</v>
      </c>
    </row>
    <row r="513" spans="1:7" ht="45" customHeight="1" x14ac:dyDescent="0.25">
      <c r="A513" s="3" t="s">
        <v>1256</v>
      </c>
      <c r="B513" s="3" t="s">
        <v>10539</v>
      </c>
      <c r="C513" s="3" t="s">
        <v>1869</v>
      </c>
      <c r="D513" s="3" t="s">
        <v>1870</v>
      </c>
      <c r="E513" s="3" t="s">
        <v>1870</v>
      </c>
      <c r="F513" s="3" t="s">
        <v>93</v>
      </c>
      <c r="G513" s="3" t="s">
        <v>1871</v>
      </c>
    </row>
    <row r="514" spans="1:7" ht="45" customHeight="1" x14ac:dyDescent="0.25">
      <c r="A514" s="3" t="s">
        <v>1257</v>
      </c>
      <c r="B514" s="3" t="s">
        <v>10540</v>
      </c>
      <c r="C514" s="3" t="s">
        <v>1869</v>
      </c>
      <c r="D514" s="3" t="s">
        <v>1870</v>
      </c>
      <c r="E514" s="3" t="s">
        <v>1870</v>
      </c>
      <c r="F514" s="3" t="s">
        <v>93</v>
      </c>
      <c r="G514" s="3" t="s">
        <v>1871</v>
      </c>
    </row>
    <row r="515" spans="1:7" ht="45" customHeight="1" x14ac:dyDescent="0.25">
      <c r="A515" s="3" t="s">
        <v>1258</v>
      </c>
      <c r="B515" s="3" t="s">
        <v>10541</v>
      </c>
      <c r="C515" s="3" t="s">
        <v>1869</v>
      </c>
      <c r="D515" s="3" t="s">
        <v>1870</v>
      </c>
      <c r="E515" s="3" t="s">
        <v>1870</v>
      </c>
      <c r="F515" s="3" t="s">
        <v>93</v>
      </c>
      <c r="G515" s="3" t="s">
        <v>1871</v>
      </c>
    </row>
    <row r="516" spans="1:7" ht="45" customHeight="1" x14ac:dyDescent="0.25">
      <c r="A516" s="3" t="s">
        <v>1259</v>
      </c>
      <c r="B516" s="3" t="s">
        <v>10542</v>
      </c>
      <c r="C516" s="3" t="s">
        <v>1869</v>
      </c>
      <c r="D516" s="3" t="s">
        <v>1870</v>
      </c>
      <c r="E516" s="3" t="s">
        <v>1870</v>
      </c>
      <c r="F516" s="3" t="s">
        <v>93</v>
      </c>
      <c r="G516" s="3" t="s">
        <v>1871</v>
      </c>
    </row>
    <row r="517" spans="1:7" ht="45" customHeight="1" x14ac:dyDescent="0.25">
      <c r="A517" s="3" t="s">
        <v>1260</v>
      </c>
      <c r="B517" s="3" t="s">
        <v>10543</v>
      </c>
      <c r="C517" s="3" t="s">
        <v>1869</v>
      </c>
      <c r="D517" s="3" t="s">
        <v>1870</v>
      </c>
      <c r="E517" s="3" t="s">
        <v>1870</v>
      </c>
      <c r="F517" s="3" t="s">
        <v>93</v>
      </c>
      <c r="G517" s="3" t="s">
        <v>1871</v>
      </c>
    </row>
    <row r="518" spans="1:7" ht="45" customHeight="1" x14ac:dyDescent="0.25">
      <c r="A518" s="3" t="s">
        <v>1261</v>
      </c>
      <c r="B518" s="3" t="s">
        <v>10544</v>
      </c>
      <c r="C518" s="3" t="s">
        <v>1869</v>
      </c>
      <c r="D518" s="3" t="s">
        <v>1870</v>
      </c>
      <c r="E518" s="3" t="s">
        <v>1870</v>
      </c>
      <c r="F518" s="3" t="s">
        <v>93</v>
      </c>
      <c r="G518" s="3" t="s">
        <v>1871</v>
      </c>
    </row>
    <row r="519" spans="1:7" ht="45" customHeight="1" x14ac:dyDescent="0.25">
      <c r="A519" s="3" t="s">
        <v>1262</v>
      </c>
      <c r="B519" s="3" t="s">
        <v>10545</v>
      </c>
      <c r="C519" s="3" t="s">
        <v>1869</v>
      </c>
      <c r="D519" s="3" t="s">
        <v>1870</v>
      </c>
      <c r="E519" s="3" t="s">
        <v>1870</v>
      </c>
      <c r="F519" s="3" t="s">
        <v>93</v>
      </c>
      <c r="G519" s="3" t="s">
        <v>1871</v>
      </c>
    </row>
    <row r="520" spans="1:7" ht="45" customHeight="1" x14ac:dyDescent="0.25">
      <c r="A520" s="3" t="s">
        <v>1263</v>
      </c>
      <c r="B520" s="3" t="s">
        <v>10546</v>
      </c>
      <c r="C520" s="3" t="s">
        <v>1869</v>
      </c>
      <c r="D520" s="3" t="s">
        <v>1870</v>
      </c>
      <c r="E520" s="3" t="s">
        <v>1870</v>
      </c>
      <c r="F520" s="3" t="s">
        <v>93</v>
      </c>
      <c r="G520" s="3" t="s">
        <v>1871</v>
      </c>
    </row>
    <row r="521" spans="1:7" ht="45" customHeight="1" x14ac:dyDescent="0.25">
      <c r="A521" s="3" t="s">
        <v>1264</v>
      </c>
      <c r="B521" s="3" t="s">
        <v>10547</v>
      </c>
      <c r="C521" s="3" t="s">
        <v>1869</v>
      </c>
      <c r="D521" s="3" t="s">
        <v>1870</v>
      </c>
      <c r="E521" s="3" t="s">
        <v>1870</v>
      </c>
      <c r="F521" s="3" t="s">
        <v>93</v>
      </c>
      <c r="G521" s="3" t="s">
        <v>1871</v>
      </c>
    </row>
    <row r="522" spans="1:7" ht="45" customHeight="1" x14ac:dyDescent="0.25">
      <c r="A522" s="3" t="s">
        <v>1265</v>
      </c>
      <c r="B522" s="3" t="s">
        <v>10548</v>
      </c>
      <c r="C522" s="3" t="s">
        <v>1869</v>
      </c>
      <c r="D522" s="3" t="s">
        <v>1870</v>
      </c>
      <c r="E522" s="3" t="s">
        <v>1870</v>
      </c>
      <c r="F522" s="3" t="s">
        <v>93</v>
      </c>
      <c r="G522" s="3" t="s">
        <v>1871</v>
      </c>
    </row>
    <row r="523" spans="1:7" ht="45" customHeight="1" x14ac:dyDescent="0.25">
      <c r="A523" s="3" t="s">
        <v>1266</v>
      </c>
      <c r="B523" s="3" t="s">
        <v>10549</v>
      </c>
      <c r="C523" s="3" t="s">
        <v>1869</v>
      </c>
      <c r="D523" s="3" t="s">
        <v>1870</v>
      </c>
      <c r="E523" s="3" t="s">
        <v>1870</v>
      </c>
      <c r="F523" s="3" t="s">
        <v>93</v>
      </c>
      <c r="G523" s="3" t="s">
        <v>1871</v>
      </c>
    </row>
    <row r="524" spans="1:7" ht="45" customHeight="1" x14ac:dyDescent="0.25">
      <c r="A524" s="3" t="s">
        <v>1267</v>
      </c>
      <c r="B524" s="3" t="s">
        <v>10550</v>
      </c>
      <c r="C524" s="3" t="s">
        <v>1869</v>
      </c>
      <c r="D524" s="3" t="s">
        <v>1870</v>
      </c>
      <c r="E524" s="3" t="s">
        <v>1870</v>
      </c>
      <c r="F524" s="3" t="s">
        <v>93</v>
      </c>
      <c r="G524" s="3" t="s">
        <v>1871</v>
      </c>
    </row>
    <row r="525" spans="1:7" ht="45" customHeight="1" x14ac:dyDescent="0.25">
      <c r="A525" s="3" t="s">
        <v>1268</v>
      </c>
      <c r="B525" s="3" t="s">
        <v>10551</v>
      </c>
      <c r="C525" s="3" t="s">
        <v>1869</v>
      </c>
      <c r="D525" s="3" t="s">
        <v>1870</v>
      </c>
      <c r="E525" s="3" t="s">
        <v>1870</v>
      </c>
      <c r="F525" s="3" t="s">
        <v>93</v>
      </c>
      <c r="G525" s="3" t="s">
        <v>1871</v>
      </c>
    </row>
    <row r="526" spans="1:7" ht="45" customHeight="1" x14ac:dyDescent="0.25">
      <c r="A526" s="3" t="s">
        <v>1269</v>
      </c>
      <c r="B526" s="3" t="s">
        <v>10552</v>
      </c>
      <c r="C526" s="3" t="s">
        <v>1869</v>
      </c>
      <c r="D526" s="3" t="s">
        <v>1870</v>
      </c>
      <c r="E526" s="3" t="s">
        <v>1870</v>
      </c>
      <c r="F526" s="3" t="s">
        <v>93</v>
      </c>
      <c r="G526" s="3" t="s">
        <v>1871</v>
      </c>
    </row>
    <row r="527" spans="1:7" ht="45" customHeight="1" x14ac:dyDescent="0.25">
      <c r="A527" s="3" t="s">
        <v>1270</v>
      </c>
      <c r="B527" s="3" t="s">
        <v>10553</v>
      </c>
      <c r="C527" s="3" t="s">
        <v>1869</v>
      </c>
      <c r="D527" s="3" t="s">
        <v>1870</v>
      </c>
      <c r="E527" s="3" t="s">
        <v>1870</v>
      </c>
      <c r="F527" s="3" t="s">
        <v>93</v>
      </c>
      <c r="G527" s="3" t="s">
        <v>1871</v>
      </c>
    </row>
    <row r="528" spans="1:7" ht="45" customHeight="1" x14ac:dyDescent="0.25">
      <c r="A528" s="3" t="s">
        <v>1271</v>
      </c>
      <c r="B528" s="3" t="s">
        <v>10554</v>
      </c>
      <c r="C528" s="3" t="s">
        <v>1869</v>
      </c>
      <c r="D528" s="3" t="s">
        <v>1870</v>
      </c>
      <c r="E528" s="3" t="s">
        <v>1870</v>
      </c>
      <c r="F528" s="3" t="s">
        <v>93</v>
      </c>
      <c r="G528" s="3" t="s">
        <v>1871</v>
      </c>
    </row>
    <row r="529" spans="1:7" ht="45" customHeight="1" x14ac:dyDescent="0.25">
      <c r="A529" s="3" t="s">
        <v>1272</v>
      </c>
      <c r="B529" s="3" t="s">
        <v>10555</v>
      </c>
      <c r="C529" s="3" t="s">
        <v>1869</v>
      </c>
      <c r="D529" s="3" t="s">
        <v>1870</v>
      </c>
      <c r="E529" s="3" t="s">
        <v>1870</v>
      </c>
      <c r="F529" s="3" t="s">
        <v>93</v>
      </c>
      <c r="G529" s="3" t="s">
        <v>1871</v>
      </c>
    </row>
    <row r="530" spans="1:7" ht="45" customHeight="1" x14ac:dyDescent="0.25">
      <c r="A530" s="3" t="s">
        <v>1273</v>
      </c>
      <c r="B530" s="3" t="s">
        <v>10556</v>
      </c>
      <c r="C530" s="3" t="s">
        <v>1869</v>
      </c>
      <c r="D530" s="3" t="s">
        <v>1870</v>
      </c>
      <c r="E530" s="3" t="s">
        <v>1870</v>
      </c>
      <c r="F530" s="3" t="s">
        <v>93</v>
      </c>
      <c r="G530" s="3" t="s">
        <v>1871</v>
      </c>
    </row>
    <row r="531" spans="1:7" ht="45" customHeight="1" x14ac:dyDescent="0.25">
      <c r="A531" s="3" t="s">
        <v>1274</v>
      </c>
      <c r="B531" s="3" t="s">
        <v>10557</v>
      </c>
      <c r="C531" s="3" t="s">
        <v>1869</v>
      </c>
      <c r="D531" s="3" t="s">
        <v>1870</v>
      </c>
      <c r="E531" s="3" t="s">
        <v>1870</v>
      </c>
      <c r="F531" s="3" t="s">
        <v>93</v>
      </c>
      <c r="G531" s="3" t="s">
        <v>1871</v>
      </c>
    </row>
    <row r="532" spans="1:7" ht="45" customHeight="1" x14ac:dyDescent="0.25">
      <c r="A532" s="3" t="s">
        <v>1275</v>
      </c>
      <c r="B532" s="3" t="s">
        <v>10558</v>
      </c>
      <c r="C532" s="3" t="s">
        <v>1869</v>
      </c>
      <c r="D532" s="3" t="s">
        <v>1870</v>
      </c>
      <c r="E532" s="3" t="s">
        <v>1870</v>
      </c>
      <c r="F532" s="3" t="s">
        <v>93</v>
      </c>
      <c r="G532" s="3" t="s">
        <v>1871</v>
      </c>
    </row>
    <row r="533" spans="1:7" ht="45" customHeight="1" x14ac:dyDescent="0.25">
      <c r="A533" s="3" t="s">
        <v>1276</v>
      </c>
      <c r="B533" s="3" t="s">
        <v>10559</v>
      </c>
      <c r="C533" s="3" t="s">
        <v>1869</v>
      </c>
      <c r="D533" s="3" t="s">
        <v>1870</v>
      </c>
      <c r="E533" s="3" t="s">
        <v>1870</v>
      </c>
      <c r="F533" s="3" t="s">
        <v>93</v>
      </c>
      <c r="G533" s="3" t="s">
        <v>1871</v>
      </c>
    </row>
    <row r="534" spans="1:7" ht="45" customHeight="1" x14ac:dyDescent="0.25">
      <c r="A534" s="3" t="s">
        <v>1277</v>
      </c>
      <c r="B534" s="3" t="s">
        <v>10560</v>
      </c>
      <c r="C534" s="3" t="s">
        <v>1869</v>
      </c>
      <c r="D534" s="3" t="s">
        <v>1870</v>
      </c>
      <c r="E534" s="3" t="s">
        <v>1870</v>
      </c>
      <c r="F534" s="3" t="s">
        <v>93</v>
      </c>
      <c r="G534" s="3" t="s">
        <v>1871</v>
      </c>
    </row>
    <row r="535" spans="1:7" ht="45" customHeight="1" x14ac:dyDescent="0.25">
      <c r="A535" s="3" t="s">
        <v>1278</v>
      </c>
      <c r="B535" s="3" t="s">
        <v>10561</v>
      </c>
      <c r="C535" s="3" t="s">
        <v>1869</v>
      </c>
      <c r="D535" s="3" t="s">
        <v>1870</v>
      </c>
      <c r="E535" s="3" t="s">
        <v>1870</v>
      </c>
      <c r="F535" s="3" t="s">
        <v>93</v>
      </c>
      <c r="G535" s="3" t="s">
        <v>1871</v>
      </c>
    </row>
    <row r="536" spans="1:7" ht="45" customHeight="1" x14ac:dyDescent="0.25">
      <c r="A536" s="3" t="s">
        <v>1279</v>
      </c>
      <c r="B536" s="3" t="s">
        <v>10562</v>
      </c>
      <c r="C536" s="3" t="s">
        <v>1869</v>
      </c>
      <c r="D536" s="3" t="s">
        <v>1870</v>
      </c>
      <c r="E536" s="3" t="s">
        <v>1870</v>
      </c>
      <c r="F536" s="3" t="s">
        <v>93</v>
      </c>
      <c r="G536" s="3" t="s">
        <v>1871</v>
      </c>
    </row>
    <row r="537" spans="1:7" ht="45" customHeight="1" x14ac:dyDescent="0.25">
      <c r="A537" s="3" t="s">
        <v>1281</v>
      </c>
      <c r="B537" s="3" t="s">
        <v>10563</v>
      </c>
      <c r="C537" s="3" t="s">
        <v>1869</v>
      </c>
      <c r="D537" s="3" t="s">
        <v>1870</v>
      </c>
      <c r="E537" s="3" t="s">
        <v>1870</v>
      </c>
      <c r="F537" s="3" t="s">
        <v>93</v>
      </c>
      <c r="G537" s="3" t="s">
        <v>1871</v>
      </c>
    </row>
    <row r="538" spans="1:7" ht="45" customHeight="1" x14ac:dyDescent="0.25">
      <c r="A538" s="3" t="s">
        <v>1283</v>
      </c>
      <c r="B538" s="3" t="s">
        <v>10564</v>
      </c>
      <c r="C538" s="3" t="s">
        <v>1869</v>
      </c>
      <c r="D538" s="3" t="s">
        <v>1870</v>
      </c>
      <c r="E538" s="3" t="s">
        <v>1870</v>
      </c>
      <c r="F538" s="3" t="s">
        <v>93</v>
      </c>
      <c r="G538" s="3" t="s">
        <v>1871</v>
      </c>
    </row>
    <row r="539" spans="1:7" ht="45" customHeight="1" x14ac:dyDescent="0.25">
      <c r="A539" s="3" t="s">
        <v>1285</v>
      </c>
      <c r="B539" s="3" t="s">
        <v>10565</v>
      </c>
      <c r="C539" s="3" t="s">
        <v>1869</v>
      </c>
      <c r="D539" s="3" t="s">
        <v>1870</v>
      </c>
      <c r="E539" s="3" t="s">
        <v>1870</v>
      </c>
      <c r="F539" s="3" t="s">
        <v>93</v>
      </c>
      <c r="G539" s="3" t="s">
        <v>1871</v>
      </c>
    </row>
    <row r="540" spans="1:7" ht="45" customHeight="1" x14ac:dyDescent="0.25">
      <c r="A540" s="3" t="s">
        <v>1287</v>
      </c>
      <c r="B540" s="3" t="s">
        <v>10566</v>
      </c>
      <c r="C540" s="3" t="s">
        <v>1869</v>
      </c>
      <c r="D540" s="3" t="s">
        <v>1870</v>
      </c>
      <c r="E540" s="3" t="s">
        <v>1870</v>
      </c>
      <c r="F540" s="3" t="s">
        <v>93</v>
      </c>
      <c r="G540" s="3" t="s">
        <v>1871</v>
      </c>
    </row>
    <row r="541" spans="1:7" ht="45" customHeight="1" x14ac:dyDescent="0.25">
      <c r="A541" s="3" t="s">
        <v>1289</v>
      </c>
      <c r="B541" s="3" t="s">
        <v>10567</v>
      </c>
      <c r="C541" s="3" t="s">
        <v>1869</v>
      </c>
      <c r="D541" s="3" t="s">
        <v>1870</v>
      </c>
      <c r="E541" s="3" t="s">
        <v>1870</v>
      </c>
      <c r="F541" s="3" t="s">
        <v>93</v>
      </c>
      <c r="G541" s="3" t="s">
        <v>1871</v>
      </c>
    </row>
    <row r="542" spans="1:7" ht="45" customHeight="1" x14ac:dyDescent="0.25">
      <c r="A542" s="3" t="s">
        <v>1291</v>
      </c>
      <c r="B542" s="3" t="s">
        <v>10568</v>
      </c>
      <c r="C542" s="3" t="s">
        <v>1869</v>
      </c>
      <c r="D542" s="3" t="s">
        <v>1870</v>
      </c>
      <c r="E542" s="3" t="s">
        <v>1870</v>
      </c>
      <c r="F542" s="3" t="s">
        <v>93</v>
      </c>
      <c r="G542" s="3" t="s">
        <v>1871</v>
      </c>
    </row>
    <row r="543" spans="1:7" ht="45" customHeight="1" x14ac:dyDescent="0.25">
      <c r="A543" s="3" t="s">
        <v>1292</v>
      </c>
      <c r="B543" s="3" t="s">
        <v>10569</v>
      </c>
      <c r="C543" s="3" t="s">
        <v>1869</v>
      </c>
      <c r="D543" s="3" t="s">
        <v>1870</v>
      </c>
      <c r="E543" s="3" t="s">
        <v>1870</v>
      </c>
      <c r="F543" s="3" t="s">
        <v>93</v>
      </c>
      <c r="G543" s="3" t="s">
        <v>1871</v>
      </c>
    </row>
    <row r="544" spans="1:7" ht="45" customHeight="1" x14ac:dyDescent="0.25">
      <c r="A544" s="3" t="s">
        <v>1293</v>
      </c>
      <c r="B544" s="3" t="s">
        <v>10570</v>
      </c>
      <c r="C544" s="3" t="s">
        <v>1869</v>
      </c>
      <c r="D544" s="3" t="s">
        <v>1870</v>
      </c>
      <c r="E544" s="3" t="s">
        <v>1870</v>
      </c>
      <c r="F544" s="3" t="s">
        <v>93</v>
      </c>
      <c r="G544" s="3" t="s">
        <v>1871</v>
      </c>
    </row>
    <row r="545" spans="1:7" ht="45" customHeight="1" x14ac:dyDescent="0.25">
      <c r="A545" s="3" t="s">
        <v>1295</v>
      </c>
      <c r="B545" s="3" t="s">
        <v>10571</v>
      </c>
      <c r="C545" s="3" t="s">
        <v>1869</v>
      </c>
      <c r="D545" s="3" t="s">
        <v>1870</v>
      </c>
      <c r="E545" s="3" t="s">
        <v>1870</v>
      </c>
      <c r="F545" s="3" t="s">
        <v>93</v>
      </c>
      <c r="G545" s="3" t="s">
        <v>1871</v>
      </c>
    </row>
    <row r="546" spans="1:7" ht="45" customHeight="1" x14ac:dyDescent="0.25">
      <c r="A546" s="3" t="s">
        <v>1296</v>
      </c>
      <c r="B546" s="3" t="s">
        <v>10572</v>
      </c>
      <c r="C546" s="3" t="s">
        <v>1869</v>
      </c>
      <c r="D546" s="3" t="s">
        <v>1870</v>
      </c>
      <c r="E546" s="3" t="s">
        <v>1870</v>
      </c>
      <c r="F546" s="3" t="s">
        <v>93</v>
      </c>
      <c r="G546" s="3" t="s">
        <v>1871</v>
      </c>
    </row>
    <row r="547" spans="1:7" ht="45" customHeight="1" x14ac:dyDescent="0.25">
      <c r="A547" s="3" t="s">
        <v>1297</v>
      </c>
      <c r="B547" s="3" t="s">
        <v>10573</v>
      </c>
      <c r="C547" s="3" t="s">
        <v>1869</v>
      </c>
      <c r="D547" s="3" t="s">
        <v>1870</v>
      </c>
      <c r="E547" s="3" t="s">
        <v>1870</v>
      </c>
      <c r="F547" s="3" t="s">
        <v>93</v>
      </c>
      <c r="G547" s="3" t="s">
        <v>1871</v>
      </c>
    </row>
    <row r="548" spans="1:7" ht="45" customHeight="1" x14ac:dyDescent="0.25">
      <c r="A548" s="3" t="s">
        <v>1298</v>
      </c>
      <c r="B548" s="3" t="s">
        <v>10574</v>
      </c>
      <c r="C548" s="3" t="s">
        <v>1869</v>
      </c>
      <c r="D548" s="3" t="s">
        <v>1870</v>
      </c>
      <c r="E548" s="3" t="s">
        <v>1870</v>
      </c>
      <c r="F548" s="3" t="s">
        <v>93</v>
      </c>
      <c r="G548" s="3" t="s">
        <v>1871</v>
      </c>
    </row>
    <row r="549" spans="1:7" ht="45" customHeight="1" x14ac:dyDescent="0.25">
      <c r="A549" s="3" t="s">
        <v>1299</v>
      </c>
      <c r="B549" s="3" t="s">
        <v>10575</v>
      </c>
      <c r="C549" s="3" t="s">
        <v>1869</v>
      </c>
      <c r="D549" s="3" t="s">
        <v>1870</v>
      </c>
      <c r="E549" s="3" t="s">
        <v>1870</v>
      </c>
      <c r="F549" s="3" t="s">
        <v>93</v>
      </c>
      <c r="G549" s="3" t="s">
        <v>1871</v>
      </c>
    </row>
    <row r="550" spans="1:7" ht="45" customHeight="1" x14ac:dyDescent="0.25">
      <c r="A550" s="3" t="s">
        <v>1300</v>
      </c>
      <c r="B550" s="3" t="s">
        <v>10576</v>
      </c>
      <c r="C550" s="3" t="s">
        <v>1869</v>
      </c>
      <c r="D550" s="3" t="s">
        <v>1870</v>
      </c>
      <c r="E550" s="3" t="s">
        <v>1870</v>
      </c>
      <c r="F550" s="3" t="s">
        <v>93</v>
      </c>
      <c r="G550" s="3" t="s">
        <v>1871</v>
      </c>
    </row>
    <row r="551" spans="1:7" ht="45" customHeight="1" x14ac:dyDescent="0.25">
      <c r="A551" s="3" t="s">
        <v>1301</v>
      </c>
      <c r="B551" s="3" t="s">
        <v>10577</v>
      </c>
      <c r="C551" s="3" t="s">
        <v>1869</v>
      </c>
      <c r="D551" s="3" t="s">
        <v>1870</v>
      </c>
      <c r="E551" s="3" t="s">
        <v>1870</v>
      </c>
      <c r="F551" s="3" t="s">
        <v>93</v>
      </c>
      <c r="G551" s="3" t="s">
        <v>1871</v>
      </c>
    </row>
    <row r="552" spans="1:7" ht="45" customHeight="1" x14ac:dyDescent="0.25">
      <c r="A552" s="3" t="s">
        <v>1302</v>
      </c>
      <c r="B552" s="3" t="s">
        <v>10578</v>
      </c>
      <c r="C552" s="3" t="s">
        <v>1869</v>
      </c>
      <c r="D552" s="3" t="s">
        <v>1870</v>
      </c>
      <c r="E552" s="3" t="s">
        <v>1870</v>
      </c>
      <c r="F552" s="3" t="s">
        <v>93</v>
      </c>
      <c r="G552" s="3" t="s">
        <v>1871</v>
      </c>
    </row>
    <row r="553" spans="1:7" ht="45" customHeight="1" x14ac:dyDescent="0.25">
      <c r="A553" s="3" t="s">
        <v>1303</v>
      </c>
      <c r="B553" s="3" t="s">
        <v>10579</v>
      </c>
      <c r="C553" s="3" t="s">
        <v>1869</v>
      </c>
      <c r="D553" s="3" t="s">
        <v>1870</v>
      </c>
      <c r="E553" s="3" t="s">
        <v>1870</v>
      </c>
      <c r="F553" s="3" t="s">
        <v>93</v>
      </c>
      <c r="G553" s="3" t="s">
        <v>1871</v>
      </c>
    </row>
    <row r="554" spans="1:7" ht="45" customHeight="1" x14ac:dyDescent="0.25">
      <c r="A554" s="3" t="s">
        <v>1304</v>
      </c>
      <c r="B554" s="3" t="s">
        <v>10580</v>
      </c>
      <c r="C554" s="3" t="s">
        <v>1869</v>
      </c>
      <c r="D554" s="3" t="s">
        <v>1870</v>
      </c>
      <c r="E554" s="3" t="s">
        <v>1870</v>
      </c>
      <c r="F554" s="3" t="s">
        <v>93</v>
      </c>
      <c r="G554" s="3" t="s">
        <v>1871</v>
      </c>
    </row>
    <row r="555" spans="1:7" ht="45" customHeight="1" x14ac:dyDescent="0.25">
      <c r="A555" s="3" t="s">
        <v>1305</v>
      </c>
      <c r="B555" s="3" t="s">
        <v>10581</v>
      </c>
      <c r="C555" s="3" t="s">
        <v>1869</v>
      </c>
      <c r="D555" s="3" t="s">
        <v>1870</v>
      </c>
      <c r="E555" s="3" t="s">
        <v>1870</v>
      </c>
      <c r="F555" s="3" t="s">
        <v>93</v>
      </c>
      <c r="G555" s="3" t="s">
        <v>1871</v>
      </c>
    </row>
    <row r="556" spans="1:7" ht="45" customHeight="1" x14ac:dyDescent="0.25">
      <c r="A556" s="3" t="s">
        <v>1306</v>
      </c>
      <c r="B556" s="3" t="s">
        <v>10582</v>
      </c>
      <c r="C556" s="3" t="s">
        <v>1869</v>
      </c>
      <c r="D556" s="3" t="s">
        <v>1870</v>
      </c>
      <c r="E556" s="3" t="s">
        <v>1870</v>
      </c>
      <c r="F556" s="3" t="s">
        <v>93</v>
      </c>
      <c r="G556" s="3" t="s">
        <v>1871</v>
      </c>
    </row>
    <row r="557" spans="1:7" ht="45" customHeight="1" x14ac:dyDescent="0.25">
      <c r="A557" s="3" t="s">
        <v>1307</v>
      </c>
      <c r="B557" s="3" t="s">
        <v>10583</v>
      </c>
      <c r="C557" s="3" t="s">
        <v>1869</v>
      </c>
      <c r="D557" s="3" t="s">
        <v>1870</v>
      </c>
      <c r="E557" s="3" t="s">
        <v>1870</v>
      </c>
      <c r="F557" s="3" t="s">
        <v>93</v>
      </c>
      <c r="G557" s="3" t="s">
        <v>1871</v>
      </c>
    </row>
    <row r="558" spans="1:7" ht="45" customHeight="1" x14ac:dyDescent="0.25">
      <c r="A558" s="3" t="s">
        <v>1308</v>
      </c>
      <c r="B558" s="3" t="s">
        <v>10584</v>
      </c>
      <c r="C558" s="3" t="s">
        <v>1869</v>
      </c>
      <c r="D558" s="3" t="s">
        <v>1870</v>
      </c>
      <c r="E558" s="3" t="s">
        <v>1870</v>
      </c>
      <c r="F558" s="3" t="s">
        <v>93</v>
      </c>
      <c r="G558" s="3" t="s">
        <v>1871</v>
      </c>
    </row>
    <row r="559" spans="1:7" ht="45" customHeight="1" x14ac:dyDescent="0.25">
      <c r="A559" s="3" t="s">
        <v>1309</v>
      </c>
      <c r="B559" s="3" t="s">
        <v>10585</v>
      </c>
      <c r="C559" s="3" t="s">
        <v>1869</v>
      </c>
      <c r="D559" s="3" t="s">
        <v>1870</v>
      </c>
      <c r="E559" s="3" t="s">
        <v>1870</v>
      </c>
      <c r="F559" s="3" t="s">
        <v>93</v>
      </c>
      <c r="G559" s="3" t="s">
        <v>1871</v>
      </c>
    </row>
    <row r="560" spans="1:7" ht="45" customHeight="1" x14ac:dyDescent="0.25">
      <c r="A560" s="3" t="s">
        <v>1310</v>
      </c>
      <c r="B560" s="3" t="s">
        <v>10586</v>
      </c>
      <c r="C560" s="3" t="s">
        <v>1869</v>
      </c>
      <c r="D560" s="3" t="s">
        <v>1870</v>
      </c>
      <c r="E560" s="3" t="s">
        <v>1870</v>
      </c>
      <c r="F560" s="3" t="s">
        <v>93</v>
      </c>
      <c r="G560" s="3" t="s">
        <v>1871</v>
      </c>
    </row>
    <row r="561" spans="1:7" ht="45" customHeight="1" x14ac:dyDescent="0.25">
      <c r="A561" s="3" t="s">
        <v>1311</v>
      </c>
      <c r="B561" s="3" t="s">
        <v>10587</v>
      </c>
      <c r="C561" s="3" t="s">
        <v>1869</v>
      </c>
      <c r="D561" s="3" t="s">
        <v>1870</v>
      </c>
      <c r="E561" s="3" t="s">
        <v>1870</v>
      </c>
      <c r="F561" s="3" t="s">
        <v>93</v>
      </c>
      <c r="G561" s="3" t="s">
        <v>1871</v>
      </c>
    </row>
    <row r="562" spans="1:7" ht="45" customHeight="1" x14ac:dyDescent="0.25">
      <c r="A562" s="3" t="s">
        <v>1312</v>
      </c>
      <c r="B562" s="3" t="s">
        <v>10588</v>
      </c>
      <c r="C562" s="3" t="s">
        <v>1869</v>
      </c>
      <c r="D562" s="3" t="s">
        <v>1870</v>
      </c>
      <c r="E562" s="3" t="s">
        <v>1870</v>
      </c>
      <c r="F562" s="3" t="s">
        <v>93</v>
      </c>
      <c r="G562" s="3" t="s">
        <v>1871</v>
      </c>
    </row>
    <row r="563" spans="1:7" ht="45" customHeight="1" x14ac:dyDescent="0.25">
      <c r="A563" s="3" t="s">
        <v>1313</v>
      </c>
      <c r="B563" s="3" t="s">
        <v>10589</v>
      </c>
      <c r="C563" s="3" t="s">
        <v>1869</v>
      </c>
      <c r="D563" s="3" t="s">
        <v>1870</v>
      </c>
      <c r="E563" s="3" t="s">
        <v>1870</v>
      </c>
      <c r="F563" s="3" t="s">
        <v>93</v>
      </c>
      <c r="G563" s="3" t="s">
        <v>1871</v>
      </c>
    </row>
    <row r="564" spans="1:7" ht="45" customHeight="1" x14ac:dyDescent="0.25">
      <c r="A564" s="3" t="s">
        <v>1314</v>
      </c>
      <c r="B564" s="3" t="s">
        <v>10590</v>
      </c>
      <c r="C564" s="3" t="s">
        <v>1869</v>
      </c>
      <c r="D564" s="3" t="s">
        <v>1870</v>
      </c>
      <c r="E564" s="3" t="s">
        <v>1870</v>
      </c>
      <c r="F564" s="3" t="s">
        <v>93</v>
      </c>
      <c r="G564" s="3" t="s">
        <v>1871</v>
      </c>
    </row>
    <row r="565" spans="1:7" ht="45" customHeight="1" x14ac:dyDescent="0.25">
      <c r="A565" s="3" t="s">
        <v>1315</v>
      </c>
      <c r="B565" s="3" t="s">
        <v>10591</v>
      </c>
      <c r="C565" s="3" t="s">
        <v>1869</v>
      </c>
      <c r="D565" s="3" t="s">
        <v>1870</v>
      </c>
      <c r="E565" s="3" t="s">
        <v>1870</v>
      </c>
      <c r="F565" s="3" t="s">
        <v>93</v>
      </c>
      <c r="G565" s="3" t="s">
        <v>1871</v>
      </c>
    </row>
    <row r="566" spans="1:7" ht="45" customHeight="1" x14ac:dyDescent="0.25">
      <c r="A566" s="3" t="s">
        <v>1316</v>
      </c>
      <c r="B566" s="3" t="s">
        <v>10592</v>
      </c>
      <c r="C566" s="3" t="s">
        <v>1869</v>
      </c>
      <c r="D566" s="3" t="s">
        <v>1870</v>
      </c>
      <c r="E566" s="3" t="s">
        <v>1870</v>
      </c>
      <c r="F566" s="3" t="s">
        <v>93</v>
      </c>
      <c r="G566" s="3" t="s">
        <v>1871</v>
      </c>
    </row>
    <row r="567" spans="1:7" ht="45" customHeight="1" x14ac:dyDescent="0.25">
      <c r="A567" s="3" t="s">
        <v>1317</v>
      </c>
      <c r="B567" s="3" t="s">
        <v>10593</v>
      </c>
      <c r="C567" s="3" t="s">
        <v>1869</v>
      </c>
      <c r="D567" s="3" t="s">
        <v>1870</v>
      </c>
      <c r="E567" s="3" t="s">
        <v>1870</v>
      </c>
      <c r="F567" s="3" t="s">
        <v>93</v>
      </c>
      <c r="G567" s="3" t="s">
        <v>1871</v>
      </c>
    </row>
    <row r="568" spans="1:7" ht="45" customHeight="1" x14ac:dyDescent="0.25">
      <c r="A568" s="3" t="s">
        <v>1318</v>
      </c>
      <c r="B568" s="3" t="s">
        <v>10594</v>
      </c>
      <c r="C568" s="3" t="s">
        <v>1869</v>
      </c>
      <c r="D568" s="3" t="s">
        <v>1870</v>
      </c>
      <c r="E568" s="3" t="s">
        <v>1870</v>
      </c>
      <c r="F568" s="3" t="s">
        <v>93</v>
      </c>
      <c r="G568" s="3" t="s">
        <v>1871</v>
      </c>
    </row>
    <row r="569" spans="1:7" ht="45" customHeight="1" x14ac:dyDescent="0.25">
      <c r="A569" s="3" t="s">
        <v>1319</v>
      </c>
      <c r="B569" s="3" t="s">
        <v>10595</v>
      </c>
      <c r="C569" s="3" t="s">
        <v>1869</v>
      </c>
      <c r="D569" s="3" t="s">
        <v>1870</v>
      </c>
      <c r="E569" s="3" t="s">
        <v>1870</v>
      </c>
      <c r="F569" s="3" t="s">
        <v>93</v>
      </c>
      <c r="G569" s="3" t="s">
        <v>1871</v>
      </c>
    </row>
    <row r="570" spans="1:7" ht="45" customHeight="1" x14ac:dyDescent="0.25">
      <c r="A570" s="3" t="s">
        <v>1320</v>
      </c>
      <c r="B570" s="3" t="s">
        <v>10596</v>
      </c>
      <c r="C570" s="3" t="s">
        <v>1869</v>
      </c>
      <c r="D570" s="3" t="s">
        <v>1870</v>
      </c>
      <c r="E570" s="3" t="s">
        <v>1870</v>
      </c>
      <c r="F570" s="3" t="s">
        <v>93</v>
      </c>
      <c r="G570" s="3" t="s">
        <v>1871</v>
      </c>
    </row>
    <row r="571" spans="1:7" ht="45" customHeight="1" x14ac:dyDescent="0.25">
      <c r="A571" s="3" t="s">
        <v>1321</v>
      </c>
      <c r="B571" s="3" t="s">
        <v>10597</v>
      </c>
      <c r="C571" s="3" t="s">
        <v>1869</v>
      </c>
      <c r="D571" s="3" t="s">
        <v>1870</v>
      </c>
      <c r="E571" s="3" t="s">
        <v>1870</v>
      </c>
      <c r="F571" s="3" t="s">
        <v>93</v>
      </c>
      <c r="G571" s="3" t="s">
        <v>1871</v>
      </c>
    </row>
    <row r="572" spans="1:7" ht="45" customHeight="1" x14ac:dyDescent="0.25">
      <c r="A572" s="3" t="s">
        <v>1322</v>
      </c>
      <c r="B572" s="3" t="s">
        <v>10598</v>
      </c>
      <c r="C572" s="3" t="s">
        <v>1869</v>
      </c>
      <c r="D572" s="3" t="s">
        <v>1870</v>
      </c>
      <c r="E572" s="3" t="s">
        <v>1870</v>
      </c>
      <c r="F572" s="3" t="s">
        <v>93</v>
      </c>
      <c r="G572" s="3" t="s">
        <v>1871</v>
      </c>
    </row>
    <row r="573" spans="1:7" ht="45" customHeight="1" x14ac:dyDescent="0.25">
      <c r="A573" s="3" t="s">
        <v>1323</v>
      </c>
      <c r="B573" s="3" t="s">
        <v>10599</v>
      </c>
      <c r="C573" s="3" t="s">
        <v>1869</v>
      </c>
      <c r="D573" s="3" t="s">
        <v>1870</v>
      </c>
      <c r="E573" s="3" t="s">
        <v>1870</v>
      </c>
      <c r="F573" s="3" t="s">
        <v>93</v>
      </c>
      <c r="G573" s="3" t="s">
        <v>1871</v>
      </c>
    </row>
    <row r="574" spans="1:7" ht="45" customHeight="1" x14ac:dyDescent="0.25">
      <c r="A574" s="3" t="s">
        <v>1324</v>
      </c>
      <c r="B574" s="3" t="s">
        <v>10600</v>
      </c>
      <c r="C574" s="3" t="s">
        <v>1869</v>
      </c>
      <c r="D574" s="3" t="s">
        <v>1870</v>
      </c>
      <c r="E574" s="3" t="s">
        <v>1870</v>
      </c>
      <c r="F574" s="3" t="s">
        <v>93</v>
      </c>
      <c r="G574" s="3" t="s">
        <v>1871</v>
      </c>
    </row>
    <row r="575" spans="1:7" ht="45" customHeight="1" x14ac:dyDescent="0.25">
      <c r="A575" s="3" t="s">
        <v>1325</v>
      </c>
      <c r="B575" s="3" t="s">
        <v>10601</v>
      </c>
      <c r="C575" s="3" t="s">
        <v>1869</v>
      </c>
      <c r="D575" s="3" t="s">
        <v>1870</v>
      </c>
      <c r="E575" s="3" t="s">
        <v>1870</v>
      </c>
      <c r="F575" s="3" t="s">
        <v>93</v>
      </c>
      <c r="G575" s="3" t="s">
        <v>1871</v>
      </c>
    </row>
    <row r="576" spans="1:7" ht="45" customHeight="1" x14ac:dyDescent="0.25">
      <c r="A576" s="3" t="s">
        <v>1326</v>
      </c>
      <c r="B576" s="3" t="s">
        <v>10602</v>
      </c>
      <c r="C576" s="3" t="s">
        <v>1869</v>
      </c>
      <c r="D576" s="3" t="s">
        <v>1870</v>
      </c>
      <c r="E576" s="3" t="s">
        <v>1870</v>
      </c>
      <c r="F576" s="3" t="s">
        <v>93</v>
      </c>
      <c r="G576" s="3" t="s">
        <v>1871</v>
      </c>
    </row>
    <row r="577" spans="1:7" ht="45" customHeight="1" x14ac:dyDescent="0.25">
      <c r="A577" s="3" t="s">
        <v>1327</v>
      </c>
      <c r="B577" s="3" t="s">
        <v>10603</v>
      </c>
      <c r="C577" s="3" t="s">
        <v>1869</v>
      </c>
      <c r="D577" s="3" t="s">
        <v>1870</v>
      </c>
      <c r="E577" s="3" t="s">
        <v>1870</v>
      </c>
      <c r="F577" s="3" t="s">
        <v>93</v>
      </c>
      <c r="G577" s="3" t="s">
        <v>1871</v>
      </c>
    </row>
    <row r="578" spans="1:7" ht="45" customHeight="1" x14ac:dyDescent="0.25">
      <c r="A578" s="3" t="s">
        <v>1328</v>
      </c>
      <c r="B578" s="3" t="s">
        <v>10604</v>
      </c>
      <c r="C578" s="3" t="s">
        <v>1869</v>
      </c>
      <c r="D578" s="3" t="s">
        <v>1870</v>
      </c>
      <c r="E578" s="3" t="s">
        <v>1870</v>
      </c>
      <c r="F578" s="3" t="s">
        <v>93</v>
      </c>
      <c r="G578" s="3" t="s">
        <v>1871</v>
      </c>
    </row>
    <row r="579" spans="1:7" ht="45" customHeight="1" x14ac:dyDescent="0.25">
      <c r="A579" s="3" t="s">
        <v>1329</v>
      </c>
      <c r="B579" s="3" t="s">
        <v>10605</v>
      </c>
      <c r="C579" s="3" t="s">
        <v>1869</v>
      </c>
      <c r="D579" s="3" t="s">
        <v>1870</v>
      </c>
      <c r="E579" s="3" t="s">
        <v>1870</v>
      </c>
      <c r="F579" s="3" t="s">
        <v>93</v>
      </c>
      <c r="G579" s="3" t="s">
        <v>1871</v>
      </c>
    </row>
    <row r="580" spans="1:7" ht="45" customHeight="1" x14ac:dyDescent="0.25">
      <c r="A580" s="3" t="s">
        <v>1330</v>
      </c>
      <c r="B580" s="3" t="s">
        <v>10606</v>
      </c>
      <c r="C580" s="3" t="s">
        <v>1869</v>
      </c>
      <c r="D580" s="3" t="s">
        <v>1870</v>
      </c>
      <c r="E580" s="3" t="s">
        <v>1870</v>
      </c>
      <c r="F580" s="3" t="s">
        <v>93</v>
      </c>
      <c r="G580" s="3" t="s">
        <v>1871</v>
      </c>
    </row>
    <row r="581" spans="1:7" ht="45" customHeight="1" x14ac:dyDescent="0.25">
      <c r="A581" s="3" t="s">
        <v>1331</v>
      </c>
      <c r="B581" s="3" t="s">
        <v>10607</v>
      </c>
      <c r="C581" s="3" t="s">
        <v>1869</v>
      </c>
      <c r="D581" s="3" t="s">
        <v>1870</v>
      </c>
      <c r="E581" s="3" t="s">
        <v>1870</v>
      </c>
      <c r="F581" s="3" t="s">
        <v>93</v>
      </c>
      <c r="G581" s="3" t="s">
        <v>1871</v>
      </c>
    </row>
    <row r="582" spans="1:7" ht="45" customHeight="1" x14ac:dyDescent="0.25">
      <c r="A582" s="3" t="s">
        <v>1332</v>
      </c>
      <c r="B582" s="3" t="s">
        <v>10608</v>
      </c>
      <c r="C582" s="3" t="s">
        <v>1869</v>
      </c>
      <c r="D582" s="3" t="s">
        <v>1870</v>
      </c>
      <c r="E582" s="3" t="s">
        <v>1870</v>
      </c>
      <c r="F582" s="3" t="s">
        <v>93</v>
      </c>
      <c r="G582" s="3" t="s">
        <v>1871</v>
      </c>
    </row>
    <row r="583" spans="1:7" ht="45" customHeight="1" x14ac:dyDescent="0.25">
      <c r="A583" s="3" t="s">
        <v>1333</v>
      </c>
      <c r="B583" s="3" t="s">
        <v>10609</v>
      </c>
      <c r="C583" s="3" t="s">
        <v>1869</v>
      </c>
      <c r="D583" s="3" t="s">
        <v>1870</v>
      </c>
      <c r="E583" s="3" t="s">
        <v>1870</v>
      </c>
      <c r="F583" s="3" t="s">
        <v>93</v>
      </c>
      <c r="G583" s="3" t="s">
        <v>1871</v>
      </c>
    </row>
    <row r="584" spans="1:7" ht="45" customHeight="1" x14ac:dyDescent="0.25">
      <c r="A584" s="3" t="s">
        <v>1334</v>
      </c>
      <c r="B584" s="3" t="s">
        <v>10610</v>
      </c>
      <c r="C584" s="3" t="s">
        <v>1869</v>
      </c>
      <c r="D584" s="3" t="s">
        <v>1870</v>
      </c>
      <c r="E584" s="3" t="s">
        <v>1870</v>
      </c>
      <c r="F584" s="3" t="s">
        <v>93</v>
      </c>
      <c r="G584" s="3" t="s">
        <v>1871</v>
      </c>
    </row>
    <row r="585" spans="1:7" ht="45" customHeight="1" x14ac:dyDescent="0.25">
      <c r="A585" s="3" t="s">
        <v>1335</v>
      </c>
      <c r="B585" s="3" t="s">
        <v>10611</v>
      </c>
      <c r="C585" s="3" t="s">
        <v>1869</v>
      </c>
      <c r="D585" s="3" t="s">
        <v>1870</v>
      </c>
      <c r="E585" s="3" t="s">
        <v>1870</v>
      </c>
      <c r="F585" s="3" t="s">
        <v>93</v>
      </c>
      <c r="G585" s="3" t="s">
        <v>1871</v>
      </c>
    </row>
    <row r="586" spans="1:7" ht="45" customHeight="1" x14ac:dyDescent="0.25">
      <c r="A586" s="3" t="s">
        <v>1336</v>
      </c>
      <c r="B586" s="3" t="s">
        <v>10612</v>
      </c>
      <c r="C586" s="3" t="s">
        <v>1869</v>
      </c>
      <c r="D586" s="3" t="s">
        <v>1870</v>
      </c>
      <c r="E586" s="3" t="s">
        <v>1870</v>
      </c>
      <c r="F586" s="3" t="s">
        <v>93</v>
      </c>
      <c r="G586" s="3" t="s">
        <v>1871</v>
      </c>
    </row>
    <row r="587" spans="1:7" ht="45" customHeight="1" x14ac:dyDescent="0.25">
      <c r="A587" s="3" t="s">
        <v>1337</v>
      </c>
      <c r="B587" s="3" t="s">
        <v>10613</v>
      </c>
      <c r="C587" s="3" t="s">
        <v>1869</v>
      </c>
      <c r="D587" s="3" t="s">
        <v>1870</v>
      </c>
      <c r="E587" s="3" t="s">
        <v>1870</v>
      </c>
      <c r="F587" s="3" t="s">
        <v>93</v>
      </c>
      <c r="G587" s="3" t="s">
        <v>1871</v>
      </c>
    </row>
    <row r="588" spans="1:7" ht="45" customHeight="1" x14ac:dyDescent="0.25">
      <c r="A588" s="3" t="s">
        <v>1338</v>
      </c>
      <c r="B588" s="3" t="s">
        <v>10614</v>
      </c>
      <c r="C588" s="3" t="s">
        <v>1869</v>
      </c>
      <c r="D588" s="3" t="s">
        <v>1870</v>
      </c>
      <c r="E588" s="3" t="s">
        <v>1870</v>
      </c>
      <c r="F588" s="3" t="s">
        <v>93</v>
      </c>
      <c r="G588" s="3" t="s">
        <v>1871</v>
      </c>
    </row>
    <row r="589" spans="1:7" ht="45" customHeight="1" x14ac:dyDescent="0.25">
      <c r="A589" s="3" t="s">
        <v>1339</v>
      </c>
      <c r="B589" s="3" t="s">
        <v>10615</v>
      </c>
      <c r="C589" s="3" t="s">
        <v>1869</v>
      </c>
      <c r="D589" s="3" t="s">
        <v>1870</v>
      </c>
      <c r="E589" s="3" t="s">
        <v>1870</v>
      </c>
      <c r="F589" s="3" t="s">
        <v>93</v>
      </c>
      <c r="G589" s="3" t="s">
        <v>1871</v>
      </c>
    </row>
    <row r="590" spans="1:7" ht="45" customHeight="1" x14ac:dyDescent="0.25">
      <c r="A590" s="3" t="s">
        <v>1341</v>
      </c>
      <c r="B590" s="3" t="s">
        <v>10616</v>
      </c>
      <c r="C590" s="3" t="s">
        <v>1869</v>
      </c>
      <c r="D590" s="3" t="s">
        <v>1870</v>
      </c>
      <c r="E590" s="3" t="s">
        <v>1870</v>
      </c>
      <c r="F590" s="3" t="s">
        <v>93</v>
      </c>
      <c r="G590" s="3" t="s">
        <v>1871</v>
      </c>
    </row>
    <row r="591" spans="1:7" ht="45" customHeight="1" x14ac:dyDescent="0.25">
      <c r="A591" s="3" t="s">
        <v>1343</v>
      </c>
      <c r="B591" s="3" t="s">
        <v>10617</v>
      </c>
      <c r="C591" s="3" t="s">
        <v>1869</v>
      </c>
      <c r="D591" s="3" t="s">
        <v>1870</v>
      </c>
      <c r="E591" s="3" t="s">
        <v>1870</v>
      </c>
      <c r="F591" s="3" t="s">
        <v>93</v>
      </c>
      <c r="G591" s="3" t="s">
        <v>1871</v>
      </c>
    </row>
    <row r="592" spans="1:7" ht="45" customHeight="1" x14ac:dyDescent="0.25">
      <c r="A592" s="3" t="s">
        <v>1345</v>
      </c>
      <c r="B592" s="3" t="s">
        <v>10618</v>
      </c>
      <c r="C592" s="3" t="s">
        <v>1869</v>
      </c>
      <c r="D592" s="3" t="s">
        <v>1870</v>
      </c>
      <c r="E592" s="3" t="s">
        <v>1870</v>
      </c>
      <c r="F592" s="3" t="s">
        <v>93</v>
      </c>
      <c r="G592" s="3" t="s">
        <v>1871</v>
      </c>
    </row>
    <row r="593" spans="1:7" ht="45" customHeight="1" x14ac:dyDescent="0.25">
      <c r="A593" s="3" t="s">
        <v>1346</v>
      </c>
      <c r="B593" s="3" t="s">
        <v>10619</v>
      </c>
      <c r="C593" s="3" t="s">
        <v>1869</v>
      </c>
      <c r="D593" s="3" t="s">
        <v>1870</v>
      </c>
      <c r="E593" s="3" t="s">
        <v>1870</v>
      </c>
      <c r="F593" s="3" t="s">
        <v>93</v>
      </c>
      <c r="G593" s="3" t="s">
        <v>1871</v>
      </c>
    </row>
    <row r="594" spans="1:7" ht="45" customHeight="1" x14ac:dyDescent="0.25">
      <c r="A594" s="3" t="s">
        <v>1348</v>
      </c>
      <c r="B594" s="3" t="s">
        <v>10620</v>
      </c>
      <c r="C594" s="3" t="s">
        <v>1869</v>
      </c>
      <c r="D594" s="3" t="s">
        <v>1870</v>
      </c>
      <c r="E594" s="3" t="s">
        <v>1870</v>
      </c>
      <c r="F594" s="3" t="s">
        <v>93</v>
      </c>
      <c r="G594" s="3" t="s">
        <v>1871</v>
      </c>
    </row>
    <row r="595" spans="1:7" ht="45" customHeight="1" x14ac:dyDescent="0.25">
      <c r="A595" s="3" t="s">
        <v>1350</v>
      </c>
      <c r="B595" s="3" t="s">
        <v>10621</v>
      </c>
      <c r="C595" s="3" t="s">
        <v>1869</v>
      </c>
      <c r="D595" s="3" t="s">
        <v>1870</v>
      </c>
      <c r="E595" s="3" t="s">
        <v>1870</v>
      </c>
      <c r="F595" s="3" t="s">
        <v>93</v>
      </c>
      <c r="G595" s="3" t="s">
        <v>1871</v>
      </c>
    </row>
    <row r="596" spans="1:7" ht="45" customHeight="1" x14ac:dyDescent="0.25">
      <c r="A596" s="3" t="s">
        <v>1351</v>
      </c>
      <c r="B596" s="3" t="s">
        <v>10622</v>
      </c>
      <c r="C596" s="3" t="s">
        <v>1869</v>
      </c>
      <c r="D596" s="3" t="s">
        <v>1870</v>
      </c>
      <c r="E596" s="3" t="s">
        <v>1870</v>
      </c>
      <c r="F596" s="3" t="s">
        <v>93</v>
      </c>
      <c r="G596" s="3" t="s">
        <v>1871</v>
      </c>
    </row>
    <row r="597" spans="1:7" ht="45" customHeight="1" x14ac:dyDescent="0.25">
      <c r="A597" s="3" t="s">
        <v>1352</v>
      </c>
      <c r="B597" s="3" t="s">
        <v>10623</v>
      </c>
      <c r="C597" s="3" t="s">
        <v>1869</v>
      </c>
      <c r="D597" s="3" t="s">
        <v>1870</v>
      </c>
      <c r="E597" s="3" t="s">
        <v>1870</v>
      </c>
      <c r="F597" s="3" t="s">
        <v>93</v>
      </c>
      <c r="G597" s="3" t="s">
        <v>1871</v>
      </c>
    </row>
    <row r="598" spans="1:7" ht="45" customHeight="1" x14ac:dyDescent="0.25">
      <c r="A598" s="3" t="s">
        <v>1353</v>
      </c>
      <c r="B598" s="3" t="s">
        <v>10624</v>
      </c>
      <c r="C598" s="3" t="s">
        <v>1869</v>
      </c>
      <c r="D598" s="3" t="s">
        <v>1870</v>
      </c>
      <c r="E598" s="3" t="s">
        <v>1870</v>
      </c>
      <c r="F598" s="3" t="s">
        <v>93</v>
      </c>
      <c r="G598" s="3" t="s">
        <v>1871</v>
      </c>
    </row>
    <row r="599" spans="1:7" ht="45" customHeight="1" x14ac:dyDescent="0.25">
      <c r="A599" s="3" t="s">
        <v>1354</v>
      </c>
      <c r="B599" s="3" t="s">
        <v>10625</v>
      </c>
      <c r="C599" s="3" t="s">
        <v>1869</v>
      </c>
      <c r="D599" s="3" t="s">
        <v>1870</v>
      </c>
      <c r="E599" s="3" t="s">
        <v>1870</v>
      </c>
      <c r="F599" s="3" t="s">
        <v>93</v>
      </c>
      <c r="G599" s="3" t="s">
        <v>1871</v>
      </c>
    </row>
    <row r="600" spans="1:7" ht="45" customHeight="1" x14ac:dyDescent="0.25">
      <c r="A600" s="3" t="s">
        <v>1355</v>
      </c>
      <c r="B600" s="3" t="s">
        <v>10626</v>
      </c>
      <c r="C600" s="3" t="s">
        <v>1869</v>
      </c>
      <c r="D600" s="3" t="s">
        <v>1870</v>
      </c>
      <c r="E600" s="3" t="s">
        <v>1870</v>
      </c>
      <c r="F600" s="3" t="s">
        <v>93</v>
      </c>
      <c r="G600" s="3" t="s">
        <v>1871</v>
      </c>
    </row>
    <row r="601" spans="1:7" ht="45" customHeight="1" x14ac:dyDescent="0.25">
      <c r="A601" s="3" t="s">
        <v>1356</v>
      </c>
      <c r="B601" s="3" t="s">
        <v>10627</v>
      </c>
      <c r="C601" s="3" t="s">
        <v>1869</v>
      </c>
      <c r="D601" s="3" t="s">
        <v>1870</v>
      </c>
      <c r="E601" s="3" t="s">
        <v>1870</v>
      </c>
      <c r="F601" s="3" t="s">
        <v>93</v>
      </c>
      <c r="G601" s="3" t="s">
        <v>1871</v>
      </c>
    </row>
    <row r="602" spans="1:7" ht="45" customHeight="1" x14ac:dyDescent="0.25">
      <c r="A602" s="3" t="s">
        <v>1357</v>
      </c>
      <c r="B602" s="3" t="s">
        <v>10628</v>
      </c>
      <c r="C602" s="3" t="s">
        <v>1869</v>
      </c>
      <c r="D602" s="3" t="s">
        <v>1870</v>
      </c>
      <c r="E602" s="3" t="s">
        <v>1870</v>
      </c>
      <c r="F602" s="3" t="s">
        <v>93</v>
      </c>
      <c r="G602" s="3" t="s">
        <v>1871</v>
      </c>
    </row>
    <row r="603" spans="1:7" ht="45" customHeight="1" x14ac:dyDescent="0.25">
      <c r="A603" s="3" t="s">
        <v>1358</v>
      </c>
      <c r="B603" s="3" t="s">
        <v>10629</v>
      </c>
      <c r="C603" s="3" t="s">
        <v>1869</v>
      </c>
      <c r="D603" s="3" t="s">
        <v>1870</v>
      </c>
      <c r="E603" s="3" t="s">
        <v>1870</v>
      </c>
      <c r="F603" s="3" t="s">
        <v>93</v>
      </c>
      <c r="G603" s="3" t="s">
        <v>1871</v>
      </c>
    </row>
    <row r="604" spans="1:7" ht="45" customHeight="1" x14ac:dyDescent="0.25">
      <c r="A604" s="3" t="s">
        <v>1359</v>
      </c>
      <c r="B604" s="3" t="s">
        <v>10630</v>
      </c>
      <c r="C604" s="3" t="s">
        <v>1869</v>
      </c>
      <c r="D604" s="3" t="s">
        <v>1870</v>
      </c>
      <c r="E604" s="3" t="s">
        <v>1870</v>
      </c>
      <c r="F604" s="3" t="s">
        <v>93</v>
      </c>
      <c r="G604" s="3" t="s">
        <v>1871</v>
      </c>
    </row>
    <row r="605" spans="1:7" ht="45" customHeight="1" x14ac:dyDescent="0.25">
      <c r="A605" s="3" t="s">
        <v>1360</v>
      </c>
      <c r="B605" s="3" t="s">
        <v>10631</v>
      </c>
      <c r="C605" s="3" t="s">
        <v>1869</v>
      </c>
      <c r="D605" s="3" t="s">
        <v>1870</v>
      </c>
      <c r="E605" s="3" t="s">
        <v>1870</v>
      </c>
      <c r="F605" s="3" t="s">
        <v>93</v>
      </c>
      <c r="G605" s="3" t="s">
        <v>1871</v>
      </c>
    </row>
    <row r="606" spans="1:7" ht="45" customHeight="1" x14ac:dyDescent="0.25">
      <c r="A606" s="3" t="s">
        <v>1361</v>
      </c>
      <c r="B606" s="3" t="s">
        <v>10632</v>
      </c>
      <c r="C606" s="3" t="s">
        <v>1869</v>
      </c>
      <c r="D606" s="3" t="s">
        <v>1870</v>
      </c>
      <c r="E606" s="3" t="s">
        <v>1870</v>
      </c>
      <c r="F606" s="3" t="s">
        <v>93</v>
      </c>
      <c r="G606" s="3" t="s">
        <v>1871</v>
      </c>
    </row>
    <row r="607" spans="1:7" ht="45" customHeight="1" x14ac:dyDescent="0.25">
      <c r="A607" s="3" t="s">
        <v>1362</v>
      </c>
      <c r="B607" s="3" t="s">
        <v>10633</v>
      </c>
      <c r="C607" s="3" t="s">
        <v>1869</v>
      </c>
      <c r="D607" s="3" t="s">
        <v>1870</v>
      </c>
      <c r="E607" s="3" t="s">
        <v>1870</v>
      </c>
      <c r="F607" s="3" t="s">
        <v>93</v>
      </c>
      <c r="G607" s="3" t="s">
        <v>1871</v>
      </c>
    </row>
    <row r="608" spans="1:7" ht="45" customHeight="1" x14ac:dyDescent="0.25">
      <c r="A608" s="3" t="s">
        <v>1363</v>
      </c>
      <c r="B608" s="3" t="s">
        <v>10634</v>
      </c>
      <c r="C608" s="3" t="s">
        <v>1869</v>
      </c>
      <c r="D608" s="3" t="s">
        <v>1870</v>
      </c>
      <c r="E608" s="3" t="s">
        <v>1870</v>
      </c>
      <c r="F608" s="3" t="s">
        <v>93</v>
      </c>
      <c r="G608" s="3" t="s">
        <v>1871</v>
      </c>
    </row>
    <row r="609" spans="1:7" ht="45" customHeight="1" x14ac:dyDescent="0.25">
      <c r="A609" s="3" t="s">
        <v>1364</v>
      </c>
      <c r="B609" s="3" t="s">
        <v>10635</v>
      </c>
      <c r="C609" s="3" t="s">
        <v>1869</v>
      </c>
      <c r="D609" s="3" t="s">
        <v>1870</v>
      </c>
      <c r="E609" s="3" t="s">
        <v>1870</v>
      </c>
      <c r="F609" s="3" t="s">
        <v>93</v>
      </c>
      <c r="G609" s="3" t="s">
        <v>1871</v>
      </c>
    </row>
    <row r="610" spans="1:7" ht="45" customHeight="1" x14ac:dyDescent="0.25">
      <c r="A610" s="3" t="s">
        <v>1365</v>
      </c>
      <c r="B610" s="3" t="s">
        <v>10636</v>
      </c>
      <c r="C610" s="3" t="s">
        <v>1869</v>
      </c>
      <c r="D610" s="3" t="s">
        <v>1870</v>
      </c>
      <c r="E610" s="3" t="s">
        <v>1870</v>
      </c>
      <c r="F610" s="3" t="s">
        <v>93</v>
      </c>
      <c r="G610" s="3" t="s">
        <v>1871</v>
      </c>
    </row>
    <row r="611" spans="1:7" ht="45" customHeight="1" x14ac:dyDescent="0.25">
      <c r="A611" s="3" t="s">
        <v>1366</v>
      </c>
      <c r="B611" s="3" t="s">
        <v>10637</v>
      </c>
      <c r="C611" s="3" t="s">
        <v>1869</v>
      </c>
      <c r="D611" s="3" t="s">
        <v>1870</v>
      </c>
      <c r="E611" s="3" t="s">
        <v>1870</v>
      </c>
      <c r="F611" s="3" t="s">
        <v>93</v>
      </c>
      <c r="G611" s="3" t="s">
        <v>1871</v>
      </c>
    </row>
    <row r="612" spans="1:7" ht="45" customHeight="1" x14ac:dyDescent="0.25">
      <c r="A612" s="3" t="s">
        <v>1367</v>
      </c>
      <c r="B612" s="3" t="s">
        <v>10638</v>
      </c>
      <c r="C612" s="3" t="s">
        <v>1869</v>
      </c>
      <c r="D612" s="3" t="s">
        <v>1870</v>
      </c>
      <c r="E612" s="3" t="s">
        <v>1870</v>
      </c>
      <c r="F612" s="3" t="s">
        <v>93</v>
      </c>
      <c r="G612" s="3" t="s">
        <v>1871</v>
      </c>
    </row>
    <row r="613" spans="1:7" ht="45" customHeight="1" x14ac:dyDescent="0.25">
      <c r="A613" s="3" t="s">
        <v>1368</v>
      </c>
      <c r="B613" s="3" t="s">
        <v>10639</v>
      </c>
      <c r="C613" s="3" t="s">
        <v>1869</v>
      </c>
      <c r="D613" s="3" t="s">
        <v>1870</v>
      </c>
      <c r="E613" s="3" t="s">
        <v>1870</v>
      </c>
      <c r="F613" s="3" t="s">
        <v>93</v>
      </c>
      <c r="G613" s="3" t="s">
        <v>1871</v>
      </c>
    </row>
    <row r="614" spans="1:7" ht="45" customHeight="1" x14ac:dyDescent="0.25">
      <c r="A614" s="3" t="s">
        <v>1369</v>
      </c>
      <c r="B614" s="3" t="s">
        <v>10640</v>
      </c>
      <c r="C614" s="3" t="s">
        <v>1869</v>
      </c>
      <c r="D614" s="3" t="s">
        <v>1870</v>
      </c>
      <c r="E614" s="3" t="s">
        <v>1870</v>
      </c>
      <c r="F614" s="3" t="s">
        <v>93</v>
      </c>
      <c r="G614" s="3" t="s">
        <v>1871</v>
      </c>
    </row>
    <row r="615" spans="1:7" ht="45" customHeight="1" x14ac:dyDescent="0.25">
      <c r="A615" s="3" t="s">
        <v>1370</v>
      </c>
      <c r="B615" s="3" t="s">
        <v>10641</v>
      </c>
      <c r="C615" s="3" t="s">
        <v>1869</v>
      </c>
      <c r="D615" s="3" t="s">
        <v>1870</v>
      </c>
      <c r="E615" s="3" t="s">
        <v>1870</v>
      </c>
      <c r="F615" s="3" t="s">
        <v>93</v>
      </c>
      <c r="G615" s="3" t="s">
        <v>1871</v>
      </c>
    </row>
    <row r="616" spans="1:7" ht="45" customHeight="1" x14ac:dyDescent="0.25">
      <c r="A616" s="3" t="s">
        <v>1371</v>
      </c>
      <c r="B616" s="3" t="s">
        <v>10642</v>
      </c>
      <c r="C616" s="3" t="s">
        <v>1869</v>
      </c>
      <c r="D616" s="3" t="s">
        <v>1870</v>
      </c>
      <c r="E616" s="3" t="s">
        <v>1870</v>
      </c>
      <c r="F616" s="3" t="s">
        <v>93</v>
      </c>
      <c r="G616" s="3" t="s">
        <v>1871</v>
      </c>
    </row>
    <row r="617" spans="1:7" ht="45" customHeight="1" x14ac:dyDescent="0.25">
      <c r="A617" s="3" t="s">
        <v>1372</v>
      </c>
      <c r="B617" s="3" t="s">
        <v>10643</v>
      </c>
      <c r="C617" s="3" t="s">
        <v>1869</v>
      </c>
      <c r="D617" s="3" t="s">
        <v>1870</v>
      </c>
      <c r="E617" s="3" t="s">
        <v>1870</v>
      </c>
      <c r="F617" s="3" t="s">
        <v>93</v>
      </c>
      <c r="G617" s="3" t="s">
        <v>1871</v>
      </c>
    </row>
    <row r="618" spans="1:7" ht="45" customHeight="1" x14ac:dyDescent="0.25">
      <c r="A618" s="3" t="s">
        <v>1373</v>
      </c>
      <c r="B618" s="3" t="s">
        <v>10644</v>
      </c>
      <c r="C618" s="3" t="s">
        <v>1869</v>
      </c>
      <c r="D618" s="3" t="s">
        <v>1870</v>
      </c>
      <c r="E618" s="3" t="s">
        <v>1870</v>
      </c>
      <c r="F618" s="3" t="s">
        <v>93</v>
      </c>
      <c r="G618" s="3" t="s">
        <v>1871</v>
      </c>
    </row>
    <row r="619" spans="1:7" ht="45" customHeight="1" x14ac:dyDescent="0.25">
      <c r="A619" s="3" t="s">
        <v>1374</v>
      </c>
      <c r="B619" s="3" t="s">
        <v>10645</v>
      </c>
      <c r="C619" s="3" t="s">
        <v>1869</v>
      </c>
      <c r="D619" s="3" t="s">
        <v>1870</v>
      </c>
      <c r="E619" s="3" t="s">
        <v>1870</v>
      </c>
      <c r="F619" s="3" t="s">
        <v>93</v>
      </c>
      <c r="G619" s="3" t="s">
        <v>1871</v>
      </c>
    </row>
    <row r="620" spans="1:7" ht="45" customHeight="1" x14ac:dyDescent="0.25">
      <c r="A620" s="3" t="s">
        <v>1375</v>
      </c>
      <c r="B620" s="3" t="s">
        <v>10646</v>
      </c>
      <c r="C620" s="3" t="s">
        <v>1869</v>
      </c>
      <c r="D620" s="3" t="s">
        <v>1870</v>
      </c>
      <c r="E620" s="3" t="s">
        <v>1870</v>
      </c>
      <c r="F620" s="3" t="s">
        <v>93</v>
      </c>
      <c r="G620" s="3" t="s">
        <v>1871</v>
      </c>
    </row>
    <row r="621" spans="1:7" ht="45" customHeight="1" x14ac:dyDescent="0.25">
      <c r="A621" s="3" t="s">
        <v>1376</v>
      </c>
      <c r="B621" s="3" t="s">
        <v>10647</v>
      </c>
      <c r="C621" s="3" t="s">
        <v>1869</v>
      </c>
      <c r="D621" s="3" t="s">
        <v>1870</v>
      </c>
      <c r="E621" s="3" t="s">
        <v>1870</v>
      </c>
      <c r="F621" s="3" t="s">
        <v>93</v>
      </c>
      <c r="G621" s="3" t="s">
        <v>1871</v>
      </c>
    </row>
    <row r="622" spans="1:7" ht="45" customHeight="1" x14ac:dyDescent="0.25">
      <c r="A622" s="3" t="s">
        <v>1377</v>
      </c>
      <c r="B622" s="3" t="s">
        <v>10648</v>
      </c>
      <c r="C622" s="3" t="s">
        <v>1869</v>
      </c>
      <c r="D622" s="3" t="s">
        <v>1870</v>
      </c>
      <c r="E622" s="3" t="s">
        <v>1870</v>
      </c>
      <c r="F622" s="3" t="s">
        <v>93</v>
      </c>
      <c r="G622" s="3" t="s">
        <v>1871</v>
      </c>
    </row>
    <row r="623" spans="1:7" ht="45" customHeight="1" x14ac:dyDescent="0.25">
      <c r="A623" s="3" t="s">
        <v>1378</v>
      </c>
      <c r="B623" s="3" t="s">
        <v>10649</v>
      </c>
      <c r="C623" s="3" t="s">
        <v>1869</v>
      </c>
      <c r="D623" s="3" t="s">
        <v>1870</v>
      </c>
      <c r="E623" s="3" t="s">
        <v>1870</v>
      </c>
      <c r="F623" s="3" t="s">
        <v>93</v>
      </c>
      <c r="G623" s="3" t="s">
        <v>1871</v>
      </c>
    </row>
    <row r="624" spans="1:7" ht="45" customHeight="1" x14ac:dyDescent="0.25">
      <c r="A624" s="3" t="s">
        <v>1379</v>
      </c>
      <c r="B624" s="3" t="s">
        <v>10650</v>
      </c>
      <c r="C624" s="3" t="s">
        <v>1869</v>
      </c>
      <c r="D624" s="3" t="s">
        <v>1870</v>
      </c>
      <c r="E624" s="3" t="s">
        <v>1870</v>
      </c>
      <c r="F624" s="3" t="s">
        <v>93</v>
      </c>
      <c r="G624" s="3" t="s">
        <v>1871</v>
      </c>
    </row>
    <row r="625" spans="1:7" ht="45" customHeight="1" x14ac:dyDescent="0.25">
      <c r="A625" s="3" t="s">
        <v>1380</v>
      </c>
      <c r="B625" s="3" t="s">
        <v>10651</v>
      </c>
      <c r="C625" s="3" t="s">
        <v>1869</v>
      </c>
      <c r="D625" s="3" t="s">
        <v>1870</v>
      </c>
      <c r="E625" s="3" t="s">
        <v>1870</v>
      </c>
      <c r="F625" s="3" t="s">
        <v>93</v>
      </c>
      <c r="G625" s="3" t="s">
        <v>1871</v>
      </c>
    </row>
    <row r="626" spans="1:7" ht="45" customHeight="1" x14ac:dyDescent="0.25">
      <c r="A626" s="3" t="s">
        <v>1381</v>
      </c>
      <c r="B626" s="3" t="s">
        <v>10652</v>
      </c>
      <c r="C626" s="3" t="s">
        <v>1869</v>
      </c>
      <c r="D626" s="3" t="s">
        <v>1870</v>
      </c>
      <c r="E626" s="3" t="s">
        <v>1870</v>
      </c>
      <c r="F626" s="3" t="s">
        <v>93</v>
      </c>
      <c r="G626" s="3" t="s">
        <v>1871</v>
      </c>
    </row>
    <row r="627" spans="1:7" ht="45" customHeight="1" x14ac:dyDescent="0.25">
      <c r="A627" s="3" t="s">
        <v>1382</v>
      </c>
      <c r="B627" s="3" t="s">
        <v>10653</v>
      </c>
      <c r="C627" s="3" t="s">
        <v>1869</v>
      </c>
      <c r="D627" s="3" t="s">
        <v>1870</v>
      </c>
      <c r="E627" s="3" t="s">
        <v>1870</v>
      </c>
      <c r="F627" s="3" t="s">
        <v>93</v>
      </c>
      <c r="G627" s="3" t="s">
        <v>1871</v>
      </c>
    </row>
    <row r="628" spans="1:7" ht="45" customHeight="1" x14ac:dyDescent="0.25">
      <c r="A628" s="3" t="s">
        <v>1383</v>
      </c>
      <c r="B628" s="3" t="s">
        <v>10654</v>
      </c>
      <c r="C628" s="3" t="s">
        <v>1869</v>
      </c>
      <c r="D628" s="3" t="s">
        <v>1870</v>
      </c>
      <c r="E628" s="3" t="s">
        <v>1870</v>
      </c>
      <c r="F628" s="3" t="s">
        <v>93</v>
      </c>
      <c r="G628" s="3" t="s">
        <v>1871</v>
      </c>
    </row>
    <row r="629" spans="1:7" ht="45" customHeight="1" x14ac:dyDescent="0.25">
      <c r="A629" s="3" t="s">
        <v>1384</v>
      </c>
      <c r="B629" s="3" t="s">
        <v>10655</v>
      </c>
      <c r="C629" s="3" t="s">
        <v>1869</v>
      </c>
      <c r="D629" s="3" t="s">
        <v>1870</v>
      </c>
      <c r="E629" s="3" t="s">
        <v>1870</v>
      </c>
      <c r="F629" s="3" t="s">
        <v>93</v>
      </c>
      <c r="G629" s="3" t="s">
        <v>1871</v>
      </c>
    </row>
    <row r="630" spans="1:7" ht="45" customHeight="1" x14ac:dyDescent="0.25">
      <c r="A630" s="3" t="s">
        <v>1385</v>
      </c>
      <c r="B630" s="3" t="s">
        <v>10656</v>
      </c>
      <c r="C630" s="3" t="s">
        <v>1869</v>
      </c>
      <c r="D630" s="3" t="s">
        <v>1870</v>
      </c>
      <c r="E630" s="3" t="s">
        <v>1870</v>
      </c>
      <c r="F630" s="3" t="s">
        <v>93</v>
      </c>
      <c r="G630" s="3" t="s">
        <v>1871</v>
      </c>
    </row>
    <row r="631" spans="1:7" ht="45" customHeight="1" x14ac:dyDescent="0.25">
      <c r="A631" s="3" t="s">
        <v>1386</v>
      </c>
      <c r="B631" s="3" t="s">
        <v>10657</v>
      </c>
      <c r="C631" s="3" t="s">
        <v>1869</v>
      </c>
      <c r="D631" s="3" t="s">
        <v>1870</v>
      </c>
      <c r="E631" s="3" t="s">
        <v>1870</v>
      </c>
      <c r="F631" s="3" t="s">
        <v>93</v>
      </c>
      <c r="G631" s="3" t="s">
        <v>1871</v>
      </c>
    </row>
    <row r="632" spans="1:7" ht="45" customHeight="1" x14ac:dyDescent="0.25">
      <c r="A632" s="3" t="s">
        <v>1387</v>
      </c>
      <c r="B632" s="3" t="s">
        <v>10658</v>
      </c>
      <c r="C632" s="3" t="s">
        <v>1869</v>
      </c>
      <c r="D632" s="3" t="s">
        <v>1870</v>
      </c>
      <c r="E632" s="3" t="s">
        <v>1870</v>
      </c>
      <c r="F632" s="3" t="s">
        <v>93</v>
      </c>
      <c r="G632" s="3" t="s">
        <v>1871</v>
      </c>
    </row>
    <row r="633" spans="1:7" ht="45" customHeight="1" x14ac:dyDescent="0.25">
      <c r="A633" s="3" t="s">
        <v>1388</v>
      </c>
      <c r="B633" s="3" t="s">
        <v>10659</v>
      </c>
      <c r="C633" s="3" t="s">
        <v>1869</v>
      </c>
      <c r="D633" s="3" t="s">
        <v>1870</v>
      </c>
      <c r="E633" s="3" t="s">
        <v>1870</v>
      </c>
      <c r="F633" s="3" t="s">
        <v>93</v>
      </c>
      <c r="G633" s="3" t="s">
        <v>1871</v>
      </c>
    </row>
    <row r="634" spans="1:7" ht="45" customHeight="1" x14ac:dyDescent="0.25">
      <c r="A634" s="3" t="s">
        <v>1389</v>
      </c>
      <c r="B634" s="3" t="s">
        <v>10660</v>
      </c>
      <c r="C634" s="3" t="s">
        <v>1869</v>
      </c>
      <c r="D634" s="3" t="s">
        <v>1870</v>
      </c>
      <c r="E634" s="3" t="s">
        <v>1870</v>
      </c>
      <c r="F634" s="3" t="s">
        <v>93</v>
      </c>
      <c r="G634" s="3" t="s">
        <v>1871</v>
      </c>
    </row>
    <row r="635" spans="1:7" ht="45" customHeight="1" x14ac:dyDescent="0.25">
      <c r="A635" s="3" t="s">
        <v>1390</v>
      </c>
      <c r="B635" s="3" t="s">
        <v>10661</v>
      </c>
      <c r="C635" s="3" t="s">
        <v>1869</v>
      </c>
      <c r="D635" s="3" t="s">
        <v>1870</v>
      </c>
      <c r="E635" s="3" t="s">
        <v>1870</v>
      </c>
      <c r="F635" s="3" t="s">
        <v>93</v>
      </c>
      <c r="G635" s="3" t="s">
        <v>1871</v>
      </c>
    </row>
    <row r="636" spans="1:7" ht="45" customHeight="1" x14ac:dyDescent="0.25">
      <c r="A636" s="3" t="s">
        <v>1391</v>
      </c>
      <c r="B636" s="3" t="s">
        <v>10662</v>
      </c>
      <c r="C636" s="3" t="s">
        <v>1869</v>
      </c>
      <c r="D636" s="3" t="s">
        <v>1870</v>
      </c>
      <c r="E636" s="3" t="s">
        <v>1870</v>
      </c>
      <c r="F636" s="3" t="s">
        <v>93</v>
      </c>
      <c r="G636" s="3" t="s">
        <v>1871</v>
      </c>
    </row>
    <row r="637" spans="1:7" ht="45" customHeight="1" x14ac:dyDescent="0.25">
      <c r="A637" s="3" t="s">
        <v>1392</v>
      </c>
      <c r="B637" s="3" t="s">
        <v>10663</v>
      </c>
      <c r="C637" s="3" t="s">
        <v>1869</v>
      </c>
      <c r="D637" s="3" t="s">
        <v>1870</v>
      </c>
      <c r="E637" s="3" t="s">
        <v>1870</v>
      </c>
      <c r="F637" s="3" t="s">
        <v>93</v>
      </c>
      <c r="G637" s="3" t="s">
        <v>1871</v>
      </c>
    </row>
    <row r="638" spans="1:7" ht="45" customHeight="1" x14ac:dyDescent="0.25">
      <c r="A638" s="3" t="s">
        <v>1394</v>
      </c>
      <c r="B638" s="3" t="s">
        <v>10664</v>
      </c>
      <c r="C638" s="3" t="s">
        <v>1869</v>
      </c>
      <c r="D638" s="3" t="s">
        <v>1870</v>
      </c>
      <c r="E638" s="3" t="s">
        <v>1870</v>
      </c>
      <c r="F638" s="3" t="s">
        <v>93</v>
      </c>
      <c r="G638" s="3" t="s">
        <v>1871</v>
      </c>
    </row>
    <row r="639" spans="1:7" ht="45" customHeight="1" x14ac:dyDescent="0.25">
      <c r="A639" s="3" t="s">
        <v>1396</v>
      </c>
      <c r="B639" s="3" t="s">
        <v>10665</v>
      </c>
      <c r="C639" s="3" t="s">
        <v>1869</v>
      </c>
      <c r="D639" s="3" t="s">
        <v>1870</v>
      </c>
      <c r="E639" s="3" t="s">
        <v>1870</v>
      </c>
      <c r="F639" s="3" t="s">
        <v>93</v>
      </c>
      <c r="G639" s="3" t="s">
        <v>1871</v>
      </c>
    </row>
    <row r="640" spans="1:7" ht="45" customHeight="1" x14ac:dyDescent="0.25">
      <c r="A640" s="3" t="s">
        <v>1397</v>
      </c>
      <c r="B640" s="3" t="s">
        <v>10666</v>
      </c>
      <c r="C640" s="3" t="s">
        <v>1869</v>
      </c>
      <c r="D640" s="3" t="s">
        <v>1870</v>
      </c>
      <c r="E640" s="3" t="s">
        <v>1870</v>
      </c>
      <c r="F640" s="3" t="s">
        <v>93</v>
      </c>
      <c r="G640" s="3" t="s">
        <v>1871</v>
      </c>
    </row>
    <row r="641" spans="1:7" ht="45" customHeight="1" x14ac:dyDescent="0.25">
      <c r="A641" s="3" t="s">
        <v>1399</v>
      </c>
      <c r="B641" s="3" t="s">
        <v>10667</v>
      </c>
      <c r="C641" s="3" t="s">
        <v>1869</v>
      </c>
      <c r="D641" s="3" t="s">
        <v>1870</v>
      </c>
      <c r="E641" s="3" t="s">
        <v>1870</v>
      </c>
      <c r="F641" s="3" t="s">
        <v>93</v>
      </c>
      <c r="G641" s="3" t="s">
        <v>1871</v>
      </c>
    </row>
    <row r="642" spans="1:7" ht="45" customHeight="1" x14ac:dyDescent="0.25">
      <c r="A642" s="3" t="s">
        <v>1401</v>
      </c>
      <c r="B642" s="3" t="s">
        <v>10668</v>
      </c>
      <c r="C642" s="3" t="s">
        <v>1869</v>
      </c>
      <c r="D642" s="3" t="s">
        <v>1870</v>
      </c>
      <c r="E642" s="3" t="s">
        <v>1870</v>
      </c>
      <c r="F642" s="3" t="s">
        <v>93</v>
      </c>
      <c r="G642" s="3" t="s">
        <v>1871</v>
      </c>
    </row>
    <row r="643" spans="1:7" ht="45" customHeight="1" x14ac:dyDescent="0.25">
      <c r="A643" s="3" t="s">
        <v>1402</v>
      </c>
      <c r="B643" s="3" t="s">
        <v>10669</v>
      </c>
      <c r="C643" s="3" t="s">
        <v>1869</v>
      </c>
      <c r="D643" s="3" t="s">
        <v>1870</v>
      </c>
      <c r="E643" s="3" t="s">
        <v>1870</v>
      </c>
      <c r="F643" s="3" t="s">
        <v>93</v>
      </c>
      <c r="G643" s="3" t="s">
        <v>1871</v>
      </c>
    </row>
    <row r="644" spans="1:7" ht="45" customHeight="1" x14ac:dyDescent="0.25">
      <c r="A644" s="3" t="s">
        <v>1403</v>
      </c>
      <c r="B644" s="3" t="s">
        <v>10670</v>
      </c>
      <c r="C644" s="3" t="s">
        <v>1869</v>
      </c>
      <c r="D644" s="3" t="s">
        <v>1870</v>
      </c>
      <c r="E644" s="3" t="s">
        <v>1870</v>
      </c>
      <c r="F644" s="3" t="s">
        <v>93</v>
      </c>
      <c r="G644" s="3" t="s">
        <v>1871</v>
      </c>
    </row>
    <row r="645" spans="1:7" ht="45" customHeight="1" x14ac:dyDescent="0.25">
      <c r="A645" s="3" t="s">
        <v>1404</v>
      </c>
      <c r="B645" s="3" t="s">
        <v>10671</v>
      </c>
      <c r="C645" s="3" t="s">
        <v>1869</v>
      </c>
      <c r="D645" s="3" t="s">
        <v>1870</v>
      </c>
      <c r="E645" s="3" t="s">
        <v>1870</v>
      </c>
      <c r="F645" s="3" t="s">
        <v>93</v>
      </c>
      <c r="G645" s="3" t="s">
        <v>1871</v>
      </c>
    </row>
    <row r="646" spans="1:7" ht="45" customHeight="1" x14ac:dyDescent="0.25">
      <c r="A646" s="3" t="s">
        <v>1405</v>
      </c>
      <c r="B646" s="3" t="s">
        <v>10672</v>
      </c>
      <c r="C646" s="3" t="s">
        <v>1869</v>
      </c>
      <c r="D646" s="3" t="s">
        <v>1870</v>
      </c>
      <c r="E646" s="3" t="s">
        <v>1870</v>
      </c>
      <c r="F646" s="3" t="s">
        <v>93</v>
      </c>
      <c r="G646" s="3" t="s">
        <v>1871</v>
      </c>
    </row>
    <row r="647" spans="1:7" ht="45" customHeight="1" x14ac:dyDescent="0.25">
      <c r="A647" s="3" t="s">
        <v>1406</v>
      </c>
      <c r="B647" s="3" t="s">
        <v>10673</v>
      </c>
      <c r="C647" s="3" t="s">
        <v>1869</v>
      </c>
      <c r="D647" s="3" t="s">
        <v>1870</v>
      </c>
      <c r="E647" s="3" t="s">
        <v>1870</v>
      </c>
      <c r="F647" s="3" t="s">
        <v>93</v>
      </c>
      <c r="G647" s="3" t="s">
        <v>1871</v>
      </c>
    </row>
    <row r="648" spans="1:7" ht="45" customHeight="1" x14ac:dyDescent="0.25">
      <c r="A648" s="3" t="s">
        <v>1407</v>
      </c>
      <c r="B648" s="3" t="s">
        <v>10674</v>
      </c>
      <c r="C648" s="3" t="s">
        <v>1869</v>
      </c>
      <c r="D648" s="3" t="s">
        <v>1870</v>
      </c>
      <c r="E648" s="3" t="s">
        <v>1870</v>
      </c>
      <c r="F648" s="3" t="s">
        <v>93</v>
      </c>
      <c r="G648" s="3" t="s">
        <v>1871</v>
      </c>
    </row>
    <row r="649" spans="1:7" ht="45" customHeight="1" x14ac:dyDescent="0.25">
      <c r="A649" s="3" t="s">
        <v>1408</v>
      </c>
      <c r="B649" s="3" t="s">
        <v>10675</v>
      </c>
      <c r="C649" s="3" t="s">
        <v>1869</v>
      </c>
      <c r="D649" s="3" t="s">
        <v>1870</v>
      </c>
      <c r="E649" s="3" t="s">
        <v>1870</v>
      </c>
      <c r="F649" s="3" t="s">
        <v>93</v>
      </c>
      <c r="G649" s="3" t="s">
        <v>1871</v>
      </c>
    </row>
    <row r="650" spans="1:7" ht="45" customHeight="1" x14ac:dyDescent="0.25">
      <c r="A650" s="3" t="s">
        <v>1409</v>
      </c>
      <c r="B650" s="3" t="s">
        <v>10676</v>
      </c>
      <c r="C650" s="3" t="s">
        <v>1869</v>
      </c>
      <c r="D650" s="3" t="s">
        <v>1870</v>
      </c>
      <c r="E650" s="3" t="s">
        <v>1870</v>
      </c>
      <c r="F650" s="3" t="s">
        <v>93</v>
      </c>
      <c r="G650" s="3" t="s">
        <v>1871</v>
      </c>
    </row>
    <row r="651" spans="1:7" ht="45" customHeight="1" x14ac:dyDescent="0.25">
      <c r="A651" s="3" t="s">
        <v>1410</v>
      </c>
      <c r="B651" s="3" t="s">
        <v>10677</v>
      </c>
      <c r="C651" s="3" t="s">
        <v>1869</v>
      </c>
      <c r="D651" s="3" t="s">
        <v>1870</v>
      </c>
      <c r="E651" s="3" t="s">
        <v>1870</v>
      </c>
      <c r="F651" s="3" t="s">
        <v>93</v>
      </c>
      <c r="G651" s="3" t="s">
        <v>1871</v>
      </c>
    </row>
    <row r="652" spans="1:7" ht="45" customHeight="1" x14ac:dyDescent="0.25">
      <c r="A652" s="3" t="s">
        <v>1411</v>
      </c>
      <c r="B652" s="3" t="s">
        <v>10678</v>
      </c>
      <c r="C652" s="3" t="s">
        <v>1869</v>
      </c>
      <c r="D652" s="3" t="s">
        <v>1870</v>
      </c>
      <c r="E652" s="3" t="s">
        <v>1870</v>
      </c>
      <c r="F652" s="3" t="s">
        <v>93</v>
      </c>
      <c r="G652" s="3" t="s">
        <v>1871</v>
      </c>
    </row>
    <row r="653" spans="1:7" ht="45" customHeight="1" x14ac:dyDescent="0.25">
      <c r="A653" s="3" t="s">
        <v>1412</v>
      </c>
      <c r="B653" s="3" t="s">
        <v>10679</v>
      </c>
      <c r="C653" s="3" t="s">
        <v>1869</v>
      </c>
      <c r="D653" s="3" t="s">
        <v>1870</v>
      </c>
      <c r="E653" s="3" t="s">
        <v>1870</v>
      </c>
      <c r="F653" s="3" t="s">
        <v>93</v>
      </c>
      <c r="G653" s="3" t="s">
        <v>1871</v>
      </c>
    </row>
    <row r="654" spans="1:7" ht="45" customHeight="1" x14ac:dyDescent="0.25">
      <c r="A654" s="3" t="s">
        <v>1413</v>
      </c>
      <c r="B654" s="3" t="s">
        <v>10680</v>
      </c>
      <c r="C654" s="3" t="s">
        <v>1869</v>
      </c>
      <c r="D654" s="3" t="s">
        <v>1870</v>
      </c>
      <c r="E654" s="3" t="s">
        <v>1870</v>
      </c>
      <c r="F654" s="3" t="s">
        <v>93</v>
      </c>
      <c r="G654" s="3" t="s">
        <v>1871</v>
      </c>
    </row>
    <row r="655" spans="1:7" ht="45" customHeight="1" x14ac:dyDescent="0.25">
      <c r="A655" s="3" t="s">
        <v>1414</v>
      </c>
      <c r="B655" s="3" t="s">
        <v>10681</v>
      </c>
      <c r="C655" s="3" t="s">
        <v>1869</v>
      </c>
      <c r="D655" s="3" t="s">
        <v>1870</v>
      </c>
      <c r="E655" s="3" t="s">
        <v>1870</v>
      </c>
      <c r="F655" s="3" t="s">
        <v>93</v>
      </c>
      <c r="G655" s="3" t="s">
        <v>1871</v>
      </c>
    </row>
    <row r="656" spans="1:7" ht="45" customHeight="1" x14ac:dyDescent="0.25">
      <c r="A656" s="3" t="s">
        <v>1415</v>
      </c>
      <c r="B656" s="3" t="s">
        <v>10682</v>
      </c>
      <c r="C656" s="3" t="s">
        <v>1869</v>
      </c>
      <c r="D656" s="3" t="s">
        <v>1870</v>
      </c>
      <c r="E656" s="3" t="s">
        <v>1870</v>
      </c>
      <c r="F656" s="3" t="s">
        <v>93</v>
      </c>
      <c r="G656" s="3" t="s">
        <v>1871</v>
      </c>
    </row>
    <row r="657" spans="1:7" ht="45" customHeight="1" x14ac:dyDescent="0.25">
      <c r="A657" s="3" t="s">
        <v>1416</v>
      </c>
      <c r="B657" s="3" t="s">
        <v>10683</v>
      </c>
      <c r="C657" s="3" t="s">
        <v>1869</v>
      </c>
      <c r="D657" s="3" t="s">
        <v>1870</v>
      </c>
      <c r="E657" s="3" t="s">
        <v>1870</v>
      </c>
      <c r="F657" s="3" t="s">
        <v>93</v>
      </c>
      <c r="G657" s="3" t="s">
        <v>1871</v>
      </c>
    </row>
    <row r="658" spans="1:7" ht="45" customHeight="1" x14ac:dyDescent="0.25">
      <c r="A658" s="3" t="s">
        <v>1417</v>
      </c>
      <c r="B658" s="3" t="s">
        <v>10684</v>
      </c>
      <c r="C658" s="3" t="s">
        <v>1869</v>
      </c>
      <c r="D658" s="3" t="s">
        <v>1870</v>
      </c>
      <c r="E658" s="3" t="s">
        <v>1870</v>
      </c>
      <c r="F658" s="3" t="s">
        <v>93</v>
      </c>
      <c r="G658" s="3" t="s">
        <v>1871</v>
      </c>
    </row>
    <row r="659" spans="1:7" ht="45" customHeight="1" x14ac:dyDescent="0.25">
      <c r="A659" s="3" t="s">
        <v>1418</v>
      </c>
      <c r="B659" s="3" t="s">
        <v>10685</v>
      </c>
      <c r="C659" s="3" t="s">
        <v>1869</v>
      </c>
      <c r="D659" s="3" t="s">
        <v>1870</v>
      </c>
      <c r="E659" s="3" t="s">
        <v>1870</v>
      </c>
      <c r="F659" s="3" t="s">
        <v>93</v>
      </c>
      <c r="G659" s="3" t="s">
        <v>1871</v>
      </c>
    </row>
    <row r="660" spans="1:7" ht="45" customHeight="1" x14ac:dyDescent="0.25">
      <c r="A660" s="3" t="s">
        <v>1419</v>
      </c>
      <c r="B660" s="3" t="s">
        <v>10686</v>
      </c>
      <c r="C660" s="3" t="s">
        <v>1869</v>
      </c>
      <c r="D660" s="3" t="s">
        <v>1870</v>
      </c>
      <c r="E660" s="3" t="s">
        <v>1870</v>
      </c>
      <c r="F660" s="3" t="s">
        <v>93</v>
      </c>
      <c r="G660" s="3" t="s">
        <v>1871</v>
      </c>
    </row>
    <row r="661" spans="1:7" ht="45" customHeight="1" x14ac:dyDescent="0.25">
      <c r="A661" s="3" t="s">
        <v>1420</v>
      </c>
      <c r="B661" s="3" t="s">
        <v>10687</v>
      </c>
      <c r="C661" s="3" t="s">
        <v>1869</v>
      </c>
      <c r="D661" s="3" t="s">
        <v>1870</v>
      </c>
      <c r="E661" s="3" t="s">
        <v>1870</v>
      </c>
      <c r="F661" s="3" t="s">
        <v>93</v>
      </c>
      <c r="G661" s="3" t="s">
        <v>1871</v>
      </c>
    </row>
    <row r="662" spans="1:7" ht="45" customHeight="1" x14ac:dyDescent="0.25">
      <c r="A662" s="3" t="s">
        <v>1421</v>
      </c>
      <c r="B662" s="3" t="s">
        <v>10688</v>
      </c>
      <c r="C662" s="3" t="s">
        <v>1869</v>
      </c>
      <c r="D662" s="3" t="s">
        <v>1870</v>
      </c>
      <c r="E662" s="3" t="s">
        <v>1870</v>
      </c>
      <c r="F662" s="3" t="s">
        <v>93</v>
      </c>
      <c r="G662" s="3" t="s">
        <v>1871</v>
      </c>
    </row>
    <row r="663" spans="1:7" ht="45" customHeight="1" x14ac:dyDescent="0.25">
      <c r="A663" s="3" t="s">
        <v>1422</v>
      </c>
      <c r="B663" s="3" t="s">
        <v>10689</v>
      </c>
      <c r="C663" s="3" t="s">
        <v>1869</v>
      </c>
      <c r="D663" s="3" t="s">
        <v>1870</v>
      </c>
      <c r="E663" s="3" t="s">
        <v>1870</v>
      </c>
      <c r="F663" s="3" t="s">
        <v>93</v>
      </c>
      <c r="G663" s="3" t="s">
        <v>1871</v>
      </c>
    </row>
    <row r="664" spans="1:7" ht="45" customHeight="1" x14ac:dyDescent="0.25">
      <c r="A664" s="3" t="s">
        <v>1423</v>
      </c>
      <c r="B664" s="3" t="s">
        <v>10690</v>
      </c>
      <c r="C664" s="3" t="s">
        <v>1869</v>
      </c>
      <c r="D664" s="3" t="s">
        <v>1870</v>
      </c>
      <c r="E664" s="3" t="s">
        <v>1870</v>
      </c>
      <c r="F664" s="3" t="s">
        <v>93</v>
      </c>
      <c r="G664" s="3" t="s">
        <v>1871</v>
      </c>
    </row>
    <row r="665" spans="1:7" ht="45" customHeight="1" x14ac:dyDescent="0.25">
      <c r="A665" s="3" t="s">
        <v>1424</v>
      </c>
      <c r="B665" s="3" t="s">
        <v>10691</v>
      </c>
      <c r="C665" s="3" t="s">
        <v>1869</v>
      </c>
      <c r="D665" s="3" t="s">
        <v>1870</v>
      </c>
      <c r="E665" s="3" t="s">
        <v>1870</v>
      </c>
      <c r="F665" s="3" t="s">
        <v>93</v>
      </c>
      <c r="G665" s="3" t="s">
        <v>1871</v>
      </c>
    </row>
    <row r="666" spans="1:7" ht="45" customHeight="1" x14ac:dyDescent="0.25">
      <c r="A666" s="3" t="s">
        <v>1425</v>
      </c>
      <c r="B666" s="3" t="s">
        <v>10692</v>
      </c>
      <c r="C666" s="3" t="s">
        <v>1869</v>
      </c>
      <c r="D666" s="3" t="s">
        <v>1870</v>
      </c>
      <c r="E666" s="3" t="s">
        <v>1870</v>
      </c>
      <c r="F666" s="3" t="s">
        <v>93</v>
      </c>
      <c r="G666" s="3" t="s">
        <v>1871</v>
      </c>
    </row>
    <row r="667" spans="1:7" ht="45" customHeight="1" x14ac:dyDescent="0.25">
      <c r="A667" s="3" t="s">
        <v>1426</v>
      </c>
      <c r="B667" s="3" t="s">
        <v>10693</v>
      </c>
      <c r="C667" s="3" t="s">
        <v>1869</v>
      </c>
      <c r="D667" s="3" t="s">
        <v>1870</v>
      </c>
      <c r="E667" s="3" t="s">
        <v>1870</v>
      </c>
      <c r="F667" s="3" t="s">
        <v>93</v>
      </c>
      <c r="G667" s="3" t="s">
        <v>1871</v>
      </c>
    </row>
    <row r="668" spans="1:7" ht="45" customHeight="1" x14ac:dyDescent="0.25">
      <c r="A668" s="3" t="s">
        <v>1427</v>
      </c>
      <c r="B668" s="3" t="s">
        <v>10694</v>
      </c>
      <c r="C668" s="3" t="s">
        <v>1869</v>
      </c>
      <c r="D668" s="3" t="s">
        <v>1870</v>
      </c>
      <c r="E668" s="3" t="s">
        <v>1870</v>
      </c>
      <c r="F668" s="3" t="s">
        <v>93</v>
      </c>
      <c r="G668" s="3" t="s">
        <v>1871</v>
      </c>
    </row>
    <row r="669" spans="1:7" ht="45" customHeight="1" x14ac:dyDescent="0.25">
      <c r="A669" s="3" t="s">
        <v>1428</v>
      </c>
      <c r="B669" s="3" t="s">
        <v>10695</v>
      </c>
      <c r="C669" s="3" t="s">
        <v>1869</v>
      </c>
      <c r="D669" s="3" t="s">
        <v>1870</v>
      </c>
      <c r="E669" s="3" t="s">
        <v>1870</v>
      </c>
      <c r="F669" s="3" t="s">
        <v>93</v>
      </c>
      <c r="G669" s="3" t="s">
        <v>1871</v>
      </c>
    </row>
    <row r="670" spans="1:7" ht="45" customHeight="1" x14ac:dyDescent="0.25">
      <c r="A670" s="3" t="s">
        <v>1429</v>
      </c>
      <c r="B670" s="3" t="s">
        <v>10696</v>
      </c>
      <c r="C670" s="3" t="s">
        <v>1869</v>
      </c>
      <c r="D670" s="3" t="s">
        <v>1870</v>
      </c>
      <c r="E670" s="3" t="s">
        <v>1870</v>
      </c>
      <c r="F670" s="3" t="s">
        <v>93</v>
      </c>
      <c r="G670" s="3" t="s">
        <v>1871</v>
      </c>
    </row>
    <row r="671" spans="1:7" ht="45" customHeight="1" x14ac:dyDescent="0.25">
      <c r="A671" s="3" t="s">
        <v>1430</v>
      </c>
      <c r="B671" s="3" t="s">
        <v>10697</v>
      </c>
      <c r="C671" s="3" t="s">
        <v>1869</v>
      </c>
      <c r="D671" s="3" t="s">
        <v>1870</v>
      </c>
      <c r="E671" s="3" t="s">
        <v>1870</v>
      </c>
      <c r="F671" s="3" t="s">
        <v>93</v>
      </c>
      <c r="G671" s="3" t="s">
        <v>1871</v>
      </c>
    </row>
    <row r="672" spans="1:7" ht="45" customHeight="1" x14ac:dyDescent="0.25">
      <c r="A672" s="3" t="s">
        <v>1431</v>
      </c>
      <c r="B672" s="3" t="s">
        <v>10698</v>
      </c>
      <c r="C672" s="3" t="s">
        <v>1869</v>
      </c>
      <c r="D672" s="3" t="s">
        <v>1870</v>
      </c>
      <c r="E672" s="3" t="s">
        <v>1870</v>
      </c>
      <c r="F672" s="3" t="s">
        <v>93</v>
      </c>
      <c r="G672" s="3" t="s">
        <v>1871</v>
      </c>
    </row>
    <row r="673" spans="1:7" ht="45" customHeight="1" x14ac:dyDescent="0.25">
      <c r="A673" s="3" t="s">
        <v>1432</v>
      </c>
      <c r="B673" s="3" t="s">
        <v>10699</v>
      </c>
      <c r="C673" s="3" t="s">
        <v>1869</v>
      </c>
      <c r="D673" s="3" t="s">
        <v>1870</v>
      </c>
      <c r="E673" s="3" t="s">
        <v>1870</v>
      </c>
      <c r="F673" s="3" t="s">
        <v>93</v>
      </c>
      <c r="G673" s="3" t="s">
        <v>1871</v>
      </c>
    </row>
    <row r="674" spans="1:7" ht="45" customHeight="1" x14ac:dyDescent="0.25">
      <c r="A674" s="3" t="s">
        <v>1433</v>
      </c>
      <c r="B674" s="3" t="s">
        <v>10700</v>
      </c>
      <c r="C674" s="3" t="s">
        <v>1869</v>
      </c>
      <c r="D674" s="3" t="s">
        <v>1870</v>
      </c>
      <c r="E674" s="3" t="s">
        <v>1870</v>
      </c>
      <c r="F674" s="3" t="s">
        <v>93</v>
      </c>
      <c r="G674" s="3" t="s">
        <v>1871</v>
      </c>
    </row>
    <row r="675" spans="1:7" ht="45" customHeight="1" x14ac:dyDescent="0.25">
      <c r="A675" s="3" t="s">
        <v>1434</v>
      </c>
      <c r="B675" s="3" t="s">
        <v>10701</v>
      </c>
      <c r="C675" s="3" t="s">
        <v>1869</v>
      </c>
      <c r="D675" s="3" t="s">
        <v>1870</v>
      </c>
      <c r="E675" s="3" t="s">
        <v>1870</v>
      </c>
      <c r="F675" s="3" t="s">
        <v>93</v>
      </c>
      <c r="G675" s="3" t="s">
        <v>1871</v>
      </c>
    </row>
    <row r="676" spans="1:7" ht="45" customHeight="1" x14ac:dyDescent="0.25">
      <c r="A676" s="3" t="s">
        <v>1435</v>
      </c>
      <c r="B676" s="3" t="s">
        <v>10702</v>
      </c>
      <c r="C676" s="3" t="s">
        <v>1869</v>
      </c>
      <c r="D676" s="3" t="s">
        <v>1870</v>
      </c>
      <c r="E676" s="3" t="s">
        <v>1870</v>
      </c>
      <c r="F676" s="3" t="s">
        <v>93</v>
      </c>
      <c r="G676" s="3" t="s">
        <v>1871</v>
      </c>
    </row>
    <row r="677" spans="1:7" ht="45" customHeight="1" x14ac:dyDescent="0.25">
      <c r="A677" s="3" t="s">
        <v>1436</v>
      </c>
      <c r="B677" s="3" t="s">
        <v>10703</v>
      </c>
      <c r="C677" s="3" t="s">
        <v>1869</v>
      </c>
      <c r="D677" s="3" t="s">
        <v>1870</v>
      </c>
      <c r="E677" s="3" t="s">
        <v>1870</v>
      </c>
      <c r="F677" s="3" t="s">
        <v>93</v>
      </c>
      <c r="G677" s="3" t="s">
        <v>1871</v>
      </c>
    </row>
    <row r="678" spans="1:7" ht="45" customHeight="1" x14ac:dyDescent="0.25">
      <c r="A678" s="3" t="s">
        <v>1437</v>
      </c>
      <c r="B678" s="3" t="s">
        <v>10704</v>
      </c>
      <c r="C678" s="3" t="s">
        <v>1869</v>
      </c>
      <c r="D678" s="3" t="s">
        <v>1870</v>
      </c>
      <c r="E678" s="3" t="s">
        <v>1870</v>
      </c>
      <c r="F678" s="3" t="s">
        <v>93</v>
      </c>
      <c r="G678" s="3" t="s">
        <v>1871</v>
      </c>
    </row>
    <row r="679" spans="1:7" ht="45" customHeight="1" x14ac:dyDescent="0.25">
      <c r="A679" s="3" t="s">
        <v>1438</v>
      </c>
      <c r="B679" s="3" t="s">
        <v>10705</v>
      </c>
      <c r="C679" s="3" t="s">
        <v>1869</v>
      </c>
      <c r="D679" s="3" t="s">
        <v>1870</v>
      </c>
      <c r="E679" s="3" t="s">
        <v>1870</v>
      </c>
      <c r="F679" s="3" t="s">
        <v>93</v>
      </c>
      <c r="G679" s="3" t="s">
        <v>1871</v>
      </c>
    </row>
    <row r="680" spans="1:7" ht="45" customHeight="1" x14ac:dyDescent="0.25">
      <c r="A680" s="3" t="s">
        <v>1439</v>
      </c>
      <c r="B680" s="3" t="s">
        <v>10706</v>
      </c>
      <c r="C680" s="3" t="s">
        <v>1869</v>
      </c>
      <c r="D680" s="3" t="s">
        <v>1870</v>
      </c>
      <c r="E680" s="3" t="s">
        <v>1870</v>
      </c>
      <c r="F680" s="3" t="s">
        <v>93</v>
      </c>
      <c r="G680" s="3" t="s">
        <v>1871</v>
      </c>
    </row>
    <row r="681" spans="1:7" ht="45" customHeight="1" x14ac:dyDescent="0.25">
      <c r="A681" s="3" t="s">
        <v>1440</v>
      </c>
      <c r="B681" s="3" t="s">
        <v>10707</v>
      </c>
      <c r="C681" s="3" t="s">
        <v>1869</v>
      </c>
      <c r="D681" s="3" t="s">
        <v>1870</v>
      </c>
      <c r="E681" s="3" t="s">
        <v>1870</v>
      </c>
      <c r="F681" s="3" t="s">
        <v>93</v>
      </c>
      <c r="G681" s="3" t="s">
        <v>1871</v>
      </c>
    </row>
    <row r="682" spans="1:7" ht="45" customHeight="1" x14ac:dyDescent="0.25">
      <c r="A682" s="3" t="s">
        <v>1441</v>
      </c>
      <c r="B682" s="3" t="s">
        <v>10708</v>
      </c>
      <c r="C682" s="3" t="s">
        <v>1869</v>
      </c>
      <c r="D682" s="3" t="s">
        <v>1870</v>
      </c>
      <c r="E682" s="3" t="s">
        <v>1870</v>
      </c>
      <c r="F682" s="3" t="s">
        <v>93</v>
      </c>
      <c r="G682" s="3" t="s">
        <v>1871</v>
      </c>
    </row>
    <row r="683" spans="1:7" ht="45" customHeight="1" x14ac:dyDescent="0.25">
      <c r="A683" s="3" t="s">
        <v>1442</v>
      </c>
      <c r="B683" s="3" t="s">
        <v>10709</v>
      </c>
      <c r="C683" s="3" t="s">
        <v>1869</v>
      </c>
      <c r="D683" s="3" t="s">
        <v>1870</v>
      </c>
      <c r="E683" s="3" t="s">
        <v>1870</v>
      </c>
      <c r="F683" s="3" t="s">
        <v>93</v>
      </c>
      <c r="G683" s="3" t="s">
        <v>1871</v>
      </c>
    </row>
    <row r="684" spans="1:7" ht="45" customHeight="1" x14ac:dyDescent="0.25">
      <c r="A684" s="3" t="s">
        <v>1443</v>
      </c>
      <c r="B684" s="3" t="s">
        <v>10710</v>
      </c>
      <c r="C684" s="3" t="s">
        <v>1869</v>
      </c>
      <c r="D684" s="3" t="s">
        <v>1870</v>
      </c>
      <c r="E684" s="3" t="s">
        <v>1870</v>
      </c>
      <c r="F684" s="3" t="s">
        <v>93</v>
      </c>
      <c r="G684" s="3" t="s">
        <v>1871</v>
      </c>
    </row>
    <row r="685" spans="1:7" ht="45" customHeight="1" x14ac:dyDescent="0.25">
      <c r="A685" s="3" t="s">
        <v>1444</v>
      </c>
      <c r="B685" s="3" t="s">
        <v>10711</v>
      </c>
      <c r="C685" s="3" t="s">
        <v>1869</v>
      </c>
      <c r="D685" s="3" t="s">
        <v>1870</v>
      </c>
      <c r="E685" s="3" t="s">
        <v>1870</v>
      </c>
      <c r="F685" s="3" t="s">
        <v>93</v>
      </c>
      <c r="G685" s="3" t="s">
        <v>1871</v>
      </c>
    </row>
    <row r="686" spans="1:7" ht="45" customHeight="1" x14ac:dyDescent="0.25">
      <c r="A686" s="3" t="s">
        <v>1445</v>
      </c>
      <c r="B686" s="3" t="s">
        <v>10712</v>
      </c>
      <c r="C686" s="3" t="s">
        <v>1869</v>
      </c>
      <c r="D686" s="3" t="s">
        <v>1870</v>
      </c>
      <c r="E686" s="3" t="s">
        <v>1870</v>
      </c>
      <c r="F686" s="3" t="s">
        <v>93</v>
      </c>
      <c r="G686" s="3" t="s">
        <v>1871</v>
      </c>
    </row>
    <row r="687" spans="1:7" ht="45" customHeight="1" x14ac:dyDescent="0.25">
      <c r="A687" s="3" t="s">
        <v>1446</v>
      </c>
      <c r="B687" s="3" t="s">
        <v>10713</v>
      </c>
      <c r="C687" s="3" t="s">
        <v>1869</v>
      </c>
      <c r="D687" s="3" t="s">
        <v>1870</v>
      </c>
      <c r="E687" s="3" t="s">
        <v>1870</v>
      </c>
      <c r="F687" s="3" t="s">
        <v>93</v>
      </c>
      <c r="G687" s="3" t="s">
        <v>1871</v>
      </c>
    </row>
    <row r="688" spans="1:7" ht="45" customHeight="1" x14ac:dyDescent="0.25">
      <c r="A688" s="3" t="s">
        <v>1447</v>
      </c>
      <c r="B688" s="3" t="s">
        <v>10714</v>
      </c>
      <c r="C688" s="3" t="s">
        <v>1869</v>
      </c>
      <c r="D688" s="3" t="s">
        <v>1870</v>
      </c>
      <c r="E688" s="3" t="s">
        <v>1870</v>
      </c>
      <c r="F688" s="3" t="s">
        <v>93</v>
      </c>
      <c r="G688" s="3" t="s">
        <v>1871</v>
      </c>
    </row>
    <row r="689" spans="1:7" ht="45" customHeight="1" x14ac:dyDescent="0.25">
      <c r="A689" s="3" t="s">
        <v>1449</v>
      </c>
      <c r="B689" s="3" t="s">
        <v>10715</v>
      </c>
      <c r="C689" s="3" t="s">
        <v>1869</v>
      </c>
      <c r="D689" s="3" t="s">
        <v>1870</v>
      </c>
      <c r="E689" s="3" t="s">
        <v>1870</v>
      </c>
      <c r="F689" s="3" t="s">
        <v>93</v>
      </c>
      <c r="G689" s="3" t="s">
        <v>1871</v>
      </c>
    </row>
    <row r="690" spans="1:7" ht="45" customHeight="1" x14ac:dyDescent="0.25">
      <c r="A690" s="3" t="s">
        <v>1451</v>
      </c>
      <c r="B690" s="3" t="s">
        <v>10716</v>
      </c>
      <c r="C690" s="3" t="s">
        <v>1869</v>
      </c>
      <c r="D690" s="3" t="s">
        <v>1870</v>
      </c>
      <c r="E690" s="3" t="s">
        <v>1870</v>
      </c>
      <c r="F690" s="3" t="s">
        <v>93</v>
      </c>
      <c r="G690" s="3" t="s">
        <v>1871</v>
      </c>
    </row>
    <row r="691" spans="1:7" ht="45" customHeight="1" x14ac:dyDescent="0.25">
      <c r="A691" s="3" t="s">
        <v>1453</v>
      </c>
      <c r="B691" s="3" t="s">
        <v>10717</v>
      </c>
      <c r="C691" s="3" t="s">
        <v>1869</v>
      </c>
      <c r="D691" s="3" t="s">
        <v>1870</v>
      </c>
      <c r="E691" s="3" t="s">
        <v>1870</v>
      </c>
      <c r="F691" s="3" t="s">
        <v>93</v>
      </c>
      <c r="G691" s="3" t="s">
        <v>1871</v>
      </c>
    </row>
    <row r="692" spans="1:7" ht="45" customHeight="1" x14ac:dyDescent="0.25">
      <c r="A692" s="3" t="s">
        <v>1454</v>
      </c>
      <c r="B692" s="3" t="s">
        <v>10718</v>
      </c>
      <c r="C692" s="3" t="s">
        <v>1869</v>
      </c>
      <c r="D692" s="3" t="s">
        <v>1870</v>
      </c>
      <c r="E692" s="3" t="s">
        <v>1870</v>
      </c>
      <c r="F692" s="3" t="s">
        <v>93</v>
      </c>
      <c r="G692" s="3" t="s">
        <v>1871</v>
      </c>
    </row>
    <row r="693" spans="1:7" ht="45" customHeight="1" x14ac:dyDescent="0.25">
      <c r="A693" s="3" t="s">
        <v>1455</v>
      </c>
      <c r="B693" s="3" t="s">
        <v>10719</v>
      </c>
      <c r="C693" s="3" t="s">
        <v>1869</v>
      </c>
      <c r="D693" s="3" t="s">
        <v>1870</v>
      </c>
      <c r="E693" s="3" t="s">
        <v>1870</v>
      </c>
      <c r="F693" s="3" t="s">
        <v>93</v>
      </c>
      <c r="G693" s="3" t="s">
        <v>1871</v>
      </c>
    </row>
    <row r="694" spans="1:7" ht="45" customHeight="1" x14ac:dyDescent="0.25">
      <c r="A694" s="3" t="s">
        <v>1456</v>
      </c>
      <c r="B694" s="3" t="s">
        <v>10720</v>
      </c>
      <c r="C694" s="3" t="s">
        <v>1869</v>
      </c>
      <c r="D694" s="3" t="s">
        <v>1870</v>
      </c>
      <c r="E694" s="3" t="s">
        <v>1870</v>
      </c>
      <c r="F694" s="3" t="s">
        <v>93</v>
      </c>
      <c r="G694" s="3" t="s">
        <v>1871</v>
      </c>
    </row>
    <row r="695" spans="1:7" ht="45" customHeight="1" x14ac:dyDescent="0.25">
      <c r="A695" s="3" t="s">
        <v>1457</v>
      </c>
      <c r="B695" s="3" t="s">
        <v>10721</v>
      </c>
      <c r="C695" s="3" t="s">
        <v>1869</v>
      </c>
      <c r="D695" s="3" t="s">
        <v>1870</v>
      </c>
      <c r="E695" s="3" t="s">
        <v>1870</v>
      </c>
      <c r="F695" s="3" t="s">
        <v>93</v>
      </c>
      <c r="G695" s="3" t="s">
        <v>1871</v>
      </c>
    </row>
    <row r="696" spans="1:7" ht="45" customHeight="1" x14ac:dyDescent="0.25">
      <c r="A696" s="3" t="s">
        <v>1458</v>
      </c>
      <c r="B696" s="3" t="s">
        <v>10722</v>
      </c>
      <c r="C696" s="3" t="s">
        <v>1869</v>
      </c>
      <c r="D696" s="3" t="s">
        <v>1870</v>
      </c>
      <c r="E696" s="3" t="s">
        <v>1870</v>
      </c>
      <c r="F696" s="3" t="s">
        <v>93</v>
      </c>
      <c r="G696" s="3" t="s">
        <v>1871</v>
      </c>
    </row>
    <row r="697" spans="1:7" ht="45" customHeight="1" x14ac:dyDescent="0.25">
      <c r="A697" s="3" t="s">
        <v>1459</v>
      </c>
      <c r="B697" s="3" t="s">
        <v>10723</v>
      </c>
      <c r="C697" s="3" t="s">
        <v>1869</v>
      </c>
      <c r="D697" s="3" t="s">
        <v>1870</v>
      </c>
      <c r="E697" s="3" t="s">
        <v>1870</v>
      </c>
      <c r="F697" s="3" t="s">
        <v>93</v>
      </c>
      <c r="G697" s="3" t="s">
        <v>1871</v>
      </c>
    </row>
    <row r="698" spans="1:7" ht="45" customHeight="1" x14ac:dyDescent="0.25">
      <c r="A698" s="3" t="s">
        <v>1460</v>
      </c>
      <c r="B698" s="3" t="s">
        <v>10724</v>
      </c>
      <c r="C698" s="3" t="s">
        <v>1869</v>
      </c>
      <c r="D698" s="3" t="s">
        <v>1870</v>
      </c>
      <c r="E698" s="3" t="s">
        <v>1870</v>
      </c>
      <c r="F698" s="3" t="s">
        <v>93</v>
      </c>
      <c r="G698" s="3" t="s">
        <v>1871</v>
      </c>
    </row>
    <row r="699" spans="1:7" ht="45" customHeight="1" x14ac:dyDescent="0.25">
      <c r="A699" s="3" t="s">
        <v>1461</v>
      </c>
      <c r="B699" s="3" t="s">
        <v>10725</v>
      </c>
      <c r="C699" s="3" t="s">
        <v>1869</v>
      </c>
      <c r="D699" s="3" t="s">
        <v>1870</v>
      </c>
      <c r="E699" s="3" t="s">
        <v>1870</v>
      </c>
      <c r="F699" s="3" t="s">
        <v>93</v>
      </c>
      <c r="G699" s="3" t="s">
        <v>1871</v>
      </c>
    </row>
    <row r="700" spans="1:7" ht="45" customHeight="1" x14ac:dyDescent="0.25">
      <c r="A700" s="3" t="s">
        <v>1462</v>
      </c>
      <c r="B700" s="3" t="s">
        <v>10726</v>
      </c>
      <c r="C700" s="3" t="s">
        <v>1869</v>
      </c>
      <c r="D700" s="3" t="s">
        <v>1870</v>
      </c>
      <c r="E700" s="3" t="s">
        <v>1870</v>
      </c>
      <c r="F700" s="3" t="s">
        <v>93</v>
      </c>
      <c r="G700" s="3" t="s">
        <v>1871</v>
      </c>
    </row>
    <row r="701" spans="1:7" ht="45" customHeight="1" x14ac:dyDescent="0.25">
      <c r="A701" s="3" t="s">
        <v>1463</v>
      </c>
      <c r="B701" s="3" t="s">
        <v>10727</v>
      </c>
      <c r="C701" s="3" t="s">
        <v>1869</v>
      </c>
      <c r="D701" s="3" t="s">
        <v>1870</v>
      </c>
      <c r="E701" s="3" t="s">
        <v>1870</v>
      </c>
      <c r="F701" s="3" t="s">
        <v>93</v>
      </c>
      <c r="G701" s="3" t="s">
        <v>1871</v>
      </c>
    </row>
    <row r="702" spans="1:7" ht="45" customHeight="1" x14ac:dyDescent="0.25">
      <c r="A702" s="3" t="s">
        <v>1464</v>
      </c>
      <c r="B702" s="3" t="s">
        <v>10728</v>
      </c>
      <c r="C702" s="3" t="s">
        <v>1869</v>
      </c>
      <c r="D702" s="3" t="s">
        <v>1870</v>
      </c>
      <c r="E702" s="3" t="s">
        <v>1870</v>
      </c>
      <c r="F702" s="3" t="s">
        <v>93</v>
      </c>
      <c r="G702" s="3" t="s">
        <v>1871</v>
      </c>
    </row>
    <row r="703" spans="1:7" ht="45" customHeight="1" x14ac:dyDescent="0.25">
      <c r="A703" s="3" t="s">
        <v>1465</v>
      </c>
      <c r="B703" s="3" t="s">
        <v>10729</v>
      </c>
      <c r="C703" s="3" t="s">
        <v>1869</v>
      </c>
      <c r="D703" s="3" t="s">
        <v>1870</v>
      </c>
      <c r="E703" s="3" t="s">
        <v>1870</v>
      </c>
      <c r="F703" s="3" t="s">
        <v>93</v>
      </c>
      <c r="G703" s="3" t="s">
        <v>1871</v>
      </c>
    </row>
    <row r="704" spans="1:7" ht="45" customHeight="1" x14ac:dyDescent="0.25">
      <c r="A704" s="3" t="s">
        <v>1466</v>
      </c>
      <c r="B704" s="3" t="s">
        <v>10730</v>
      </c>
      <c r="C704" s="3" t="s">
        <v>1869</v>
      </c>
      <c r="D704" s="3" t="s">
        <v>1870</v>
      </c>
      <c r="E704" s="3" t="s">
        <v>1870</v>
      </c>
      <c r="F704" s="3" t="s">
        <v>93</v>
      </c>
      <c r="G704" s="3" t="s">
        <v>1871</v>
      </c>
    </row>
    <row r="705" spans="1:7" ht="45" customHeight="1" x14ac:dyDescent="0.25">
      <c r="A705" s="3" t="s">
        <v>1467</v>
      </c>
      <c r="B705" s="3" t="s">
        <v>10731</v>
      </c>
      <c r="C705" s="3" t="s">
        <v>1869</v>
      </c>
      <c r="D705" s="3" t="s">
        <v>1870</v>
      </c>
      <c r="E705" s="3" t="s">
        <v>1870</v>
      </c>
      <c r="F705" s="3" t="s">
        <v>93</v>
      </c>
      <c r="G705" s="3" t="s">
        <v>1871</v>
      </c>
    </row>
    <row r="706" spans="1:7" ht="45" customHeight="1" x14ac:dyDescent="0.25">
      <c r="A706" s="3" t="s">
        <v>1468</v>
      </c>
      <c r="B706" s="3" t="s">
        <v>10732</v>
      </c>
      <c r="C706" s="3" t="s">
        <v>1869</v>
      </c>
      <c r="D706" s="3" t="s">
        <v>1870</v>
      </c>
      <c r="E706" s="3" t="s">
        <v>1870</v>
      </c>
      <c r="F706" s="3" t="s">
        <v>93</v>
      </c>
      <c r="G706" s="3" t="s">
        <v>1871</v>
      </c>
    </row>
    <row r="707" spans="1:7" ht="45" customHeight="1" x14ac:dyDescent="0.25">
      <c r="A707" s="3" t="s">
        <v>1469</v>
      </c>
      <c r="B707" s="3" t="s">
        <v>10733</v>
      </c>
      <c r="C707" s="3" t="s">
        <v>1869</v>
      </c>
      <c r="D707" s="3" t="s">
        <v>1870</v>
      </c>
      <c r="E707" s="3" t="s">
        <v>1870</v>
      </c>
      <c r="F707" s="3" t="s">
        <v>93</v>
      </c>
      <c r="G707" s="3" t="s">
        <v>1871</v>
      </c>
    </row>
    <row r="708" spans="1:7" ht="45" customHeight="1" x14ac:dyDescent="0.25">
      <c r="A708" s="3" t="s">
        <v>1470</v>
      </c>
      <c r="B708" s="3" t="s">
        <v>10734</v>
      </c>
      <c r="C708" s="3" t="s">
        <v>1869</v>
      </c>
      <c r="D708" s="3" t="s">
        <v>1870</v>
      </c>
      <c r="E708" s="3" t="s">
        <v>1870</v>
      </c>
      <c r="F708" s="3" t="s">
        <v>93</v>
      </c>
      <c r="G708" s="3" t="s">
        <v>1871</v>
      </c>
    </row>
    <row r="709" spans="1:7" ht="45" customHeight="1" x14ac:dyDescent="0.25">
      <c r="A709" s="3" t="s">
        <v>1471</v>
      </c>
      <c r="B709" s="3" t="s">
        <v>10735</v>
      </c>
      <c r="C709" s="3" t="s">
        <v>1869</v>
      </c>
      <c r="D709" s="3" t="s">
        <v>1870</v>
      </c>
      <c r="E709" s="3" t="s">
        <v>1870</v>
      </c>
      <c r="F709" s="3" t="s">
        <v>93</v>
      </c>
      <c r="G709" s="3" t="s">
        <v>1871</v>
      </c>
    </row>
    <row r="710" spans="1:7" ht="45" customHeight="1" x14ac:dyDescent="0.25">
      <c r="A710" s="3" t="s">
        <v>1472</v>
      </c>
      <c r="B710" s="3" t="s">
        <v>10736</v>
      </c>
      <c r="C710" s="3" t="s">
        <v>1869</v>
      </c>
      <c r="D710" s="3" t="s">
        <v>1870</v>
      </c>
      <c r="E710" s="3" t="s">
        <v>1870</v>
      </c>
      <c r="F710" s="3" t="s">
        <v>93</v>
      </c>
      <c r="G710" s="3" t="s">
        <v>1871</v>
      </c>
    </row>
    <row r="711" spans="1:7" ht="45" customHeight="1" x14ac:dyDescent="0.25">
      <c r="A711" s="3" t="s">
        <v>1473</v>
      </c>
      <c r="B711" s="3" t="s">
        <v>10737</v>
      </c>
      <c r="C711" s="3" t="s">
        <v>1869</v>
      </c>
      <c r="D711" s="3" t="s">
        <v>1870</v>
      </c>
      <c r="E711" s="3" t="s">
        <v>1870</v>
      </c>
      <c r="F711" s="3" t="s">
        <v>93</v>
      </c>
      <c r="G711" s="3" t="s">
        <v>1871</v>
      </c>
    </row>
    <row r="712" spans="1:7" ht="45" customHeight="1" x14ac:dyDescent="0.25">
      <c r="A712" s="3" t="s">
        <v>1474</v>
      </c>
      <c r="B712" s="3" t="s">
        <v>10738</v>
      </c>
      <c r="C712" s="3" t="s">
        <v>1869</v>
      </c>
      <c r="D712" s="3" t="s">
        <v>1870</v>
      </c>
      <c r="E712" s="3" t="s">
        <v>1870</v>
      </c>
      <c r="F712" s="3" t="s">
        <v>93</v>
      </c>
      <c r="G712" s="3" t="s">
        <v>1871</v>
      </c>
    </row>
    <row r="713" spans="1:7" ht="45" customHeight="1" x14ac:dyDescent="0.25">
      <c r="A713" s="3" t="s">
        <v>1475</v>
      </c>
      <c r="B713" s="3" t="s">
        <v>10739</v>
      </c>
      <c r="C713" s="3" t="s">
        <v>1869</v>
      </c>
      <c r="D713" s="3" t="s">
        <v>1870</v>
      </c>
      <c r="E713" s="3" t="s">
        <v>1870</v>
      </c>
      <c r="F713" s="3" t="s">
        <v>93</v>
      </c>
      <c r="G713" s="3" t="s">
        <v>1871</v>
      </c>
    </row>
    <row r="714" spans="1:7" ht="45" customHeight="1" x14ac:dyDescent="0.25">
      <c r="A714" s="3" t="s">
        <v>1476</v>
      </c>
      <c r="B714" s="3" t="s">
        <v>10740</v>
      </c>
      <c r="C714" s="3" t="s">
        <v>1869</v>
      </c>
      <c r="D714" s="3" t="s">
        <v>1870</v>
      </c>
      <c r="E714" s="3" t="s">
        <v>1870</v>
      </c>
      <c r="F714" s="3" t="s">
        <v>93</v>
      </c>
      <c r="G714" s="3" t="s">
        <v>1871</v>
      </c>
    </row>
    <row r="715" spans="1:7" ht="45" customHeight="1" x14ac:dyDescent="0.25">
      <c r="A715" s="3" t="s">
        <v>1477</v>
      </c>
      <c r="B715" s="3" t="s">
        <v>10741</v>
      </c>
      <c r="C715" s="3" t="s">
        <v>1869</v>
      </c>
      <c r="D715" s="3" t="s">
        <v>1870</v>
      </c>
      <c r="E715" s="3" t="s">
        <v>1870</v>
      </c>
      <c r="F715" s="3" t="s">
        <v>93</v>
      </c>
      <c r="G715" s="3" t="s">
        <v>1871</v>
      </c>
    </row>
    <row r="716" spans="1:7" ht="45" customHeight="1" x14ac:dyDescent="0.25">
      <c r="A716" s="3" t="s">
        <v>1478</v>
      </c>
      <c r="B716" s="3" t="s">
        <v>10742</v>
      </c>
      <c r="C716" s="3" t="s">
        <v>1869</v>
      </c>
      <c r="D716" s="3" t="s">
        <v>1870</v>
      </c>
      <c r="E716" s="3" t="s">
        <v>1870</v>
      </c>
      <c r="F716" s="3" t="s">
        <v>93</v>
      </c>
      <c r="G716" s="3" t="s">
        <v>1871</v>
      </c>
    </row>
    <row r="717" spans="1:7" ht="45" customHeight="1" x14ac:dyDescent="0.25">
      <c r="A717" s="3" t="s">
        <v>1479</v>
      </c>
      <c r="B717" s="3" t="s">
        <v>10743</v>
      </c>
      <c r="C717" s="3" t="s">
        <v>1869</v>
      </c>
      <c r="D717" s="3" t="s">
        <v>1870</v>
      </c>
      <c r="E717" s="3" t="s">
        <v>1870</v>
      </c>
      <c r="F717" s="3" t="s">
        <v>93</v>
      </c>
      <c r="G717" s="3" t="s">
        <v>1871</v>
      </c>
    </row>
    <row r="718" spans="1:7" ht="45" customHeight="1" x14ac:dyDescent="0.25">
      <c r="A718" s="3" t="s">
        <v>1480</v>
      </c>
      <c r="B718" s="3" t="s">
        <v>10744</v>
      </c>
      <c r="C718" s="3" t="s">
        <v>1869</v>
      </c>
      <c r="D718" s="3" t="s">
        <v>1870</v>
      </c>
      <c r="E718" s="3" t="s">
        <v>1870</v>
      </c>
      <c r="F718" s="3" t="s">
        <v>93</v>
      </c>
      <c r="G718" s="3" t="s">
        <v>1871</v>
      </c>
    </row>
    <row r="719" spans="1:7" ht="45" customHeight="1" x14ac:dyDescent="0.25">
      <c r="A719" s="3" t="s">
        <v>1481</v>
      </c>
      <c r="B719" s="3" t="s">
        <v>10745</v>
      </c>
      <c r="C719" s="3" t="s">
        <v>1869</v>
      </c>
      <c r="D719" s="3" t="s">
        <v>1870</v>
      </c>
      <c r="E719" s="3" t="s">
        <v>1870</v>
      </c>
      <c r="F719" s="3" t="s">
        <v>93</v>
      </c>
      <c r="G719" s="3" t="s">
        <v>1871</v>
      </c>
    </row>
    <row r="720" spans="1:7" ht="45" customHeight="1" x14ac:dyDescent="0.25">
      <c r="A720" s="3" t="s">
        <v>1482</v>
      </c>
      <c r="B720" s="3" t="s">
        <v>10746</v>
      </c>
      <c r="C720" s="3" t="s">
        <v>1869</v>
      </c>
      <c r="D720" s="3" t="s">
        <v>1870</v>
      </c>
      <c r="E720" s="3" t="s">
        <v>1870</v>
      </c>
      <c r="F720" s="3" t="s">
        <v>93</v>
      </c>
      <c r="G720" s="3" t="s">
        <v>1871</v>
      </c>
    </row>
    <row r="721" spans="1:7" ht="45" customHeight="1" x14ac:dyDescent="0.25">
      <c r="A721" s="3" t="s">
        <v>1483</v>
      </c>
      <c r="B721" s="3" t="s">
        <v>10747</v>
      </c>
      <c r="C721" s="3" t="s">
        <v>1869</v>
      </c>
      <c r="D721" s="3" t="s">
        <v>1870</v>
      </c>
      <c r="E721" s="3" t="s">
        <v>1870</v>
      </c>
      <c r="F721" s="3" t="s">
        <v>93</v>
      </c>
      <c r="G721" s="3" t="s">
        <v>1871</v>
      </c>
    </row>
    <row r="722" spans="1:7" ht="45" customHeight="1" x14ac:dyDescent="0.25">
      <c r="A722" s="3" t="s">
        <v>1484</v>
      </c>
      <c r="B722" s="3" t="s">
        <v>10748</v>
      </c>
      <c r="C722" s="3" t="s">
        <v>1869</v>
      </c>
      <c r="D722" s="3" t="s">
        <v>1870</v>
      </c>
      <c r="E722" s="3" t="s">
        <v>1870</v>
      </c>
      <c r="F722" s="3" t="s">
        <v>93</v>
      </c>
      <c r="G722" s="3" t="s">
        <v>1871</v>
      </c>
    </row>
    <row r="723" spans="1:7" ht="45" customHeight="1" x14ac:dyDescent="0.25">
      <c r="A723" s="3" t="s">
        <v>1485</v>
      </c>
      <c r="B723" s="3" t="s">
        <v>10749</v>
      </c>
      <c r="C723" s="3" t="s">
        <v>1869</v>
      </c>
      <c r="D723" s="3" t="s">
        <v>1870</v>
      </c>
      <c r="E723" s="3" t="s">
        <v>1870</v>
      </c>
      <c r="F723" s="3" t="s">
        <v>93</v>
      </c>
      <c r="G723" s="3" t="s">
        <v>1871</v>
      </c>
    </row>
    <row r="724" spans="1:7" ht="45" customHeight="1" x14ac:dyDescent="0.25">
      <c r="A724" s="3" t="s">
        <v>1486</v>
      </c>
      <c r="B724" s="3" t="s">
        <v>10750</v>
      </c>
      <c r="C724" s="3" t="s">
        <v>1869</v>
      </c>
      <c r="D724" s="3" t="s">
        <v>1870</v>
      </c>
      <c r="E724" s="3" t="s">
        <v>1870</v>
      </c>
      <c r="F724" s="3" t="s">
        <v>93</v>
      </c>
      <c r="G724" s="3" t="s">
        <v>1871</v>
      </c>
    </row>
    <row r="725" spans="1:7" ht="45" customHeight="1" x14ac:dyDescent="0.25">
      <c r="A725" s="3" t="s">
        <v>1487</v>
      </c>
      <c r="B725" s="3" t="s">
        <v>10751</v>
      </c>
      <c r="C725" s="3" t="s">
        <v>1869</v>
      </c>
      <c r="D725" s="3" t="s">
        <v>1870</v>
      </c>
      <c r="E725" s="3" t="s">
        <v>1870</v>
      </c>
      <c r="F725" s="3" t="s">
        <v>93</v>
      </c>
      <c r="G725" s="3" t="s">
        <v>1871</v>
      </c>
    </row>
    <row r="726" spans="1:7" ht="45" customHeight="1" x14ac:dyDescent="0.25">
      <c r="A726" s="3" t="s">
        <v>1488</v>
      </c>
      <c r="B726" s="3" t="s">
        <v>10752</v>
      </c>
      <c r="C726" s="3" t="s">
        <v>1869</v>
      </c>
      <c r="D726" s="3" t="s">
        <v>1870</v>
      </c>
      <c r="E726" s="3" t="s">
        <v>1870</v>
      </c>
      <c r="F726" s="3" t="s">
        <v>93</v>
      </c>
      <c r="G726" s="3" t="s">
        <v>1871</v>
      </c>
    </row>
    <row r="727" spans="1:7" ht="45" customHeight="1" x14ac:dyDescent="0.25">
      <c r="A727" s="3" t="s">
        <v>1489</v>
      </c>
      <c r="B727" s="3" t="s">
        <v>10753</v>
      </c>
      <c r="C727" s="3" t="s">
        <v>1869</v>
      </c>
      <c r="D727" s="3" t="s">
        <v>1870</v>
      </c>
      <c r="E727" s="3" t="s">
        <v>1870</v>
      </c>
      <c r="F727" s="3" t="s">
        <v>93</v>
      </c>
      <c r="G727" s="3" t="s">
        <v>1871</v>
      </c>
    </row>
    <row r="728" spans="1:7" ht="45" customHeight="1" x14ac:dyDescent="0.25">
      <c r="A728" s="3" t="s">
        <v>1490</v>
      </c>
      <c r="B728" s="3" t="s">
        <v>10754</v>
      </c>
      <c r="C728" s="3" t="s">
        <v>1869</v>
      </c>
      <c r="D728" s="3" t="s">
        <v>1870</v>
      </c>
      <c r="E728" s="3" t="s">
        <v>1870</v>
      </c>
      <c r="F728" s="3" t="s">
        <v>93</v>
      </c>
      <c r="G728" s="3" t="s">
        <v>1871</v>
      </c>
    </row>
    <row r="729" spans="1:7" ht="45" customHeight="1" x14ac:dyDescent="0.25">
      <c r="A729" s="3" t="s">
        <v>1491</v>
      </c>
      <c r="B729" s="3" t="s">
        <v>10755</v>
      </c>
      <c r="C729" s="3" t="s">
        <v>1869</v>
      </c>
      <c r="D729" s="3" t="s">
        <v>1870</v>
      </c>
      <c r="E729" s="3" t="s">
        <v>1870</v>
      </c>
      <c r="F729" s="3" t="s">
        <v>93</v>
      </c>
      <c r="G729" s="3" t="s">
        <v>1871</v>
      </c>
    </row>
    <row r="730" spans="1:7" ht="45" customHeight="1" x14ac:dyDescent="0.25">
      <c r="A730" s="3" t="s">
        <v>1494</v>
      </c>
      <c r="B730" s="3" t="s">
        <v>10756</v>
      </c>
      <c r="C730" s="3" t="s">
        <v>1869</v>
      </c>
      <c r="D730" s="3" t="s">
        <v>1870</v>
      </c>
      <c r="E730" s="3" t="s">
        <v>1870</v>
      </c>
      <c r="F730" s="3" t="s">
        <v>93</v>
      </c>
      <c r="G730" s="3" t="s">
        <v>1871</v>
      </c>
    </row>
    <row r="731" spans="1:7" ht="45" customHeight="1" x14ac:dyDescent="0.25">
      <c r="A731" s="3" t="s">
        <v>1497</v>
      </c>
      <c r="B731" s="3" t="s">
        <v>10757</v>
      </c>
      <c r="C731" s="3" t="s">
        <v>1869</v>
      </c>
      <c r="D731" s="3" t="s">
        <v>1870</v>
      </c>
      <c r="E731" s="3" t="s">
        <v>1870</v>
      </c>
      <c r="F731" s="3" t="s">
        <v>93</v>
      </c>
      <c r="G731" s="3" t="s">
        <v>1871</v>
      </c>
    </row>
    <row r="732" spans="1:7" ht="45" customHeight="1" x14ac:dyDescent="0.25">
      <c r="A732" s="3" t="s">
        <v>1498</v>
      </c>
      <c r="B732" s="3" t="s">
        <v>10758</v>
      </c>
      <c r="C732" s="3" t="s">
        <v>1869</v>
      </c>
      <c r="D732" s="3" t="s">
        <v>1870</v>
      </c>
      <c r="E732" s="3" t="s">
        <v>1870</v>
      </c>
      <c r="F732" s="3" t="s">
        <v>93</v>
      </c>
      <c r="G732" s="3" t="s">
        <v>1871</v>
      </c>
    </row>
    <row r="733" spans="1:7" ht="45" customHeight="1" x14ac:dyDescent="0.25">
      <c r="A733" s="3" t="s">
        <v>1499</v>
      </c>
      <c r="B733" s="3" t="s">
        <v>10759</v>
      </c>
      <c r="C733" s="3" t="s">
        <v>1869</v>
      </c>
      <c r="D733" s="3" t="s">
        <v>1870</v>
      </c>
      <c r="E733" s="3" t="s">
        <v>1870</v>
      </c>
      <c r="F733" s="3" t="s">
        <v>93</v>
      </c>
      <c r="G733" s="3" t="s">
        <v>1871</v>
      </c>
    </row>
    <row r="734" spans="1:7" ht="45" customHeight="1" x14ac:dyDescent="0.25">
      <c r="A734" s="3" t="s">
        <v>1501</v>
      </c>
      <c r="B734" s="3" t="s">
        <v>10760</v>
      </c>
      <c r="C734" s="3" t="s">
        <v>1869</v>
      </c>
      <c r="D734" s="3" t="s">
        <v>1870</v>
      </c>
      <c r="E734" s="3" t="s">
        <v>1870</v>
      </c>
      <c r="F734" s="3" t="s">
        <v>93</v>
      </c>
      <c r="G734" s="3" t="s">
        <v>1871</v>
      </c>
    </row>
    <row r="735" spans="1:7" ht="45" customHeight="1" x14ac:dyDescent="0.25">
      <c r="A735" s="3" t="s">
        <v>1503</v>
      </c>
      <c r="B735" s="3" t="s">
        <v>10761</v>
      </c>
      <c r="C735" s="3" t="s">
        <v>1869</v>
      </c>
      <c r="D735" s="3" t="s">
        <v>1870</v>
      </c>
      <c r="E735" s="3" t="s">
        <v>1870</v>
      </c>
      <c r="F735" s="3" t="s">
        <v>93</v>
      </c>
      <c r="G735" s="3" t="s">
        <v>1871</v>
      </c>
    </row>
    <row r="736" spans="1:7" ht="45" customHeight="1" x14ac:dyDescent="0.25">
      <c r="A736" s="3" t="s">
        <v>1505</v>
      </c>
      <c r="B736" s="3" t="s">
        <v>10762</v>
      </c>
      <c r="C736" s="3" t="s">
        <v>1869</v>
      </c>
      <c r="D736" s="3" t="s">
        <v>1870</v>
      </c>
      <c r="E736" s="3" t="s">
        <v>1870</v>
      </c>
      <c r="F736" s="3" t="s">
        <v>93</v>
      </c>
      <c r="G736" s="3" t="s">
        <v>1871</v>
      </c>
    </row>
    <row r="737" spans="1:7" ht="45" customHeight="1" x14ac:dyDescent="0.25">
      <c r="A737" s="3" t="s">
        <v>1506</v>
      </c>
      <c r="B737" s="3" t="s">
        <v>10763</v>
      </c>
      <c r="C737" s="3" t="s">
        <v>1869</v>
      </c>
      <c r="D737" s="3" t="s">
        <v>1870</v>
      </c>
      <c r="E737" s="3" t="s">
        <v>1870</v>
      </c>
      <c r="F737" s="3" t="s">
        <v>93</v>
      </c>
      <c r="G737" s="3" t="s">
        <v>1871</v>
      </c>
    </row>
    <row r="738" spans="1:7" ht="45" customHeight="1" x14ac:dyDescent="0.25">
      <c r="A738" s="3" t="s">
        <v>1508</v>
      </c>
      <c r="B738" s="3" t="s">
        <v>10764</v>
      </c>
      <c r="C738" s="3" t="s">
        <v>1869</v>
      </c>
      <c r="D738" s="3" t="s">
        <v>1870</v>
      </c>
      <c r="E738" s="3" t="s">
        <v>1870</v>
      </c>
      <c r="F738" s="3" t="s">
        <v>93</v>
      </c>
      <c r="G738" s="3" t="s">
        <v>1871</v>
      </c>
    </row>
    <row r="739" spans="1:7" ht="45" customHeight="1" x14ac:dyDescent="0.25">
      <c r="A739" s="3" t="s">
        <v>1509</v>
      </c>
      <c r="B739" s="3" t="s">
        <v>10765</v>
      </c>
      <c r="C739" s="3" t="s">
        <v>1869</v>
      </c>
      <c r="D739" s="3" t="s">
        <v>1870</v>
      </c>
      <c r="E739" s="3" t="s">
        <v>1870</v>
      </c>
      <c r="F739" s="3" t="s">
        <v>93</v>
      </c>
      <c r="G739" s="3" t="s">
        <v>1871</v>
      </c>
    </row>
    <row r="740" spans="1:7" ht="45" customHeight="1" x14ac:dyDescent="0.25">
      <c r="A740" s="3" t="s">
        <v>1510</v>
      </c>
      <c r="B740" s="3" t="s">
        <v>10766</v>
      </c>
      <c r="C740" s="3" t="s">
        <v>1869</v>
      </c>
      <c r="D740" s="3" t="s">
        <v>1870</v>
      </c>
      <c r="E740" s="3" t="s">
        <v>1870</v>
      </c>
      <c r="F740" s="3" t="s">
        <v>93</v>
      </c>
      <c r="G740" s="3" t="s">
        <v>1871</v>
      </c>
    </row>
    <row r="741" spans="1:7" ht="45" customHeight="1" x14ac:dyDescent="0.25">
      <c r="A741" s="3" t="s">
        <v>1511</v>
      </c>
      <c r="B741" s="3" t="s">
        <v>10767</v>
      </c>
      <c r="C741" s="3" t="s">
        <v>1869</v>
      </c>
      <c r="D741" s="3" t="s">
        <v>1870</v>
      </c>
      <c r="E741" s="3" t="s">
        <v>1870</v>
      </c>
      <c r="F741" s="3" t="s">
        <v>93</v>
      </c>
      <c r="G741" s="3" t="s">
        <v>1871</v>
      </c>
    </row>
    <row r="742" spans="1:7" ht="45" customHeight="1" x14ac:dyDescent="0.25">
      <c r="A742" s="3" t="s">
        <v>1512</v>
      </c>
      <c r="B742" s="3" t="s">
        <v>10768</v>
      </c>
      <c r="C742" s="3" t="s">
        <v>1869</v>
      </c>
      <c r="D742" s="3" t="s">
        <v>1870</v>
      </c>
      <c r="E742" s="3" t="s">
        <v>1870</v>
      </c>
      <c r="F742" s="3" t="s">
        <v>93</v>
      </c>
      <c r="G742" s="3" t="s">
        <v>1871</v>
      </c>
    </row>
    <row r="743" spans="1:7" ht="45" customHeight="1" x14ac:dyDescent="0.25">
      <c r="A743" s="3" t="s">
        <v>1513</v>
      </c>
      <c r="B743" s="3" t="s">
        <v>10769</v>
      </c>
      <c r="C743" s="3" t="s">
        <v>1869</v>
      </c>
      <c r="D743" s="3" t="s">
        <v>1870</v>
      </c>
      <c r="E743" s="3" t="s">
        <v>1870</v>
      </c>
      <c r="F743" s="3" t="s">
        <v>93</v>
      </c>
      <c r="G743" s="3" t="s">
        <v>1871</v>
      </c>
    </row>
    <row r="744" spans="1:7" ht="45" customHeight="1" x14ac:dyDescent="0.25">
      <c r="A744" s="3" t="s">
        <v>1514</v>
      </c>
      <c r="B744" s="3" t="s">
        <v>10770</v>
      </c>
      <c r="C744" s="3" t="s">
        <v>1869</v>
      </c>
      <c r="D744" s="3" t="s">
        <v>1870</v>
      </c>
      <c r="E744" s="3" t="s">
        <v>1870</v>
      </c>
      <c r="F744" s="3" t="s">
        <v>93</v>
      </c>
      <c r="G744" s="3" t="s">
        <v>1871</v>
      </c>
    </row>
    <row r="745" spans="1:7" ht="45" customHeight="1" x14ac:dyDescent="0.25">
      <c r="A745" s="3" t="s">
        <v>1515</v>
      </c>
      <c r="B745" s="3" t="s">
        <v>10771</v>
      </c>
      <c r="C745" s="3" t="s">
        <v>1869</v>
      </c>
      <c r="D745" s="3" t="s">
        <v>1870</v>
      </c>
      <c r="E745" s="3" t="s">
        <v>1870</v>
      </c>
      <c r="F745" s="3" t="s">
        <v>93</v>
      </c>
      <c r="G745" s="3" t="s">
        <v>1871</v>
      </c>
    </row>
    <row r="746" spans="1:7" ht="45" customHeight="1" x14ac:dyDescent="0.25">
      <c r="A746" s="3" t="s">
        <v>1517</v>
      </c>
      <c r="B746" s="3" t="s">
        <v>10772</v>
      </c>
      <c r="C746" s="3" t="s">
        <v>1869</v>
      </c>
      <c r="D746" s="3" t="s">
        <v>1870</v>
      </c>
      <c r="E746" s="3" t="s">
        <v>1870</v>
      </c>
      <c r="F746" s="3" t="s">
        <v>93</v>
      </c>
      <c r="G746" s="3" t="s">
        <v>1871</v>
      </c>
    </row>
    <row r="747" spans="1:7" ht="45" customHeight="1" x14ac:dyDescent="0.25">
      <c r="A747" s="3" t="s">
        <v>1518</v>
      </c>
      <c r="B747" s="3" t="s">
        <v>10773</v>
      </c>
      <c r="C747" s="3" t="s">
        <v>1869</v>
      </c>
      <c r="D747" s="3" t="s">
        <v>1870</v>
      </c>
      <c r="E747" s="3" t="s">
        <v>1870</v>
      </c>
      <c r="F747" s="3" t="s">
        <v>93</v>
      </c>
      <c r="G747" s="3" t="s">
        <v>1871</v>
      </c>
    </row>
    <row r="748" spans="1:7" ht="45" customHeight="1" x14ac:dyDescent="0.25">
      <c r="A748" s="3" t="s">
        <v>1519</v>
      </c>
      <c r="B748" s="3" t="s">
        <v>10774</v>
      </c>
      <c r="C748" s="3" t="s">
        <v>1869</v>
      </c>
      <c r="D748" s="3" t="s">
        <v>1870</v>
      </c>
      <c r="E748" s="3" t="s">
        <v>1870</v>
      </c>
      <c r="F748" s="3" t="s">
        <v>93</v>
      </c>
      <c r="G748" s="3" t="s">
        <v>1871</v>
      </c>
    </row>
    <row r="749" spans="1:7" ht="45" customHeight="1" x14ac:dyDescent="0.25">
      <c r="A749" s="3" t="s">
        <v>1520</v>
      </c>
      <c r="B749" s="3" t="s">
        <v>10775</v>
      </c>
      <c r="C749" s="3" t="s">
        <v>1869</v>
      </c>
      <c r="D749" s="3" t="s">
        <v>1870</v>
      </c>
      <c r="E749" s="3" t="s">
        <v>1870</v>
      </c>
      <c r="F749" s="3" t="s">
        <v>93</v>
      </c>
      <c r="G749" s="3" t="s">
        <v>1871</v>
      </c>
    </row>
    <row r="750" spans="1:7" ht="45" customHeight="1" x14ac:dyDescent="0.25">
      <c r="A750" s="3" t="s">
        <v>1521</v>
      </c>
      <c r="B750" s="3" t="s">
        <v>10776</v>
      </c>
      <c r="C750" s="3" t="s">
        <v>1869</v>
      </c>
      <c r="D750" s="3" t="s">
        <v>1870</v>
      </c>
      <c r="E750" s="3" t="s">
        <v>1870</v>
      </c>
      <c r="F750" s="3" t="s">
        <v>93</v>
      </c>
      <c r="G750" s="3" t="s">
        <v>1871</v>
      </c>
    </row>
    <row r="751" spans="1:7" ht="45" customHeight="1" x14ac:dyDescent="0.25">
      <c r="A751" s="3" t="s">
        <v>1522</v>
      </c>
      <c r="B751" s="3" t="s">
        <v>10777</v>
      </c>
      <c r="C751" s="3" t="s">
        <v>1869</v>
      </c>
      <c r="D751" s="3" t="s">
        <v>1870</v>
      </c>
      <c r="E751" s="3" t="s">
        <v>1870</v>
      </c>
      <c r="F751" s="3" t="s">
        <v>93</v>
      </c>
      <c r="G751" s="3" t="s">
        <v>1871</v>
      </c>
    </row>
    <row r="752" spans="1:7" ht="45" customHeight="1" x14ac:dyDescent="0.25">
      <c r="A752" s="3" t="s">
        <v>1523</v>
      </c>
      <c r="B752" s="3" t="s">
        <v>10778</v>
      </c>
      <c r="C752" s="3" t="s">
        <v>1869</v>
      </c>
      <c r="D752" s="3" t="s">
        <v>1870</v>
      </c>
      <c r="E752" s="3" t="s">
        <v>1870</v>
      </c>
      <c r="F752" s="3" t="s">
        <v>93</v>
      </c>
      <c r="G752" s="3" t="s">
        <v>1871</v>
      </c>
    </row>
    <row r="753" spans="1:7" ht="45" customHeight="1" x14ac:dyDescent="0.25">
      <c r="A753" s="3" t="s">
        <v>1524</v>
      </c>
      <c r="B753" s="3" t="s">
        <v>10779</v>
      </c>
      <c r="C753" s="3" t="s">
        <v>1869</v>
      </c>
      <c r="D753" s="3" t="s">
        <v>1870</v>
      </c>
      <c r="E753" s="3" t="s">
        <v>1870</v>
      </c>
      <c r="F753" s="3" t="s">
        <v>93</v>
      </c>
      <c r="G753" s="3" t="s">
        <v>1871</v>
      </c>
    </row>
    <row r="754" spans="1:7" ht="45" customHeight="1" x14ac:dyDescent="0.25">
      <c r="A754" s="3" t="s">
        <v>1525</v>
      </c>
      <c r="B754" s="3" t="s">
        <v>10780</v>
      </c>
      <c r="C754" s="3" t="s">
        <v>1869</v>
      </c>
      <c r="D754" s="3" t="s">
        <v>1870</v>
      </c>
      <c r="E754" s="3" t="s">
        <v>1870</v>
      </c>
      <c r="F754" s="3" t="s">
        <v>93</v>
      </c>
      <c r="G754" s="3" t="s">
        <v>1871</v>
      </c>
    </row>
    <row r="755" spans="1:7" ht="45" customHeight="1" x14ac:dyDescent="0.25">
      <c r="A755" s="3" t="s">
        <v>1526</v>
      </c>
      <c r="B755" s="3" t="s">
        <v>10781</v>
      </c>
      <c r="C755" s="3" t="s">
        <v>1869</v>
      </c>
      <c r="D755" s="3" t="s">
        <v>1870</v>
      </c>
      <c r="E755" s="3" t="s">
        <v>1870</v>
      </c>
      <c r="F755" s="3" t="s">
        <v>93</v>
      </c>
      <c r="G755" s="3" t="s">
        <v>1871</v>
      </c>
    </row>
    <row r="756" spans="1:7" ht="45" customHeight="1" x14ac:dyDescent="0.25">
      <c r="A756" s="3" t="s">
        <v>1527</v>
      </c>
      <c r="B756" s="3" t="s">
        <v>10782</v>
      </c>
      <c r="C756" s="3" t="s">
        <v>1869</v>
      </c>
      <c r="D756" s="3" t="s">
        <v>1870</v>
      </c>
      <c r="E756" s="3" t="s">
        <v>1870</v>
      </c>
      <c r="F756" s="3" t="s">
        <v>93</v>
      </c>
      <c r="G756" s="3" t="s">
        <v>1871</v>
      </c>
    </row>
    <row r="757" spans="1:7" ht="45" customHeight="1" x14ac:dyDescent="0.25">
      <c r="A757" s="3" t="s">
        <v>1528</v>
      </c>
      <c r="B757" s="3" t="s">
        <v>10783</v>
      </c>
      <c r="C757" s="3" t="s">
        <v>1869</v>
      </c>
      <c r="D757" s="3" t="s">
        <v>1870</v>
      </c>
      <c r="E757" s="3" t="s">
        <v>1870</v>
      </c>
      <c r="F757" s="3" t="s">
        <v>93</v>
      </c>
      <c r="G757" s="3" t="s">
        <v>1871</v>
      </c>
    </row>
    <row r="758" spans="1:7" ht="45" customHeight="1" x14ac:dyDescent="0.25">
      <c r="A758" s="3" t="s">
        <v>1529</v>
      </c>
      <c r="B758" s="3" t="s">
        <v>10784</v>
      </c>
      <c r="C758" s="3" t="s">
        <v>1869</v>
      </c>
      <c r="D758" s="3" t="s">
        <v>1870</v>
      </c>
      <c r="E758" s="3" t="s">
        <v>1870</v>
      </c>
      <c r="F758" s="3" t="s">
        <v>93</v>
      </c>
      <c r="G758" s="3" t="s">
        <v>1871</v>
      </c>
    </row>
    <row r="759" spans="1:7" ht="45" customHeight="1" x14ac:dyDescent="0.25">
      <c r="A759" s="3" t="s">
        <v>1530</v>
      </c>
      <c r="B759" s="3" t="s">
        <v>10785</v>
      </c>
      <c r="C759" s="3" t="s">
        <v>1869</v>
      </c>
      <c r="D759" s="3" t="s">
        <v>1870</v>
      </c>
      <c r="E759" s="3" t="s">
        <v>1870</v>
      </c>
      <c r="F759" s="3" t="s">
        <v>93</v>
      </c>
      <c r="G759" s="3" t="s">
        <v>1871</v>
      </c>
    </row>
    <row r="760" spans="1:7" ht="45" customHeight="1" x14ac:dyDescent="0.25">
      <c r="A760" s="3" t="s">
        <v>1531</v>
      </c>
      <c r="B760" s="3" t="s">
        <v>10786</v>
      </c>
      <c r="C760" s="3" t="s">
        <v>1869</v>
      </c>
      <c r="D760" s="3" t="s">
        <v>1870</v>
      </c>
      <c r="E760" s="3" t="s">
        <v>1870</v>
      </c>
      <c r="F760" s="3" t="s">
        <v>93</v>
      </c>
      <c r="G760" s="3" t="s">
        <v>1871</v>
      </c>
    </row>
    <row r="761" spans="1:7" ht="45" customHeight="1" x14ac:dyDescent="0.25">
      <c r="A761" s="3" t="s">
        <v>1532</v>
      </c>
      <c r="B761" s="3" t="s">
        <v>10787</v>
      </c>
      <c r="C761" s="3" t="s">
        <v>1869</v>
      </c>
      <c r="D761" s="3" t="s">
        <v>1870</v>
      </c>
      <c r="E761" s="3" t="s">
        <v>1870</v>
      </c>
      <c r="F761" s="3" t="s">
        <v>93</v>
      </c>
      <c r="G761" s="3" t="s">
        <v>1871</v>
      </c>
    </row>
    <row r="762" spans="1:7" ht="45" customHeight="1" x14ac:dyDescent="0.25">
      <c r="A762" s="3" t="s">
        <v>1533</v>
      </c>
      <c r="B762" s="3" t="s">
        <v>10788</v>
      </c>
      <c r="C762" s="3" t="s">
        <v>1869</v>
      </c>
      <c r="D762" s="3" t="s">
        <v>1870</v>
      </c>
      <c r="E762" s="3" t="s">
        <v>1870</v>
      </c>
      <c r="F762" s="3" t="s">
        <v>93</v>
      </c>
      <c r="G762" s="3" t="s">
        <v>1871</v>
      </c>
    </row>
    <row r="763" spans="1:7" ht="45" customHeight="1" x14ac:dyDescent="0.25">
      <c r="A763" s="3" t="s">
        <v>1534</v>
      </c>
      <c r="B763" s="3" t="s">
        <v>10789</v>
      </c>
      <c r="C763" s="3" t="s">
        <v>1869</v>
      </c>
      <c r="D763" s="3" t="s">
        <v>1870</v>
      </c>
      <c r="E763" s="3" t="s">
        <v>1870</v>
      </c>
      <c r="F763" s="3" t="s">
        <v>93</v>
      </c>
      <c r="G763" s="3" t="s">
        <v>1871</v>
      </c>
    </row>
    <row r="764" spans="1:7" ht="45" customHeight="1" x14ac:dyDescent="0.25">
      <c r="A764" s="3" t="s">
        <v>1535</v>
      </c>
      <c r="B764" s="3" t="s">
        <v>10790</v>
      </c>
      <c r="C764" s="3" t="s">
        <v>1869</v>
      </c>
      <c r="D764" s="3" t="s">
        <v>1870</v>
      </c>
      <c r="E764" s="3" t="s">
        <v>1870</v>
      </c>
      <c r="F764" s="3" t="s">
        <v>93</v>
      </c>
      <c r="G764" s="3" t="s">
        <v>1871</v>
      </c>
    </row>
    <row r="765" spans="1:7" ht="45" customHeight="1" x14ac:dyDescent="0.25">
      <c r="A765" s="3" t="s">
        <v>1536</v>
      </c>
      <c r="B765" s="3" t="s">
        <v>10791</v>
      </c>
      <c r="C765" s="3" t="s">
        <v>1869</v>
      </c>
      <c r="D765" s="3" t="s">
        <v>1870</v>
      </c>
      <c r="E765" s="3" t="s">
        <v>1870</v>
      </c>
      <c r="F765" s="3" t="s">
        <v>93</v>
      </c>
      <c r="G765" s="3" t="s">
        <v>1871</v>
      </c>
    </row>
    <row r="766" spans="1:7" ht="45" customHeight="1" x14ac:dyDescent="0.25">
      <c r="A766" s="3" t="s">
        <v>1537</v>
      </c>
      <c r="B766" s="3" t="s">
        <v>10792</v>
      </c>
      <c r="C766" s="3" t="s">
        <v>1869</v>
      </c>
      <c r="D766" s="3" t="s">
        <v>1870</v>
      </c>
      <c r="E766" s="3" t="s">
        <v>1870</v>
      </c>
      <c r="F766" s="3" t="s">
        <v>93</v>
      </c>
      <c r="G766" s="3" t="s">
        <v>1871</v>
      </c>
    </row>
    <row r="767" spans="1:7" ht="45" customHeight="1" x14ac:dyDescent="0.25">
      <c r="A767" s="3" t="s">
        <v>1538</v>
      </c>
      <c r="B767" s="3" t="s">
        <v>10793</v>
      </c>
      <c r="C767" s="3" t="s">
        <v>1869</v>
      </c>
      <c r="D767" s="3" t="s">
        <v>1870</v>
      </c>
      <c r="E767" s="3" t="s">
        <v>1870</v>
      </c>
      <c r="F767" s="3" t="s">
        <v>93</v>
      </c>
      <c r="G767" s="3" t="s">
        <v>1871</v>
      </c>
    </row>
    <row r="768" spans="1:7" ht="45" customHeight="1" x14ac:dyDescent="0.25">
      <c r="A768" s="3" t="s">
        <v>1539</v>
      </c>
      <c r="B768" s="3" t="s">
        <v>10794</v>
      </c>
      <c r="C768" s="3" t="s">
        <v>1869</v>
      </c>
      <c r="D768" s="3" t="s">
        <v>1870</v>
      </c>
      <c r="E768" s="3" t="s">
        <v>1870</v>
      </c>
      <c r="F768" s="3" t="s">
        <v>93</v>
      </c>
      <c r="G768" s="3" t="s">
        <v>1871</v>
      </c>
    </row>
    <row r="769" spans="1:7" ht="45" customHeight="1" x14ac:dyDescent="0.25">
      <c r="A769" s="3" t="s">
        <v>1540</v>
      </c>
      <c r="B769" s="3" t="s">
        <v>10795</v>
      </c>
      <c r="C769" s="3" t="s">
        <v>1869</v>
      </c>
      <c r="D769" s="3" t="s">
        <v>1870</v>
      </c>
      <c r="E769" s="3" t="s">
        <v>1870</v>
      </c>
      <c r="F769" s="3" t="s">
        <v>93</v>
      </c>
      <c r="G769" s="3" t="s">
        <v>1871</v>
      </c>
    </row>
    <row r="770" spans="1:7" ht="45" customHeight="1" x14ac:dyDescent="0.25">
      <c r="A770" s="3" t="s">
        <v>1541</v>
      </c>
      <c r="B770" s="3" t="s">
        <v>10796</v>
      </c>
      <c r="C770" s="3" t="s">
        <v>1869</v>
      </c>
      <c r="D770" s="3" t="s">
        <v>1870</v>
      </c>
      <c r="E770" s="3" t="s">
        <v>1870</v>
      </c>
      <c r="F770" s="3" t="s">
        <v>93</v>
      </c>
      <c r="G770" s="3" t="s">
        <v>1871</v>
      </c>
    </row>
    <row r="771" spans="1:7" ht="45" customHeight="1" x14ac:dyDescent="0.25">
      <c r="A771" s="3" t="s">
        <v>1542</v>
      </c>
      <c r="B771" s="3" t="s">
        <v>10797</v>
      </c>
      <c r="C771" s="3" t="s">
        <v>1869</v>
      </c>
      <c r="D771" s="3" t="s">
        <v>1870</v>
      </c>
      <c r="E771" s="3" t="s">
        <v>1870</v>
      </c>
      <c r="F771" s="3" t="s">
        <v>93</v>
      </c>
      <c r="G771" s="3" t="s">
        <v>1871</v>
      </c>
    </row>
    <row r="772" spans="1:7" ht="45" customHeight="1" x14ac:dyDescent="0.25">
      <c r="A772" s="3" t="s">
        <v>1543</v>
      </c>
      <c r="B772" s="3" t="s">
        <v>10798</v>
      </c>
      <c r="C772" s="3" t="s">
        <v>1869</v>
      </c>
      <c r="D772" s="3" t="s">
        <v>1870</v>
      </c>
      <c r="E772" s="3" t="s">
        <v>1870</v>
      </c>
      <c r="F772" s="3" t="s">
        <v>93</v>
      </c>
      <c r="G772" s="3" t="s">
        <v>1871</v>
      </c>
    </row>
    <row r="773" spans="1:7" ht="45" customHeight="1" x14ac:dyDescent="0.25">
      <c r="A773" s="3" t="s">
        <v>1544</v>
      </c>
      <c r="B773" s="3" t="s">
        <v>10799</v>
      </c>
      <c r="C773" s="3" t="s">
        <v>1869</v>
      </c>
      <c r="D773" s="3" t="s">
        <v>1870</v>
      </c>
      <c r="E773" s="3" t="s">
        <v>1870</v>
      </c>
      <c r="F773" s="3" t="s">
        <v>93</v>
      </c>
      <c r="G773" s="3" t="s">
        <v>1871</v>
      </c>
    </row>
    <row r="774" spans="1:7" ht="45" customHeight="1" x14ac:dyDescent="0.25">
      <c r="A774" s="3" t="s">
        <v>1545</v>
      </c>
      <c r="B774" s="3" t="s">
        <v>10800</v>
      </c>
      <c r="C774" s="3" t="s">
        <v>1869</v>
      </c>
      <c r="D774" s="3" t="s">
        <v>1870</v>
      </c>
      <c r="E774" s="3" t="s">
        <v>1870</v>
      </c>
      <c r="F774" s="3" t="s">
        <v>93</v>
      </c>
      <c r="G774" s="3" t="s">
        <v>1871</v>
      </c>
    </row>
    <row r="775" spans="1:7" ht="45" customHeight="1" x14ac:dyDescent="0.25">
      <c r="A775" s="3" t="s">
        <v>1546</v>
      </c>
      <c r="B775" s="3" t="s">
        <v>10801</v>
      </c>
      <c r="C775" s="3" t="s">
        <v>1869</v>
      </c>
      <c r="D775" s="3" t="s">
        <v>1870</v>
      </c>
      <c r="E775" s="3" t="s">
        <v>1870</v>
      </c>
      <c r="F775" s="3" t="s">
        <v>93</v>
      </c>
      <c r="G775" s="3" t="s">
        <v>1871</v>
      </c>
    </row>
    <row r="776" spans="1:7" ht="45" customHeight="1" x14ac:dyDescent="0.25">
      <c r="A776" s="3" t="s">
        <v>1549</v>
      </c>
      <c r="B776" s="3" t="s">
        <v>10802</v>
      </c>
      <c r="C776" s="3" t="s">
        <v>1869</v>
      </c>
      <c r="D776" s="3" t="s">
        <v>1870</v>
      </c>
      <c r="E776" s="3" t="s">
        <v>1870</v>
      </c>
      <c r="F776" s="3" t="s">
        <v>93</v>
      </c>
      <c r="G776" s="3" t="s">
        <v>1871</v>
      </c>
    </row>
    <row r="777" spans="1:7" ht="45" customHeight="1" x14ac:dyDescent="0.25">
      <c r="A777" s="3" t="s">
        <v>1552</v>
      </c>
      <c r="B777" s="3" t="s">
        <v>10803</v>
      </c>
      <c r="C777" s="3" t="s">
        <v>1869</v>
      </c>
      <c r="D777" s="3" t="s">
        <v>1870</v>
      </c>
      <c r="E777" s="3" t="s">
        <v>1870</v>
      </c>
      <c r="F777" s="3" t="s">
        <v>93</v>
      </c>
      <c r="G777" s="3" t="s">
        <v>1871</v>
      </c>
    </row>
    <row r="778" spans="1:7" ht="45" customHeight="1" x14ac:dyDescent="0.25">
      <c r="A778" s="3" t="s">
        <v>1553</v>
      </c>
      <c r="B778" s="3" t="s">
        <v>10804</v>
      </c>
      <c r="C778" s="3" t="s">
        <v>1869</v>
      </c>
      <c r="D778" s="3" t="s">
        <v>1870</v>
      </c>
      <c r="E778" s="3" t="s">
        <v>1870</v>
      </c>
      <c r="F778" s="3" t="s">
        <v>93</v>
      </c>
      <c r="G778" s="3" t="s">
        <v>1871</v>
      </c>
    </row>
    <row r="779" spans="1:7" ht="45" customHeight="1" x14ac:dyDescent="0.25">
      <c r="A779" s="3" t="s">
        <v>1554</v>
      </c>
      <c r="B779" s="3" t="s">
        <v>10805</v>
      </c>
      <c r="C779" s="3" t="s">
        <v>1869</v>
      </c>
      <c r="D779" s="3" t="s">
        <v>1870</v>
      </c>
      <c r="E779" s="3" t="s">
        <v>1870</v>
      </c>
      <c r="F779" s="3" t="s">
        <v>93</v>
      </c>
      <c r="G779" s="3" t="s">
        <v>1871</v>
      </c>
    </row>
    <row r="780" spans="1:7" ht="45" customHeight="1" x14ac:dyDescent="0.25">
      <c r="A780" s="3" t="s">
        <v>1557</v>
      </c>
      <c r="B780" s="3" t="s">
        <v>10806</v>
      </c>
      <c r="C780" s="3" t="s">
        <v>1869</v>
      </c>
      <c r="D780" s="3" t="s">
        <v>1870</v>
      </c>
      <c r="E780" s="3" t="s">
        <v>1870</v>
      </c>
      <c r="F780" s="3" t="s">
        <v>93</v>
      </c>
      <c r="G780" s="3" t="s">
        <v>1871</v>
      </c>
    </row>
    <row r="781" spans="1:7" ht="45" customHeight="1" x14ac:dyDescent="0.25">
      <c r="A781" s="3" t="s">
        <v>1559</v>
      </c>
      <c r="B781" s="3" t="s">
        <v>10807</v>
      </c>
      <c r="C781" s="3" t="s">
        <v>1869</v>
      </c>
      <c r="D781" s="3" t="s">
        <v>1870</v>
      </c>
      <c r="E781" s="3" t="s">
        <v>1870</v>
      </c>
      <c r="F781" s="3" t="s">
        <v>93</v>
      </c>
      <c r="G781" s="3" t="s">
        <v>1871</v>
      </c>
    </row>
    <row r="782" spans="1:7" ht="45" customHeight="1" x14ac:dyDescent="0.25">
      <c r="A782" s="3" t="s">
        <v>1561</v>
      </c>
      <c r="B782" s="3" t="s">
        <v>10808</v>
      </c>
      <c r="C782" s="3" t="s">
        <v>1869</v>
      </c>
      <c r="D782" s="3" t="s">
        <v>1870</v>
      </c>
      <c r="E782" s="3" t="s">
        <v>1870</v>
      </c>
      <c r="F782" s="3" t="s">
        <v>93</v>
      </c>
      <c r="G782" s="3" t="s">
        <v>1871</v>
      </c>
    </row>
    <row r="783" spans="1:7" ht="45" customHeight="1" x14ac:dyDescent="0.25">
      <c r="A783" s="3" t="s">
        <v>1563</v>
      </c>
      <c r="B783" s="3" t="s">
        <v>10809</v>
      </c>
      <c r="C783" s="3" t="s">
        <v>1869</v>
      </c>
      <c r="D783" s="3" t="s">
        <v>1870</v>
      </c>
      <c r="E783" s="3" t="s">
        <v>1870</v>
      </c>
      <c r="F783" s="3" t="s">
        <v>93</v>
      </c>
      <c r="G783" s="3" t="s">
        <v>1871</v>
      </c>
    </row>
    <row r="784" spans="1:7" ht="45" customHeight="1" x14ac:dyDescent="0.25">
      <c r="A784" s="3" t="s">
        <v>1565</v>
      </c>
      <c r="B784" s="3" t="s">
        <v>10810</v>
      </c>
      <c r="C784" s="3" t="s">
        <v>1869</v>
      </c>
      <c r="D784" s="3" t="s">
        <v>1870</v>
      </c>
      <c r="E784" s="3" t="s">
        <v>1870</v>
      </c>
      <c r="F784" s="3" t="s">
        <v>93</v>
      </c>
      <c r="G784" s="3" t="s">
        <v>1871</v>
      </c>
    </row>
    <row r="785" spans="1:7" ht="45" customHeight="1" x14ac:dyDescent="0.25">
      <c r="A785" s="3" t="s">
        <v>1567</v>
      </c>
      <c r="B785" s="3" t="s">
        <v>10811</v>
      </c>
      <c r="C785" s="3" t="s">
        <v>1869</v>
      </c>
      <c r="D785" s="3" t="s">
        <v>1870</v>
      </c>
      <c r="E785" s="3" t="s">
        <v>1870</v>
      </c>
      <c r="F785" s="3" t="s">
        <v>93</v>
      </c>
      <c r="G785" s="3" t="s">
        <v>1871</v>
      </c>
    </row>
    <row r="786" spans="1:7" ht="45" customHeight="1" x14ac:dyDescent="0.25">
      <c r="A786" s="3" t="s">
        <v>1568</v>
      </c>
      <c r="B786" s="3" t="s">
        <v>10812</v>
      </c>
      <c r="C786" s="3" t="s">
        <v>1869</v>
      </c>
      <c r="D786" s="3" t="s">
        <v>1870</v>
      </c>
      <c r="E786" s="3" t="s">
        <v>1870</v>
      </c>
      <c r="F786" s="3" t="s">
        <v>93</v>
      </c>
      <c r="G786" s="3" t="s">
        <v>1871</v>
      </c>
    </row>
    <row r="787" spans="1:7" ht="45" customHeight="1" x14ac:dyDescent="0.25">
      <c r="A787" s="3" t="s">
        <v>1569</v>
      </c>
      <c r="B787" s="3" t="s">
        <v>10813</v>
      </c>
      <c r="C787" s="3" t="s">
        <v>1869</v>
      </c>
      <c r="D787" s="3" t="s">
        <v>1870</v>
      </c>
      <c r="E787" s="3" t="s">
        <v>1870</v>
      </c>
      <c r="F787" s="3" t="s">
        <v>93</v>
      </c>
      <c r="G787" s="3" t="s">
        <v>1871</v>
      </c>
    </row>
    <row r="788" spans="1:7" ht="45" customHeight="1" x14ac:dyDescent="0.25">
      <c r="A788" s="3" t="s">
        <v>1571</v>
      </c>
      <c r="B788" s="3" t="s">
        <v>10814</v>
      </c>
      <c r="C788" s="3" t="s">
        <v>1869</v>
      </c>
      <c r="D788" s="3" t="s">
        <v>1870</v>
      </c>
      <c r="E788" s="3" t="s">
        <v>1870</v>
      </c>
      <c r="F788" s="3" t="s">
        <v>93</v>
      </c>
      <c r="G788" s="3" t="s">
        <v>1871</v>
      </c>
    </row>
    <row r="789" spans="1:7" ht="45" customHeight="1" x14ac:dyDescent="0.25">
      <c r="A789" s="3" t="s">
        <v>1572</v>
      </c>
      <c r="B789" s="3" t="s">
        <v>10815</v>
      </c>
      <c r="C789" s="3" t="s">
        <v>1869</v>
      </c>
      <c r="D789" s="3" t="s">
        <v>1870</v>
      </c>
      <c r="E789" s="3" t="s">
        <v>1870</v>
      </c>
      <c r="F789" s="3" t="s">
        <v>93</v>
      </c>
      <c r="G789" s="3" t="s">
        <v>1871</v>
      </c>
    </row>
    <row r="790" spans="1:7" ht="45" customHeight="1" x14ac:dyDescent="0.25">
      <c r="A790" s="3" t="s">
        <v>1573</v>
      </c>
      <c r="B790" s="3" t="s">
        <v>10816</v>
      </c>
      <c r="C790" s="3" t="s">
        <v>1869</v>
      </c>
      <c r="D790" s="3" t="s">
        <v>1870</v>
      </c>
      <c r="E790" s="3" t="s">
        <v>1870</v>
      </c>
      <c r="F790" s="3" t="s">
        <v>93</v>
      </c>
      <c r="G790" s="3" t="s">
        <v>1871</v>
      </c>
    </row>
    <row r="791" spans="1:7" ht="45" customHeight="1" x14ac:dyDescent="0.25">
      <c r="A791" s="3" t="s">
        <v>1575</v>
      </c>
      <c r="B791" s="3" t="s">
        <v>10817</v>
      </c>
      <c r="C791" s="3" t="s">
        <v>1869</v>
      </c>
      <c r="D791" s="3" t="s">
        <v>1870</v>
      </c>
      <c r="E791" s="3" t="s">
        <v>1870</v>
      </c>
      <c r="F791" s="3" t="s">
        <v>93</v>
      </c>
      <c r="G791" s="3" t="s">
        <v>1871</v>
      </c>
    </row>
    <row r="792" spans="1:7" ht="45" customHeight="1" x14ac:dyDescent="0.25">
      <c r="A792" s="3" t="s">
        <v>1577</v>
      </c>
      <c r="B792" s="3" t="s">
        <v>10818</v>
      </c>
      <c r="C792" s="3" t="s">
        <v>1869</v>
      </c>
      <c r="D792" s="3" t="s">
        <v>1870</v>
      </c>
      <c r="E792" s="3" t="s">
        <v>1870</v>
      </c>
      <c r="F792" s="3" t="s">
        <v>93</v>
      </c>
      <c r="G792" s="3" t="s">
        <v>1871</v>
      </c>
    </row>
    <row r="793" spans="1:7" ht="45" customHeight="1" x14ac:dyDescent="0.25">
      <c r="A793" s="3" t="s">
        <v>1579</v>
      </c>
      <c r="B793" s="3" t="s">
        <v>10819</v>
      </c>
      <c r="C793" s="3" t="s">
        <v>1869</v>
      </c>
      <c r="D793" s="3" t="s">
        <v>1870</v>
      </c>
      <c r="E793" s="3" t="s">
        <v>1870</v>
      </c>
      <c r="F793" s="3" t="s">
        <v>93</v>
      </c>
      <c r="G793" s="3" t="s">
        <v>1871</v>
      </c>
    </row>
    <row r="794" spans="1:7" ht="45" customHeight="1" x14ac:dyDescent="0.25">
      <c r="A794" s="3" t="s">
        <v>1580</v>
      </c>
      <c r="B794" s="3" t="s">
        <v>10820</v>
      </c>
      <c r="C794" s="3" t="s">
        <v>1869</v>
      </c>
      <c r="D794" s="3" t="s">
        <v>1870</v>
      </c>
      <c r="E794" s="3" t="s">
        <v>1870</v>
      </c>
      <c r="F794" s="3" t="s">
        <v>93</v>
      </c>
      <c r="G794" s="3" t="s">
        <v>1871</v>
      </c>
    </row>
    <row r="795" spans="1:7" ht="45" customHeight="1" x14ac:dyDescent="0.25">
      <c r="A795" s="3" t="s">
        <v>1581</v>
      </c>
      <c r="B795" s="3" t="s">
        <v>10821</v>
      </c>
      <c r="C795" s="3" t="s">
        <v>1869</v>
      </c>
      <c r="D795" s="3" t="s">
        <v>1870</v>
      </c>
      <c r="E795" s="3" t="s">
        <v>1870</v>
      </c>
      <c r="F795" s="3" t="s">
        <v>93</v>
      </c>
      <c r="G795" s="3" t="s">
        <v>1871</v>
      </c>
    </row>
    <row r="796" spans="1:7" ht="45" customHeight="1" x14ac:dyDescent="0.25">
      <c r="A796" s="3" t="s">
        <v>1582</v>
      </c>
      <c r="B796" s="3" t="s">
        <v>10822</v>
      </c>
      <c r="C796" s="3" t="s">
        <v>1869</v>
      </c>
      <c r="D796" s="3" t="s">
        <v>1870</v>
      </c>
      <c r="E796" s="3" t="s">
        <v>1870</v>
      </c>
      <c r="F796" s="3" t="s">
        <v>93</v>
      </c>
      <c r="G796" s="3" t="s">
        <v>1871</v>
      </c>
    </row>
    <row r="797" spans="1:7" ht="45" customHeight="1" x14ac:dyDescent="0.25">
      <c r="A797" s="3" t="s">
        <v>1583</v>
      </c>
      <c r="B797" s="3" t="s">
        <v>10823</v>
      </c>
      <c r="C797" s="3" t="s">
        <v>1869</v>
      </c>
      <c r="D797" s="3" t="s">
        <v>1870</v>
      </c>
      <c r="E797" s="3" t="s">
        <v>1870</v>
      </c>
      <c r="F797" s="3" t="s">
        <v>93</v>
      </c>
      <c r="G797" s="3" t="s">
        <v>1871</v>
      </c>
    </row>
    <row r="798" spans="1:7" ht="45" customHeight="1" x14ac:dyDescent="0.25">
      <c r="A798" s="3" t="s">
        <v>1584</v>
      </c>
      <c r="B798" s="3" t="s">
        <v>10824</v>
      </c>
      <c r="C798" s="3" t="s">
        <v>1869</v>
      </c>
      <c r="D798" s="3" t="s">
        <v>1870</v>
      </c>
      <c r="E798" s="3" t="s">
        <v>1870</v>
      </c>
      <c r="F798" s="3" t="s">
        <v>93</v>
      </c>
      <c r="G798" s="3" t="s">
        <v>1871</v>
      </c>
    </row>
    <row r="799" spans="1:7" ht="45" customHeight="1" x14ac:dyDescent="0.25">
      <c r="A799" s="3" t="s">
        <v>1585</v>
      </c>
      <c r="B799" s="3" t="s">
        <v>10825</v>
      </c>
      <c r="C799" s="3" t="s">
        <v>1869</v>
      </c>
      <c r="D799" s="3" t="s">
        <v>1870</v>
      </c>
      <c r="E799" s="3" t="s">
        <v>1870</v>
      </c>
      <c r="F799" s="3" t="s">
        <v>93</v>
      </c>
      <c r="G799" s="3" t="s">
        <v>1871</v>
      </c>
    </row>
    <row r="800" spans="1:7" ht="45" customHeight="1" x14ac:dyDescent="0.25">
      <c r="A800" s="3" t="s">
        <v>1586</v>
      </c>
      <c r="B800" s="3" t="s">
        <v>10826</v>
      </c>
      <c r="C800" s="3" t="s">
        <v>1869</v>
      </c>
      <c r="D800" s="3" t="s">
        <v>1870</v>
      </c>
      <c r="E800" s="3" t="s">
        <v>1870</v>
      </c>
      <c r="F800" s="3" t="s">
        <v>93</v>
      </c>
      <c r="G800" s="3" t="s">
        <v>1871</v>
      </c>
    </row>
    <row r="801" spans="1:7" ht="45" customHeight="1" x14ac:dyDescent="0.25">
      <c r="A801" s="3" t="s">
        <v>1587</v>
      </c>
      <c r="B801" s="3" t="s">
        <v>10827</v>
      </c>
      <c r="C801" s="3" t="s">
        <v>1869</v>
      </c>
      <c r="D801" s="3" t="s">
        <v>1870</v>
      </c>
      <c r="E801" s="3" t="s">
        <v>1870</v>
      </c>
      <c r="F801" s="3" t="s">
        <v>93</v>
      </c>
      <c r="G801" s="3" t="s">
        <v>1871</v>
      </c>
    </row>
    <row r="802" spans="1:7" ht="45" customHeight="1" x14ac:dyDescent="0.25">
      <c r="A802" s="3" t="s">
        <v>1588</v>
      </c>
      <c r="B802" s="3" t="s">
        <v>10828</v>
      </c>
      <c r="C802" s="3" t="s">
        <v>1869</v>
      </c>
      <c r="D802" s="3" t="s">
        <v>1870</v>
      </c>
      <c r="E802" s="3" t="s">
        <v>1870</v>
      </c>
      <c r="F802" s="3" t="s">
        <v>93</v>
      </c>
      <c r="G802" s="3" t="s">
        <v>1871</v>
      </c>
    </row>
    <row r="803" spans="1:7" ht="45" customHeight="1" x14ac:dyDescent="0.25">
      <c r="A803" s="3" t="s">
        <v>1589</v>
      </c>
      <c r="B803" s="3" t="s">
        <v>10829</v>
      </c>
      <c r="C803" s="3" t="s">
        <v>1869</v>
      </c>
      <c r="D803" s="3" t="s">
        <v>1870</v>
      </c>
      <c r="E803" s="3" t="s">
        <v>1870</v>
      </c>
      <c r="F803" s="3" t="s">
        <v>93</v>
      </c>
      <c r="G803" s="3" t="s">
        <v>1871</v>
      </c>
    </row>
    <row r="804" spans="1:7" ht="45" customHeight="1" x14ac:dyDescent="0.25">
      <c r="A804" s="3" t="s">
        <v>1590</v>
      </c>
      <c r="B804" s="3" t="s">
        <v>10830</v>
      </c>
      <c r="C804" s="3" t="s">
        <v>1869</v>
      </c>
      <c r="D804" s="3" t="s">
        <v>1870</v>
      </c>
      <c r="E804" s="3" t="s">
        <v>1870</v>
      </c>
      <c r="F804" s="3" t="s">
        <v>93</v>
      </c>
      <c r="G804" s="3" t="s">
        <v>1871</v>
      </c>
    </row>
    <row r="805" spans="1:7" ht="45" customHeight="1" x14ac:dyDescent="0.25">
      <c r="A805" s="3" t="s">
        <v>1591</v>
      </c>
      <c r="B805" s="3" t="s">
        <v>10831</v>
      </c>
      <c r="C805" s="3" t="s">
        <v>1869</v>
      </c>
      <c r="D805" s="3" t="s">
        <v>1870</v>
      </c>
      <c r="E805" s="3" t="s">
        <v>1870</v>
      </c>
      <c r="F805" s="3" t="s">
        <v>93</v>
      </c>
      <c r="G805" s="3" t="s">
        <v>1871</v>
      </c>
    </row>
    <row r="806" spans="1:7" ht="45" customHeight="1" x14ac:dyDescent="0.25">
      <c r="A806" s="3" t="s">
        <v>1592</v>
      </c>
      <c r="B806" s="3" t="s">
        <v>10832</v>
      </c>
      <c r="C806" s="3" t="s">
        <v>1869</v>
      </c>
      <c r="D806" s="3" t="s">
        <v>1870</v>
      </c>
      <c r="E806" s="3" t="s">
        <v>1870</v>
      </c>
      <c r="F806" s="3" t="s">
        <v>93</v>
      </c>
      <c r="G806" s="3" t="s">
        <v>1871</v>
      </c>
    </row>
    <row r="807" spans="1:7" ht="45" customHeight="1" x14ac:dyDescent="0.25">
      <c r="A807" s="3" t="s">
        <v>1593</v>
      </c>
      <c r="B807" s="3" t="s">
        <v>10833</v>
      </c>
      <c r="C807" s="3" t="s">
        <v>1869</v>
      </c>
      <c r="D807" s="3" t="s">
        <v>1870</v>
      </c>
      <c r="E807" s="3" t="s">
        <v>1870</v>
      </c>
      <c r="F807" s="3" t="s">
        <v>93</v>
      </c>
      <c r="G807" s="3" t="s">
        <v>1871</v>
      </c>
    </row>
    <row r="808" spans="1:7" ht="45" customHeight="1" x14ac:dyDescent="0.25">
      <c r="A808" s="3" t="s">
        <v>1594</v>
      </c>
      <c r="B808" s="3" t="s">
        <v>10834</v>
      </c>
      <c r="C808" s="3" t="s">
        <v>1869</v>
      </c>
      <c r="D808" s="3" t="s">
        <v>1870</v>
      </c>
      <c r="E808" s="3" t="s">
        <v>1870</v>
      </c>
      <c r="F808" s="3" t="s">
        <v>93</v>
      </c>
      <c r="G808" s="3" t="s">
        <v>1871</v>
      </c>
    </row>
    <row r="809" spans="1:7" ht="45" customHeight="1" x14ac:dyDescent="0.25">
      <c r="A809" s="3" t="s">
        <v>1595</v>
      </c>
      <c r="B809" s="3" t="s">
        <v>10835</v>
      </c>
      <c r="C809" s="3" t="s">
        <v>1869</v>
      </c>
      <c r="D809" s="3" t="s">
        <v>1870</v>
      </c>
      <c r="E809" s="3" t="s">
        <v>1870</v>
      </c>
      <c r="F809" s="3" t="s">
        <v>93</v>
      </c>
      <c r="G809" s="3" t="s">
        <v>1871</v>
      </c>
    </row>
    <row r="810" spans="1:7" ht="45" customHeight="1" x14ac:dyDescent="0.25">
      <c r="A810" s="3" t="s">
        <v>1596</v>
      </c>
      <c r="B810" s="3" t="s">
        <v>10836</v>
      </c>
      <c r="C810" s="3" t="s">
        <v>1869</v>
      </c>
      <c r="D810" s="3" t="s">
        <v>1870</v>
      </c>
      <c r="E810" s="3" t="s">
        <v>1870</v>
      </c>
      <c r="F810" s="3" t="s">
        <v>93</v>
      </c>
      <c r="G810" s="3" t="s">
        <v>1871</v>
      </c>
    </row>
    <row r="811" spans="1:7" ht="45" customHeight="1" x14ac:dyDescent="0.25">
      <c r="A811" s="3" t="s">
        <v>1597</v>
      </c>
      <c r="B811" s="3" t="s">
        <v>10837</v>
      </c>
      <c r="C811" s="3" t="s">
        <v>1869</v>
      </c>
      <c r="D811" s="3" t="s">
        <v>1870</v>
      </c>
      <c r="E811" s="3" t="s">
        <v>1870</v>
      </c>
      <c r="F811" s="3" t="s">
        <v>93</v>
      </c>
      <c r="G811" s="3" t="s">
        <v>1871</v>
      </c>
    </row>
    <row r="812" spans="1:7" ht="45" customHeight="1" x14ac:dyDescent="0.25">
      <c r="A812" s="3" t="s">
        <v>1598</v>
      </c>
      <c r="B812" s="3" t="s">
        <v>10838</v>
      </c>
      <c r="C812" s="3" t="s">
        <v>1869</v>
      </c>
      <c r="D812" s="3" t="s">
        <v>1870</v>
      </c>
      <c r="E812" s="3" t="s">
        <v>1870</v>
      </c>
      <c r="F812" s="3" t="s">
        <v>93</v>
      </c>
      <c r="G812" s="3" t="s">
        <v>1871</v>
      </c>
    </row>
    <row r="813" spans="1:7" ht="45" customHeight="1" x14ac:dyDescent="0.25">
      <c r="A813" s="3" t="s">
        <v>1599</v>
      </c>
      <c r="B813" s="3" t="s">
        <v>10839</v>
      </c>
      <c r="C813" s="3" t="s">
        <v>1869</v>
      </c>
      <c r="D813" s="3" t="s">
        <v>1870</v>
      </c>
      <c r="E813" s="3" t="s">
        <v>1870</v>
      </c>
      <c r="F813" s="3" t="s">
        <v>93</v>
      </c>
      <c r="G813" s="3" t="s">
        <v>1871</v>
      </c>
    </row>
    <row r="814" spans="1:7" ht="45" customHeight="1" x14ac:dyDescent="0.25">
      <c r="A814" s="3" t="s">
        <v>1600</v>
      </c>
      <c r="B814" s="3" t="s">
        <v>10840</v>
      </c>
      <c r="C814" s="3" t="s">
        <v>1869</v>
      </c>
      <c r="D814" s="3" t="s">
        <v>1870</v>
      </c>
      <c r="E814" s="3" t="s">
        <v>1870</v>
      </c>
      <c r="F814" s="3" t="s">
        <v>93</v>
      </c>
      <c r="G814" s="3" t="s">
        <v>1871</v>
      </c>
    </row>
    <row r="815" spans="1:7" ht="45" customHeight="1" x14ac:dyDescent="0.25">
      <c r="A815" s="3" t="s">
        <v>1601</v>
      </c>
      <c r="B815" s="3" t="s">
        <v>10841</v>
      </c>
      <c r="C815" s="3" t="s">
        <v>1869</v>
      </c>
      <c r="D815" s="3" t="s">
        <v>1870</v>
      </c>
      <c r="E815" s="3" t="s">
        <v>1870</v>
      </c>
      <c r="F815" s="3" t="s">
        <v>93</v>
      </c>
      <c r="G815" s="3" t="s">
        <v>1871</v>
      </c>
    </row>
    <row r="816" spans="1:7" ht="45" customHeight="1" x14ac:dyDescent="0.25">
      <c r="A816" s="3" t="s">
        <v>1602</v>
      </c>
      <c r="B816" s="3" t="s">
        <v>10842</v>
      </c>
      <c r="C816" s="3" t="s">
        <v>1869</v>
      </c>
      <c r="D816" s="3" t="s">
        <v>1870</v>
      </c>
      <c r="E816" s="3" t="s">
        <v>1870</v>
      </c>
      <c r="F816" s="3" t="s">
        <v>93</v>
      </c>
      <c r="G816" s="3" t="s">
        <v>1871</v>
      </c>
    </row>
    <row r="817" spans="1:7" ht="45" customHeight="1" x14ac:dyDescent="0.25">
      <c r="A817" s="3" t="s">
        <v>1603</v>
      </c>
      <c r="B817" s="3" t="s">
        <v>10843</v>
      </c>
      <c r="C817" s="3" t="s">
        <v>1869</v>
      </c>
      <c r="D817" s="3" t="s">
        <v>1870</v>
      </c>
      <c r="E817" s="3" t="s">
        <v>1870</v>
      </c>
      <c r="F817" s="3" t="s">
        <v>93</v>
      </c>
      <c r="G817" s="3" t="s">
        <v>1871</v>
      </c>
    </row>
    <row r="818" spans="1:7" ht="45" customHeight="1" x14ac:dyDescent="0.25">
      <c r="A818" s="3" t="s">
        <v>1604</v>
      </c>
      <c r="B818" s="3" t="s">
        <v>10844</v>
      </c>
      <c r="C818" s="3" t="s">
        <v>1869</v>
      </c>
      <c r="D818" s="3" t="s">
        <v>1870</v>
      </c>
      <c r="E818" s="3" t="s">
        <v>1870</v>
      </c>
      <c r="F818" s="3" t="s">
        <v>93</v>
      </c>
      <c r="G818" s="3" t="s">
        <v>1871</v>
      </c>
    </row>
    <row r="819" spans="1:7" ht="45" customHeight="1" x14ac:dyDescent="0.25">
      <c r="A819" s="3" t="s">
        <v>1605</v>
      </c>
      <c r="B819" s="3" t="s">
        <v>10845</v>
      </c>
      <c r="C819" s="3" t="s">
        <v>1869</v>
      </c>
      <c r="D819" s="3" t="s">
        <v>1870</v>
      </c>
      <c r="E819" s="3" t="s">
        <v>1870</v>
      </c>
      <c r="F819" s="3" t="s">
        <v>93</v>
      </c>
      <c r="G819" s="3" t="s">
        <v>1871</v>
      </c>
    </row>
    <row r="820" spans="1:7" ht="45" customHeight="1" x14ac:dyDescent="0.25">
      <c r="A820" s="3" t="s">
        <v>1606</v>
      </c>
      <c r="B820" s="3" t="s">
        <v>10846</v>
      </c>
      <c r="C820" s="3" t="s">
        <v>1869</v>
      </c>
      <c r="D820" s="3" t="s">
        <v>1870</v>
      </c>
      <c r="E820" s="3" t="s">
        <v>1870</v>
      </c>
      <c r="F820" s="3" t="s">
        <v>93</v>
      </c>
      <c r="G820" s="3" t="s">
        <v>1871</v>
      </c>
    </row>
    <row r="821" spans="1:7" ht="45" customHeight="1" x14ac:dyDescent="0.25">
      <c r="A821" s="3" t="s">
        <v>1607</v>
      </c>
      <c r="B821" s="3" t="s">
        <v>10847</v>
      </c>
      <c r="C821" s="3" t="s">
        <v>1869</v>
      </c>
      <c r="D821" s="3" t="s">
        <v>1870</v>
      </c>
      <c r="E821" s="3" t="s">
        <v>1870</v>
      </c>
      <c r="F821" s="3" t="s">
        <v>93</v>
      </c>
      <c r="G821" s="3" t="s">
        <v>1871</v>
      </c>
    </row>
    <row r="822" spans="1:7" ht="45" customHeight="1" x14ac:dyDescent="0.25">
      <c r="A822" s="3" t="s">
        <v>1608</v>
      </c>
      <c r="B822" s="3" t="s">
        <v>10848</v>
      </c>
      <c r="C822" s="3" t="s">
        <v>1869</v>
      </c>
      <c r="D822" s="3" t="s">
        <v>1870</v>
      </c>
      <c r="E822" s="3" t="s">
        <v>1870</v>
      </c>
      <c r="F822" s="3" t="s">
        <v>93</v>
      </c>
      <c r="G822" s="3" t="s">
        <v>1871</v>
      </c>
    </row>
    <row r="823" spans="1:7" ht="45" customHeight="1" x14ac:dyDescent="0.25">
      <c r="A823" s="3" t="s">
        <v>1609</v>
      </c>
      <c r="B823" s="3" t="s">
        <v>10849</v>
      </c>
      <c r="C823" s="3" t="s">
        <v>1869</v>
      </c>
      <c r="D823" s="3" t="s">
        <v>1870</v>
      </c>
      <c r="E823" s="3" t="s">
        <v>1870</v>
      </c>
      <c r="F823" s="3" t="s">
        <v>93</v>
      </c>
      <c r="G823" s="3" t="s">
        <v>1871</v>
      </c>
    </row>
    <row r="824" spans="1:7" ht="45" customHeight="1" x14ac:dyDescent="0.25">
      <c r="A824" s="3" t="s">
        <v>1610</v>
      </c>
      <c r="B824" s="3" t="s">
        <v>10850</v>
      </c>
      <c r="C824" s="3" t="s">
        <v>1869</v>
      </c>
      <c r="D824" s="3" t="s">
        <v>1870</v>
      </c>
      <c r="E824" s="3" t="s">
        <v>1870</v>
      </c>
      <c r="F824" s="3" t="s">
        <v>93</v>
      </c>
      <c r="G824" s="3" t="s">
        <v>1871</v>
      </c>
    </row>
    <row r="825" spans="1:7" ht="45" customHeight="1" x14ac:dyDescent="0.25">
      <c r="A825" s="3" t="s">
        <v>1611</v>
      </c>
      <c r="B825" s="3" t="s">
        <v>10851</v>
      </c>
      <c r="C825" s="3" t="s">
        <v>1869</v>
      </c>
      <c r="D825" s="3" t="s">
        <v>1870</v>
      </c>
      <c r="E825" s="3" t="s">
        <v>1870</v>
      </c>
      <c r="F825" s="3" t="s">
        <v>93</v>
      </c>
      <c r="G825" s="3" t="s">
        <v>1871</v>
      </c>
    </row>
    <row r="826" spans="1:7" ht="45" customHeight="1" x14ac:dyDescent="0.25">
      <c r="A826" s="3" t="s">
        <v>1612</v>
      </c>
      <c r="B826" s="3" t="s">
        <v>10852</v>
      </c>
      <c r="C826" s="3" t="s">
        <v>1869</v>
      </c>
      <c r="D826" s="3" t="s">
        <v>1870</v>
      </c>
      <c r="E826" s="3" t="s">
        <v>1870</v>
      </c>
      <c r="F826" s="3" t="s">
        <v>93</v>
      </c>
      <c r="G826" s="3" t="s">
        <v>1871</v>
      </c>
    </row>
    <row r="827" spans="1:7" ht="45" customHeight="1" x14ac:dyDescent="0.25">
      <c r="A827" s="3" t="s">
        <v>1613</v>
      </c>
      <c r="B827" s="3" t="s">
        <v>10853</v>
      </c>
      <c r="C827" s="3" t="s">
        <v>1869</v>
      </c>
      <c r="D827" s="3" t="s">
        <v>1870</v>
      </c>
      <c r="E827" s="3" t="s">
        <v>1870</v>
      </c>
      <c r="F827" s="3" t="s">
        <v>93</v>
      </c>
      <c r="G827" s="3" t="s">
        <v>1871</v>
      </c>
    </row>
    <row r="828" spans="1:7" ht="45" customHeight="1" x14ac:dyDescent="0.25">
      <c r="A828" s="3" t="s">
        <v>1614</v>
      </c>
      <c r="B828" s="3" t="s">
        <v>10854</v>
      </c>
      <c r="C828" s="3" t="s">
        <v>1869</v>
      </c>
      <c r="D828" s="3" t="s">
        <v>1870</v>
      </c>
      <c r="E828" s="3" t="s">
        <v>1870</v>
      </c>
      <c r="F828" s="3" t="s">
        <v>93</v>
      </c>
      <c r="G828" s="3" t="s">
        <v>1871</v>
      </c>
    </row>
    <row r="829" spans="1:7" ht="45" customHeight="1" x14ac:dyDescent="0.25">
      <c r="A829" s="3" t="s">
        <v>1615</v>
      </c>
      <c r="B829" s="3" t="s">
        <v>10855</v>
      </c>
      <c r="C829" s="3" t="s">
        <v>1869</v>
      </c>
      <c r="D829" s="3" t="s">
        <v>1870</v>
      </c>
      <c r="E829" s="3" t="s">
        <v>1870</v>
      </c>
      <c r="F829" s="3" t="s">
        <v>93</v>
      </c>
      <c r="G829" s="3" t="s">
        <v>1871</v>
      </c>
    </row>
    <row r="830" spans="1:7" ht="45" customHeight="1" x14ac:dyDescent="0.25">
      <c r="A830" s="3" t="s">
        <v>1617</v>
      </c>
      <c r="B830" s="3" t="s">
        <v>10856</v>
      </c>
      <c r="C830" s="3" t="s">
        <v>1869</v>
      </c>
      <c r="D830" s="3" t="s">
        <v>1870</v>
      </c>
      <c r="E830" s="3" t="s">
        <v>1870</v>
      </c>
      <c r="F830" s="3" t="s">
        <v>93</v>
      </c>
      <c r="G830" s="3" t="s">
        <v>1871</v>
      </c>
    </row>
    <row r="831" spans="1:7" ht="45" customHeight="1" x14ac:dyDescent="0.25">
      <c r="A831" s="3" t="s">
        <v>1619</v>
      </c>
      <c r="B831" s="3" t="s">
        <v>10857</v>
      </c>
      <c r="C831" s="3" t="s">
        <v>1869</v>
      </c>
      <c r="D831" s="3" t="s">
        <v>1870</v>
      </c>
      <c r="E831" s="3" t="s">
        <v>1870</v>
      </c>
      <c r="F831" s="3" t="s">
        <v>93</v>
      </c>
      <c r="G831" s="3" t="s">
        <v>1871</v>
      </c>
    </row>
    <row r="832" spans="1:7" ht="45" customHeight="1" x14ac:dyDescent="0.25">
      <c r="A832" s="3" t="s">
        <v>1621</v>
      </c>
      <c r="B832" s="3" t="s">
        <v>10858</v>
      </c>
      <c r="C832" s="3" t="s">
        <v>1869</v>
      </c>
      <c r="D832" s="3" t="s">
        <v>1870</v>
      </c>
      <c r="E832" s="3" t="s">
        <v>1870</v>
      </c>
      <c r="F832" s="3" t="s">
        <v>93</v>
      </c>
      <c r="G832" s="3" t="s">
        <v>1871</v>
      </c>
    </row>
    <row r="833" spans="1:7" ht="45" customHeight="1" x14ac:dyDescent="0.25">
      <c r="A833" s="3" t="s">
        <v>1622</v>
      </c>
      <c r="B833" s="3" t="s">
        <v>10859</v>
      </c>
      <c r="C833" s="3" t="s">
        <v>1869</v>
      </c>
      <c r="D833" s="3" t="s">
        <v>1870</v>
      </c>
      <c r="E833" s="3" t="s">
        <v>1870</v>
      </c>
      <c r="F833" s="3" t="s">
        <v>93</v>
      </c>
      <c r="G833" s="3" t="s">
        <v>1871</v>
      </c>
    </row>
    <row r="834" spans="1:7" ht="45" customHeight="1" x14ac:dyDescent="0.25">
      <c r="A834" s="3" t="s">
        <v>1624</v>
      </c>
      <c r="B834" s="3" t="s">
        <v>10860</v>
      </c>
      <c r="C834" s="3" t="s">
        <v>1869</v>
      </c>
      <c r="D834" s="3" t="s">
        <v>1870</v>
      </c>
      <c r="E834" s="3" t="s">
        <v>1870</v>
      </c>
      <c r="F834" s="3" t="s">
        <v>93</v>
      </c>
      <c r="G834" s="3" t="s">
        <v>1871</v>
      </c>
    </row>
    <row r="835" spans="1:7" ht="45" customHeight="1" x14ac:dyDescent="0.25">
      <c r="A835" s="3" t="s">
        <v>1626</v>
      </c>
      <c r="B835" s="3" t="s">
        <v>10861</v>
      </c>
      <c r="C835" s="3" t="s">
        <v>1869</v>
      </c>
      <c r="D835" s="3" t="s">
        <v>1870</v>
      </c>
      <c r="E835" s="3" t="s">
        <v>1870</v>
      </c>
      <c r="F835" s="3" t="s">
        <v>93</v>
      </c>
      <c r="G835" s="3" t="s">
        <v>1871</v>
      </c>
    </row>
    <row r="836" spans="1:7" ht="45" customHeight="1" x14ac:dyDescent="0.25">
      <c r="A836" s="3" t="s">
        <v>1627</v>
      </c>
      <c r="B836" s="3" t="s">
        <v>10862</v>
      </c>
      <c r="C836" s="3" t="s">
        <v>1869</v>
      </c>
      <c r="D836" s="3" t="s">
        <v>1870</v>
      </c>
      <c r="E836" s="3" t="s">
        <v>1870</v>
      </c>
      <c r="F836" s="3" t="s">
        <v>93</v>
      </c>
      <c r="G836" s="3" t="s">
        <v>1871</v>
      </c>
    </row>
    <row r="837" spans="1:7" ht="45" customHeight="1" x14ac:dyDescent="0.25">
      <c r="A837" s="3" t="s">
        <v>1628</v>
      </c>
      <c r="B837" s="3" t="s">
        <v>10863</v>
      </c>
      <c r="C837" s="3" t="s">
        <v>1869</v>
      </c>
      <c r="D837" s="3" t="s">
        <v>1870</v>
      </c>
      <c r="E837" s="3" t="s">
        <v>1870</v>
      </c>
      <c r="F837" s="3" t="s">
        <v>93</v>
      </c>
      <c r="G837" s="3" t="s">
        <v>1871</v>
      </c>
    </row>
    <row r="838" spans="1:7" ht="45" customHeight="1" x14ac:dyDescent="0.25">
      <c r="A838" s="3" t="s">
        <v>1629</v>
      </c>
      <c r="B838" s="3" t="s">
        <v>10864</v>
      </c>
      <c r="C838" s="3" t="s">
        <v>1869</v>
      </c>
      <c r="D838" s="3" t="s">
        <v>1870</v>
      </c>
      <c r="E838" s="3" t="s">
        <v>1870</v>
      </c>
      <c r="F838" s="3" t="s">
        <v>93</v>
      </c>
      <c r="G838" s="3" t="s">
        <v>1871</v>
      </c>
    </row>
    <row r="839" spans="1:7" ht="45" customHeight="1" x14ac:dyDescent="0.25">
      <c r="A839" s="3" t="s">
        <v>1630</v>
      </c>
      <c r="B839" s="3" t="s">
        <v>10865</v>
      </c>
      <c r="C839" s="3" t="s">
        <v>1869</v>
      </c>
      <c r="D839" s="3" t="s">
        <v>1870</v>
      </c>
      <c r="E839" s="3" t="s">
        <v>1870</v>
      </c>
      <c r="F839" s="3" t="s">
        <v>93</v>
      </c>
      <c r="G839" s="3" t="s">
        <v>1871</v>
      </c>
    </row>
    <row r="840" spans="1:7" ht="45" customHeight="1" x14ac:dyDescent="0.25">
      <c r="A840" s="3" t="s">
        <v>1632</v>
      </c>
      <c r="B840" s="3" t="s">
        <v>10866</v>
      </c>
      <c r="C840" s="3" t="s">
        <v>1869</v>
      </c>
      <c r="D840" s="3" t="s">
        <v>1870</v>
      </c>
      <c r="E840" s="3" t="s">
        <v>1870</v>
      </c>
      <c r="F840" s="3" t="s">
        <v>93</v>
      </c>
      <c r="G840" s="3" t="s">
        <v>1871</v>
      </c>
    </row>
    <row r="841" spans="1:7" ht="45" customHeight="1" x14ac:dyDescent="0.25">
      <c r="A841" s="3" t="s">
        <v>1634</v>
      </c>
      <c r="B841" s="3" t="s">
        <v>10867</v>
      </c>
      <c r="C841" s="3" t="s">
        <v>1869</v>
      </c>
      <c r="D841" s="3" t="s">
        <v>1870</v>
      </c>
      <c r="E841" s="3" t="s">
        <v>1870</v>
      </c>
      <c r="F841" s="3" t="s">
        <v>93</v>
      </c>
      <c r="G841" s="3" t="s">
        <v>1871</v>
      </c>
    </row>
    <row r="842" spans="1:7" ht="45" customHeight="1" x14ac:dyDescent="0.25">
      <c r="A842" s="3" t="s">
        <v>1635</v>
      </c>
      <c r="B842" s="3" t="s">
        <v>10868</v>
      </c>
      <c r="C842" s="3" t="s">
        <v>1869</v>
      </c>
      <c r="D842" s="3" t="s">
        <v>1870</v>
      </c>
      <c r="E842" s="3" t="s">
        <v>1870</v>
      </c>
      <c r="F842" s="3" t="s">
        <v>93</v>
      </c>
      <c r="G842" s="3" t="s">
        <v>1871</v>
      </c>
    </row>
    <row r="843" spans="1:7" ht="45" customHeight="1" x14ac:dyDescent="0.25">
      <c r="A843" s="3" t="s">
        <v>1636</v>
      </c>
      <c r="B843" s="3" t="s">
        <v>10869</v>
      </c>
      <c r="C843" s="3" t="s">
        <v>1869</v>
      </c>
      <c r="D843" s="3" t="s">
        <v>1870</v>
      </c>
      <c r="E843" s="3" t="s">
        <v>1870</v>
      </c>
      <c r="F843" s="3" t="s">
        <v>93</v>
      </c>
      <c r="G843" s="3" t="s">
        <v>1871</v>
      </c>
    </row>
    <row r="844" spans="1:7" ht="45" customHeight="1" x14ac:dyDescent="0.25">
      <c r="A844" s="3" t="s">
        <v>1637</v>
      </c>
      <c r="B844" s="3" t="s">
        <v>10870</v>
      </c>
      <c r="C844" s="3" t="s">
        <v>1869</v>
      </c>
      <c r="D844" s="3" t="s">
        <v>1870</v>
      </c>
      <c r="E844" s="3" t="s">
        <v>1870</v>
      </c>
      <c r="F844" s="3" t="s">
        <v>93</v>
      </c>
      <c r="G844" s="3" t="s">
        <v>1871</v>
      </c>
    </row>
    <row r="845" spans="1:7" ht="45" customHeight="1" x14ac:dyDescent="0.25">
      <c r="A845" s="3" t="s">
        <v>1638</v>
      </c>
      <c r="B845" s="3" t="s">
        <v>10871</v>
      </c>
      <c r="C845" s="3" t="s">
        <v>1869</v>
      </c>
      <c r="D845" s="3" t="s">
        <v>1870</v>
      </c>
      <c r="E845" s="3" t="s">
        <v>1870</v>
      </c>
      <c r="F845" s="3" t="s">
        <v>93</v>
      </c>
      <c r="G845" s="3" t="s">
        <v>1871</v>
      </c>
    </row>
    <row r="846" spans="1:7" ht="45" customHeight="1" x14ac:dyDescent="0.25">
      <c r="A846" s="3" t="s">
        <v>1639</v>
      </c>
      <c r="B846" s="3" t="s">
        <v>10872</v>
      </c>
      <c r="C846" s="3" t="s">
        <v>1869</v>
      </c>
      <c r="D846" s="3" t="s">
        <v>1870</v>
      </c>
      <c r="E846" s="3" t="s">
        <v>1870</v>
      </c>
      <c r="F846" s="3" t="s">
        <v>93</v>
      </c>
      <c r="G846" s="3" t="s">
        <v>1871</v>
      </c>
    </row>
    <row r="847" spans="1:7" ht="45" customHeight="1" x14ac:dyDescent="0.25">
      <c r="A847" s="3" t="s">
        <v>1640</v>
      </c>
      <c r="B847" s="3" t="s">
        <v>10873</v>
      </c>
      <c r="C847" s="3" t="s">
        <v>1869</v>
      </c>
      <c r="D847" s="3" t="s">
        <v>1870</v>
      </c>
      <c r="E847" s="3" t="s">
        <v>1870</v>
      </c>
      <c r="F847" s="3" t="s">
        <v>93</v>
      </c>
      <c r="G847" s="3" t="s">
        <v>1871</v>
      </c>
    </row>
    <row r="848" spans="1:7" ht="45" customHeight="1" x14ac:dyDescent="0.25">
      <c r="A848" s="3" t="s">
        <v>1641</v>
      </c>
      <c r="B848" s="3" t="s">
        <v>10874</v>
      </c>
      <c r="C848" s="3" t="s">
        <v>1869</v>
      </c>
      <c r="D848" s="3" t="s">
        <v>1870</v>
      </c>
      <c r="E848" s="3" t="s">
        <v>1870</v>
      </c>
      <c r="F848" s="3" t="s">
        <v>93</v>
      </c>
      <c r="G848" s="3" t="s">
        <v>1871</v>
      </c>
    </row>
    <row r="849" spans="1:7" ht="45" customHeight="1" x14ac:dyDescent="0.25">
      <c r="A849" s="3" t="s">
        <v>1642</v>
      </c>
      <c r="B849" s="3" t="s">
        <v>10875</v>
      </c>
      <c r="C849" s="3" t="s">
        <v>1869</v>
      </c>
      <c r="D849" s="3" t="s">
        <v>1870</v>
      </c>
      <c r="E849" s="3" t="s">
        <v>1870</v>
      </c>
      <c r="F849" s="3" t="s">
        <v>93</v>
      </c>
      <c r="G849" s="3" t="s">
        <v>1871</v>
      </c>
    </row>
    <row r="850" spans="1:7" ht="45" customHeight="1" x14ac:dyDescent="0.25">
      <c r="A850" s="3" t="s">
        <v>1643</v>
      </c>
      <c r="B850" s="3" t="s">
        <v>10876</v>
      </c>
      <c r="C850" s="3" t="s">
        <v>1869</v>
      </c>
      <c r="D850" s="3" t="s">
        <v>1870</v>
      </c>
      <c r="E850" s="3" t="s">
        <v>1870</v>
      </c>
      <c r="F850" s="3" t="s">
        <v>93</v>
      </c>
      <c r="G850" s="3" t="s">
        <v>1871</v>
      </c>
    </row>
    <row r="851" spans="1:7" ht="45" customHeight="1" x14ac:dyDescent="0.25">
      <c r="A851" s="3" t="s">
        <v>1644</v>
      </c>
      <c r="B851" s="3" t="s">
        <v>10877</v>
      </c>
      <c r="C851" s="3" t="s">
        <v>1869</v>
      </c>
      <c r="D851" s="3" t="s">
        <v>1870</v>
      </c>
      <c r="E851" s="3" t="s">
        <v>1870</v>
      </c>
      <c r="F851" s="3" t="s">
        <v>93</v>
      </c>
      <c r="G851" s="3" t="s">
        <v>1871</v>
      </c>
    </row>
    <row r="852" spans="1:7" ht="45" customHeight="1" x14ac:dyDescent="0.25">
      <c r="A852" s="3" t="s">
        <v>1645</v>
      </c>
      <c r="B852" s="3" t="s">
        <v>10878</v>
      </c>
      <c r="C852" s="3" t="s">
        <v>1869</v>
      </c>
      <c r="D852" s="3" t="s">
        <v>1870</v>
      </c>
      <c r="E852" s="3" t="s">
        <v>1870</v>
      </c>
      <c r="F852" s="3" t="s">
        <v>93</v>
      </c>
      <c r="G852" s="3" t="s">
        <v>1871</v>
      </c>
    </row>
    <row r="853" spans="1:7" ht="45" customHeight="1" x14ac:dyDescent="0.25">
      <c r="A853" s="3" t="s">
        <v>1646</v>
      </c>
      <c r="B853" s="3" t="s">
        <v>10879</v>
      </c>
      <c r="C853" s="3" t="s">
        <v>1869</v>
      </c>
      <c r="D853" s="3" t="s">
        <v>1870</v>
      </c>
      <c r="E853" s="3" t="s">
        <v>1870</v>
      </c>
      <c r="F853" s="3" t="s">
        <v>93</v>
      </c>
      <c r="G853" s="3" t="s">
        <v>1871</v>
      </c>
    </row>
    <row r="854" spans="1:7" ht="45" customHeight="1" x14ac:dyDescent="0.25">
      <c r="A854" s="3" t="s">
        <v>1647</v>
      </c>
      <c r="B854" s="3" t="s">
        <v>10880</v>
      </c>
      <c r="C854" s="3" t="s">
        <v>1869</v>
      </c>
      <c r="D854" s="3" t="s">
        <v>1870</v>
      </c>
      <c r="E854" s="3" t="s">
        <v>1870</v>
      </c>
      <c r="F854" s="3" t="s">
        <v>93</v>
      </c>
      <c r="G854" s="3" t="s">
        <v>1871</v>
      </c>
    </row>
    <row r="855" spans="1:7" ht="45" customHeight="1" x14ac:dyDescent="0.25">
      <c r="A855" s="3" t="s">
        <v>1648</v>
      </c>
      <c r="B855" s="3" t="s">
        <v>10881</v>
      </c>
      <c r="C855" s="3" t="s">
        <v>1869</v>
      </c>
      <c r="D855" s="3" t="s">
        <v>1870</v>
      </c>
      <c r="E855" s="3" t="s">
        <v>1870</v>
      </c>
      <c r="F855" s="3" t="s">
        <v>93</v>
      </c>
      <c r="G855" s="3" t="s">
        <v>1871</v>
      </c>
    </row>
    <row r="856" spans="1:7" ht="45" customHeight="1" x14ac:dyDescent="0.25">
      <c r="A856" s="3" t="s">
        <v>1649</v>
      </c>
      <c r="B856" s="3" t="s">
        <v>10882</v>
      </c>
      <c r="C856" s="3" t="s">
        <v>1869</v>
      </c>
      <c r="D856" s="3" t="s">
        <v>1870</v>
      </c>
      <c r="E856" s="3" t="s">
        <v>1870</v>
      </c>
      <c r="F856" s="3" t="s">
        <v>93</v>
      </c>
      <c r="G856" s="3" t="s">
        <v>1871</v>
      </c>
    </row>
    <row r="857" spans="1:7" ht="45" customHeight="1" x14ac:dyDescent="0.25">
      <c r="A857" s="3" t="s">
        <v>1650</v>
      </c>
      <c r="B857" s="3" t="s">
        <v>10883</v>
      </c>
      <c r="C857" s="3" t="s">
        <v>1869</v>
      </c>
      <c r="D857" s="3" t="s">
        <v>1870</v>
      </c>
      <c r="E857" s="3" t="s">
        <v>1870</v>
      </c>
      <c r="F857" s="3" t="s">
        <v>93</v>
      </c>
      <c r="G857" s="3" t="s">
        <v>1871</v>
      </c>
    </row>
    <row r="858" spans="1:7" ht="45" customHeight="1" x14ac:dyDescent="0.25">
      <c r="A858" s="3" t="s">
        <v>1651</v>
      </c>
      <c r="B858" s="3" t="s">
        <v>10884</v>
      </c>
      <c r="C858" s="3" t="s">
        <v>1869</v>
      </c>
      <c r="D858" s="3" t="s">
        <v>1870</v>
      </c>
      <c r="E858" s="3" t="s">
        <v>1870</v>
      </c>
      <c r="F858" s="3" t="s">
        <v>93</v>
      </c>
      <c r="G858" s="3" t="s">
        <v>1871</v>
      </c>
    </row>
    <row r="859" spans="1:7" ht="45" customHeight="1" x14ac:dyDescent="0.25">
      <c r="A859" s="3" t="s">
        <v>1652</v>
      </c>
      <c r="B859" s="3" t="s">
        <v>10885</v>
      </c>
      <c r="C859" s="3" t="s">
        <v>1869</v>
      </c>
      <c r="D859" s="3" t="s">
        <v>1870</v>
      </c>
      <c r="E859" s="3" t="s">
        <v>1870</v>
      </c>
      <c r="F859" s="3" t="s">
        <v>93</v>
      </c>
      <c r="G859" s="3" t="s">
        <v>1871</v>
      </c>
    </row>
    <row r="860" spans="1:7" ht="45" customHeight="1" x14ac:dyDescent="0.25">
      <c r="A860" s="3" t="s">
        <v>1653</v>
      </c>
      <c r="B860" s="3" t="s">
        <v>10886</v>
      </c>
      <c r="C860" s="3" t="s">
        <v>1869</v>
      </c>
      <c r="D860" s="3" t="s">
        <v>1870</v>
      </c>
      <c r="E860" s="3" t="s">
        <v>1870</v>
      </c>
      <c r="F860" s="3" t="s">
        <v>93</v>
      </c>
      <c r="G860" s="3" t="s">
        <v>1871</v>
      </c>
    </row>
    <row r="861" spans="1:7" ht="45" customHeight="1" x14ac:dyDescent="0.25">
      <c r="A861" s="3" t="s">
        <v>1654</v>
      </c>
      <c r="B861" s="3" t="s">
        <v>10887</v>
      </c>
      <c r="C861" s="3" t="s">
        <v>1869</v>
      </c>
      <c r="D861" s="3" t="s">
        <v>1870</v>
      </c>
      <c r="E861" s="3" t="s">
        <v>1870</v>
      </c>
      <c r="F861" s="3" t="s">
        <v>93</v>
      </c>
      <c r="G861" s="3" t="s">
        <v>1871</v>
      </c>
    </row>
    <row r="862" spans="1:7" ht="45" customHeight="1" x14ac:dyDescent="0.25">
      <c r="A862" s="3" t="s">
        <v>1655</v>
      </c>
      <c r="B862" s="3" t="s">
        <v>10888</v>
      </c>
      <c r="C862" s="3" t="s">
        <v>1869</v>
      </c>
      <c r="D862" s="3" t="s">
        <v>1870</v>
      </c>
      <c r="E862" s="3" t="s">
        <v>1870</v>
      </c>
      <c r="F862" s="3" t="s">
        <v>93</v>
      </c>
      <c r="G862" s="3" t="s">
        <v>1871</v>
      </c>
    </row>
    <row r="863" spans="1:7" ht="45" customHeight="1" x14ac:dyDescent="0.25">
      <c r="A863" s="3" t="s">
        <v>1656</v>
      </c>
      <c r="B863" s="3" t="s">
        <v>10889</v>
      </c>
      <c r="C863" s="3" t="s">
        <v>1869</v>
      </c>
      <c r="D863" s="3" t="s">
        <v>1870</v>
      </c>
      <c r="E863" s="3" t="s">
        <v>1870</v>
      </c>
      <c r="F863" s="3" t="s">
        <v>93</v>
      </c>
      <c r="G863" s="3" t="s">
        <v>1871</v>
      </c>
    </row>
    <row r="864" spans="1:7" ht="45" customHeight="1" x14ac:dyDescent="0.25">
      <c r="A864" s="3" t="s">
        <v>1657</v>
      </c>
      <c r="B864" s="3" t="s">
        <v>10890</v>
      </c>
      <c r="C864" s="3" t="s">
        <v>1869</v>
      </c>
      <c r="D864" s="3" t="s">
        <v>1870</v>
      </c>
      <c r="E864" s="3" t="s">
        <v>1870</v>
      </c>
      <c r="F864" s="3" t="s">
        <v>93</v>
      </c>
      <c r="G864" s="3" t="s">
        <v>1871</v>
      </c>
    </row>
    <row r="865" spans="1:7" ht="45" customHeight="1" x14ac:dyDescent="0.25">
      <c r="A865" s="3" t="s">
        <v>1658</v>
      </c>
      <c r="B865" s="3" t="s">
        <v>10891</v>
      </c>
      <c r="C865" s="3" t="s">
        <v>1869</v>
      </c>
      <c r="D865" s="3" t="s">
        <v>1870</v>
      </c>
      <c r="E865" s="3" t="s">
        <v>1870</v>
      </c>
      <c r="F865" s="3" t="s">
        <v>93</v>
      </c>
      <c r="G865" s="3" t="s">
        <v>1871</v>
      </c>
    </row>
    <row r="866" spans="1:7" ht="45" customHeight="1" x14ac:dyDescent="0.25">
      <c r="A866" s="3" t="s">
        <v>1659</v>
      </c>
      <c r="B866" s="3" t="s">
        <v>10892</v>
      </c>
      <c r="C866" s="3" t="s">
        <v>1869</v>
      </c>
      <c r="D866" s="3" t="s">
        <v>1870</v>
      </c>
      <c r="E866" s="3" t="s">
        <v>1870</v>
      </c>
      <c r="F866" s="3" t="s">
        <v>93</v>
      </c>
      <c r="G866" s="3" t="s">
        <v>1871</v>
      </c>
    </row>
    <row r="867" spans="1:7" ht="45" customHeight="1" x14ac:dyDescent="0.25">
      <c r="A867" s="3" t="s">
        <v>1660</v>
      </c>
      <c r="B867" s="3" t="s">
        <v>10893</v>
      </c>
      <c r="C867" s="3" t="s">
        <v>1869</v>
      </c>
      <c r="D867" s="3" t="s">
        <v>1870</v>
      </c>
      <c r="E867" s="3" t="s">
        <v>1870</v>
      </c>
      <c r="F867" s="3" t="s">
        <v>93</v>
      </c>
      <c r="G867" s="3" t="s">
        <v>1871</v>
      </c>
    </row>
    <row r="868" spans="1:7" ht="45" customHeight="1" x14ac:dyDescent="0.25">
      <c r="A868" s="3" t="s">
        <v>1661</v>
      </c>
      <c r="B868" s="3" t="s">
        <v>10894</v>
      </c>
      <c r="C868" s="3" t="s">
        <v>1869</v>
      </c>
      <c r="D868" s="3" t="s">
        <v>1870</v>
      </c>
      <c r="E868" s="3" t="s">
        <v>1870</v>
      </c>
      <c r="F868" s="3" t="s">
        <v>93</v>
      </c>
      <c r="G868" s="3" t="s">
        <v>1871</v>
      </c>
    </row>
    <row r="869" spans="1:7" ht="45" customHeight="1" x14ac:dyDescent="0.25">
      <c r="A869" s="3" t="s">
        <v>1662</v>
      </c>
      <c r="B869" s="3" t="s">
        <v>10895</v>
      </c>
      <c r="C869" s="3" t="s">
        <v>1869</v>
      </c>
      <c r="D869" s="3" t="s">
        <v>1870</v>
      </c>
      <c r="E869" s="3" t="s">
        <v>1870</v>
      </c>
      <c r="F869" s="3" t="s">
        <v>93</v>
      </c>
      <c r="G869" s="3" t="s">
        <v>1871</v>
      </c>
    </row>
    <row r="870" spans="1:7" ht="45" customHeight="1" x14ac:dyDescent="0.25">
      <c r="A870" s="3" t="s">
        <v>1663</v>
      </c>
      <c r="B870" s="3" t="s">
        <v>10896</v>
      </c>
      <c r="C870" s="3" t="s">
        <v>1869</v>
      </c>
      <c r="D870" s="3" t="s">
        <v>1870</v>
      </c>
      <c r="E870" s="3" t="s">
        <v>1870</v>
      </c>
      <c r="F870" s="3" t="s">
        <v>93</v>
      </c>
      <c r="G870" s="3" t="s">
        <v>1871</v>
      </c>
    </row>
    <row r="871" spans="1:7" ht="45" customHeight="1" x14ac:dyDescent="0.25">
      <c r="A871" s="3" t="s">
        <v>1664</v>
      </c>
      <c r="B871" s="3" t="s">
        <v>10897</v>
      </c>
      <c r="C871" s="3" t="s">
        <v>1869</v>
      </c>
      <c r="D871" s="3" t="s">
        <v>1870</v>
      </c>
      <c r="E871" s="3" t="s">
        <v>1870</v>
      </c>
      <c r="F871" s="3" t="s">
        <v>93</v>
      </c>
      <c r="G871" s="3" t="s">
        <v>1871</v>
      </c>
    </row>
    <row r="872" spans="1:7" ht="45" customHeight="1" x14ac:dyDescent="0.25">
      <c r="A872" s="3" t="s">
        <v>1665</v>
      </c>
      <c r="B872" s="3" t="s">
        <v>10898</v>
      </c>
      <c r="C872" s="3" t="s">
        <v>1869</v>
      </c>
      <c r="D872" s="3" t="s">
        <v>1870</v>
      </c>
      <c r="E872" s="3" t="s">
        <v>1870</v>
      </c>
      <c r="F872" s="3" t="s">
        <v>93</v>
      </c>
      <c r="G872" s="3" t="s">
        <v>1871</v>
      </c>
    </row>
    <row r="873" spans="1:7" ht="45" customHeight="1" x14ac:dyDescent="0.25">
      <c r="A873" s="3" t="s">
        <v>1666</v>
      </c>
      <c r="B873" s="3" t="s">
        <v>10899</v>
      </c>
      <c r="C873" s="3" t="s">
        <v>1869</v>
      </c>
      <c r="D873" s="3" t="s">
        <v>1870</v>
      </c>
      <c r="E873" s="3" t="s">
        <v>1870</v>
      </c>
      <c r="F873" s="3" t="s">
        <v>93</v>
      </c>
      <c r="G873" s="3" t="s">
        <v>1871</v>
      </c>
    </row>
    <row r="874" spans="1:7" ht="45" customHeight="1" x14ac:dyDescent="0.25">
      <c r="A874" s="3" t="s">
        <v>1667</v>
      </c>
      <c r="B874" s="3" t="s">
        <v>10900</v>
      </c>
      <c r="C874" s="3" t="s">
        <v>1869</v>
      </c>
      <c r="D874" s="3" t="s">
        <v>1870</v>
      </c>
      <c r="E874" s="3" t="s">
        <v>1870</v>
      </c>
      <c r="F874" s="3" t="s">
        <v>93</v>
      </c>
      <c r="G874" s="3" t="s">
        <v>1871</v>
      </c>
    </row>
    <row r="875" spans="1:7" ht="45" customHeight="1" x14ac:dyDescent="0.25">
      <c r="A875" s="3" t="s">
        <v>1668</v>
      </c>
      <c r="B875" s="3" t="s">
        <v>10901</v>
      </c>
      <c r="C875" s="3" t="s">
        <v>1869</v>
      </c>
      <c r="D875" s="3" t="s">
        <v>1870</v>
      </c>
      <c r="E875" s="3" t="s">
        <v>1870</v>
      </c>
      <c r="F875" s="3" t="s">
        <v>93</v>
      </c>
      <c r="G875" s="3" t="s">
        <v>1871</v>
      </c>
    </row>
    <row r="876" spans="1:7" ht="45" customHeight="1" x14ac:dyDescent="0.25">
      <c r="A876" s="3" t="s">
        <v>1669</v>
      </c>
      <c r="B876" s="3" t="s">
        <v>10902</v>
      </c>
      <c r="C876" s="3" t="s">
        <v>1869</v>
      </c>
      <c r="D876" s="3" t="s">
        <v>1870</v>
      </c>
      <c r="E876" s="3" t="s">
        <v>1870</v>
      </c>
      <c r="F876" s="3" t="s">
        <v>93</v>
      </c>
      <c r="G876" s="3" t="s">
        <v>1871</v>
      </c>
    </row>
    <row r="877" spans="1:7" ht="45" customHeight="1" x14ac:dyDescent="0.25">
      <c r="A877" s="3" t="s">
        <v>1670</v>
      </c>
      <c r="B877" s="3" t="s">
        <v>10903</v>
      </c>
      <c r="C877" s="3" t="s">
        <v>1869</v>
      </c>
      <c r="D877" s="3" t="s">
        <v>1870</v>
      </c>
      <c r="E877" s="3" t="s">
        <v>1870</v>
      </c>
      <c r="F877" s="3" t="s">
        <v>93</v>
      </c>
      <c r="G877" s="3" t="s">
        <v>1871</v>
      </c>
    </row>
    <row r="878" spans="1:7" ht="45" customHeight="1" x14ac:dyDescent="0.25">
      <c r="A878" s="3" t="s">
        <v>1671</v>
      </c>
      <c r="B878" s="3" t="s">
        <v>10904</v>
      </c>
      <c r="C878" s="3" t="s">
        <v>1869</v>
      </c>
      <c r="D878" s="3" t="s">
        <v>1870</v>
      </c>
      <c r="E878" s="3" t="s">
        <v>1870</v>
      </c>
      <c r="F878" s="3" t="s">
        <v>93</v>
      </c>
      <c r="G878" s="3" t="s">
        <v>1871</v>
      </c>
    </row>
    <row r="879" spans="1:7" ht="45" customHeight="1" x14ac:dyDescent="0.25">
      <c r="A879" s="3" t="s">
        <v>1672</v>
      </c>
      <c r="B879" s="3" t="s">
        <v>10905</v>
      </c>
      <c r="C879" s="3" t="s">
        <v>1869</v>
      </c>
      <c r="D879" s="3" t="s">
        <v>1870</v>
      </c>
      <c r="E879" s="3" t="s">
        <v>1870</v>
      </c>
      <c r="F879" s="3" t="s">
        <v>93</v>
      </c>
      <c r="G879" s="3" t="s">
        <v>1871</v>
      </c>
    </row>
    <row r="880" spans="1:7" ht="45" customHeight="1" x14ac:dyDescent="0.25">
      <c r="A880" s="3" t="s">
        <v>1673</v>
      </c>
      <c r="B880" s="3" t="s">
        <v>10906</v>
      </c>
      <c r="C880" s="3" t="s">
        <v>1869</v>
      </c>
      <c r="D880" s="3" t="s">
        <v>1870</v>
      </c>
      <c r="E880" s="3" t="s">
        <v>1870</v>
      </c>
      <c r="F880" s="3" t="s">
        <v>93</v>
      </c>
      <c r="G880" s="3" t="s">
        <v>1871</v>
      </c>
    </row>
    <row r="881" spans="1:7" ht="45" customHeight="1" x14ac:dyDescent="0.25">
      <c r="A881" s="3" t="s">
        <v>1674</v>
      </c>
      <c r="B881" s="3" t="s">
        <v>10907</v>
      </c>
      <c r="C881" s="3" t="s">
        <v>1869</v>
      </c>
      <c r="D881" s="3" t="s">
        <v>1870</v>
      </c>
      <c r="E881" s="3" t="s">
        <v>1870</v>
      </c>
      <c r="F881" s="3" t="s">
        <v>93</v>
      </c>
      <c r="G881" s="3" t="s">
        <v>1871</v>
      </c>
    </row>
    <row r="882" spans="1:7" ht="45" customHeight="1" x14ac:dyDescent="0.25">
      <c r="A882" s="3" t="s">
        <v>1675</v>
      </c>
      <c r="B882" s="3" t="s">
        <v>10908</v>
      </c>
      <c r="C882" s="3" t="s">
        <v>1869</v>
      </c>
      <c r="D882" s="3" t="s">
        <v>1870</v>
      </c>
      <c r="E882" s="3" t="s">
        <v>1870</v>
      </c>
      <c r="F882" s="3" t="s">
        <v>93</v>
      </c>
      <c r="G882" s="3" t="s">
        <v>1871</v>
      </c>
    </row>
    <row r="883" spans="1:7" ht="45" customHeight="1" x14ac:dyDescent="0.25">
      <c r="A883" s="3" t="s">
        <v>1676</v>
      </c>
      <c r="B883" s="3" t="s">
        <v>10909</v>
      </c>
      <c r="C883" s="3" t="s">
        <v>1869</v>
      </c>
      <c r="D883" s="3" t="s">
        <v>1870</v>
      </c>
      <c r="E883" s="3" t="s">
        <v>1870</v>
      </c>
      <c r="F883" s="3" t="s">
        <v>93</v>
      </c>
      <c r="G883" s="3" t="s">
        <v>1871</v>
      </c>
    </row>
    <row r="884" spans="1:7" ht="45" customHeight="1" x14ac:dyDescent="0.25">
      <c r="A884" s="3" t="s">
        <v>1678</v>
      </c>
      <c r="B884" s="3" t="s">
        <v>10910</v>
      </c>
      <c r="C884" s="3" t="s">
        <v>1869</v>
      </c>
      <c r="D884" s="3" t="s">
        <v>1870</v>
      </c>
      <c r="E884" s="3" t="s">
        <v>1870</v>
      </c>
      <c r="F884" s="3" t="s">
        <v>93</v>
      </c>
      <c r="G884" s="3" t="s">
        <v>1871</v>
      </c>
    </row>
    <row r="885" spans="1:7" ht="45" customHeight="1" x14ac:dyDescent="0.25">
      <c r="A885" s="3" t="s">
        <v>1679</v>
      </c>
      <c r="B885" s="3" t="s">
        <v>10911</v>
      </c>
      <c r="C885" s="3" t="s">
        <v>1869</v>
      </c>
      <c r="D885" s="3" t="s">
        <v>1870</v>
      </c>
      <c r="E885" s="3" t="s">
        <v>1870</v>
      </c>
      <c r="F885" s="3" t="s">
        <v>93</v>
      </c>
      <c r="G885" s="3" t="s">
        <v>1871</v>
      </c>
    </row>
    <row r="886" spans="1:7" ht="45" customHeight="1" x14ac:dyDescent="0.25">
      <c r="A886" s="3" t="s">
        <v>1681</v>
      </c>
      <c r="B886" s="3" t="s">
        <v>10912</v>
      </c>
      <c r="C886" s="3" t="s">
        <v>1869</v>
      </c>
      <c r="D886" s="3" t="s">
        <v>1870</v>
      </c>
      <c r="E886" s="3" t="s">
        <v>1870</v>
      </c>
      <c r="F886" s="3" t="s">
        <v>93</v>
      </c>
      <c r="G886" s="3" t="s">
        <v>1871</v>
      </c>
    </row>
    <row r="887" spans="1:7" ht="45" customHeight="1" x14ac:dyDescent="0.25">
      <c r="A887" s="3" t="s">
        <v>1683</v>
      </c>
      <c r="B887" s="3" t="s">
        <v>10913</v>
      </c>
      <c r="C887" s="3" t="s">
        <v>1869</v>
      </c>
      <c r="D887" s="3" t="s">
        <v>1870</v>
      </c>
      <c r="E887" s="3" t="s">
        <v>1870</v>
      </c>
      <c r="F887" s="3" t="s">
        <v>93</v>
      </c>
      <c r="G887" s="3" t="s">
        <v>1871</v>
      </c>
    </row>
    <row r="888" spans="1:7" ht="45" customHeight="1" x14ac:dyDescent="0.25">
      <c r="A888" s="3" t="s">
        <v>1685</v>
      </c>
      <c r="B888" s="3" t="s">
        <v>10914</v>
      </c>
      <c r="C888" s="3" t="s">
        <v>1869</v>
      </c>
      <c r="D888" s="3" t="s">
        <v>1870</v>
      </c>
      <c r="E888" s="3" t="s">
        <v>1870</v>
      </c>
      <c r="F888" s="3" t="s">
        <v>93</v>
      </c>
      <c r="G888" s="3" t="s">
        <v>1871</v>
      </c>
    </row>
    <row r="889" spans="1:7" ht="45" customHeight="1" x14ac:dyDescent="0.25">
      <c r="A889" s="3" t="s">
        <v>1687</v>
      </c>
      <c r="B889" s="3" t="s">
        <v>10915</v>
      </c>
      <c r="C889" s="3" t="s">
        <v>1869</v>
      </c>
      <c r="D889" s="3" t="s">
        <v>1870</v>
      </c>
      <c r="E889" s="3" t="s">
        <v>1870</v>
      </c>
      <c r="F889" s="3" t="s">
        <v>93</v>
      </c>
      <c r="G889" s="3" t="s">
        <v>1871</v>
      </c>
    </row>
    <row r="890" spans="1:7" ht="45" customHeight="1" x14ac:dyDescent="0.25">
      <c r="A890" s="3" t="s">
        <v>1689</v>
      </c>
      <c r="B890" s="3" t="s">
        <v>10916</v>
      </c>
      <c r="C890" s="3" t="s">
        <v>1869</v>
      </c>
      <c r="D890" s="3" t="s">
        <v>1870</v>
      </c>
      <c r="E890" s="3" t="s">
        <v>1870</v>
      </c>
      <c r="F890" s="3" t="s">
        <v>93</v>
      </c>
      <c r="G890" s="3" t="s">
        <v>1871</v>
      </c>
    </row>
    <row r="891" spans="1:7" ht="45" customHeight="1" x14ac:dyDescent="0.25">
      <c r="A891" s="3" t="s">
        <v>1690</v>
      </c>
      <c r="B891" s="3" t="s">
        <v>10917</v>
      </c>
      <c r="C891" s="3" t="s">
        <v>1869</v>
      </c>
      <c r="D891" s="3" t="s">
        <v>1870</v>
      </c>
      <c r="E891" s="3" t="s">
        <v>1870</v>
      </c>
      <c r="F891" s="3" t="s">
        <v>93</v>
      </c>
      <c r="G891" s="3" t="s">
        <v>1871</v>
      </c>
    </row>
    <row r="892" spans="1:7" ht="45" customHeight="1" x14ac:dyDescent="0.25">
      <c r="A892" s="3" t="s">
        <v>1691</v>
      </c>
      <c r="B892" s="3" t="s">
        <v>10918</v>
      </c>
      <c r="C892" s="3" t="s">
        <v>1869</v>
      </c>
      <c r="D892" s="3" t="s">
        <v>1870</v>
      </c>
      <c r="E892" s="3" t="s">
        <v>1870</v>
      </c>
      <c r="F892" s="3" t="s">
        <v>93</v>
      </c>
      <c r="G892" s="3" t="s">
        <v>1871</v>
      </c>
    </row>
    <row r="893" spans="1:7" ht="45" customHeight="1" x14ac:dyDescent="0.25">
      <c r="A893" s="3" t="s">
        <v>1692</v>
      </c>
      <c r="B893" s="3" t="s">
        <v>10919</v>
      </c>
      <c r="C893" s="3" t="s">
        <v>1869</v>
      </c>
      <c r="D893" s="3" t="s">
        <v>1870</v>
      </c>
      <c r="E893" s="3" t="s">
        <v>1870</v>
      </c>
      <c r="F893" s="3" t="s">
        <v>93</v>
      </c>
      <c r="G893" s="3" t="s">
        <v>1871</v>
      </c>
    </row>
    <row r="894" spans="1:7" ht="45" customHeight="1" x14ac:dyDescent="0.25">
      <c r="A894" s="3" t="s">
        <v>1693</v>
      </c>
      <c r="B894" s="3" t="s">
        <v>10920</v>
      </c>
      <c r="C894" s="3" t="s">
        <v>1869</v>
      </c>
      <c r="D894" s="3" t="s">
        <v>1870</v>
      </c>
      <c r="E894" s="3" t="s">
        <v>1870</v>
      </c>
      <c r="F894" s="3" t="s">
        <v>93</v>
      </c>
      <c r="G894" s="3" t="s">
        <v>1871</v>
      </c>
    </row>
    <row r="895" spans="1:7" ht="45" customHeight="1" x14ac:dyDescent="0.25">
      <c r="A895" s="3" t="s">
        <v>1694</v>
      </c>
      <c r="B895" s="3" t="s">
        <v>10921</v>
      </c>
      <c r="C895" s="3" t="s">
        <v>1869</v>
      </c>
      <c r="D895" s="3" t="s">
        <v>1870</v>
      </c>
      <c r="E895" s="3" t="s">
        <v>1870</v>
      </c>
      <c r="F895" s="3" t="s">
        <v>93</v>
      </c>
      <c r="G895" s="3" t="s">
        <v>1871</v>
      </c>
    </row>
    <row r="896" spans="1:7" ht="45" customHeight="1" x14ac:dyDescent="0.25">
      <c r="A896" s="3" t="s">
        <v>1695</v>
      </c>
      <c r="B896" s="3" t="s">
        <v>10922</v>
      </c>
      <c r="C896" s="3" t="s">
        <v>1869</v>
      </c>
      <c r="D896" s="3" t="s">
        <v>1870</v>
      </c>
      <c r="E896" s="3" t="s">
        <v>1870</v>
      </c>
      <c r="F896" s="3" t="s">
        <v>93</v>
      </c>
      <c r="G896" s="3" t="s">
        <v>1871</v>
      </c>
    </row>
    <row r="897" spans="1:7" ht="45" customHeight="1" x14ac:dyDescent="0.25">
      <c r="A897" s="3" t="s">
        <v>1696</v>
      </c>
      <c r="B897" s="3" t="s">
        <v>10923</v>
      </c>
      <c r="C897" s="3" t="s">
        <v>1869</v>
      </c>
      <c r="D897" s="3" t="s">
        <v>1870</v>
      </c>
      <c r="E897" s="3" t="s">
        <v>1870</v>
      </c>
      <c r="F897" s="3" t="s">
        <v>93</v>
      </c>
      <c r="G897" s="3" t="s">
        <v>1871</v>
      </c>
    </row>
    <row r="898" spans="1:7" ht="45" customHeight="1" x14ac:dyDescent="0.25">
      <c r="A898" s="3" t="s">
        <v>1697</v>
      </c>
      <c r="B898" s="3" t="s">
        <v>10924</v>
      </c>
      <c r="C898" s="3" t="s">
        <v>1869</v>
      </c>
      <c r="D898" s="3" t="s">
        <v>1870</v>
      </c>
      <c r="E898" s="3" t="s">
        <v>1870</v>
      </c>
      <c r="F898" s="3" t="s">
        <v>93</v>
      </c>
      <c r="G898" s="3" t="s">
        <v>1871</v>
      </c>
    </row>
    <row r="899" spans="1:7" ht="45" customHeight="1" x14ac:dyDescent="0.25">
      <c r="A899" s="3" t="s">
        <v>1698</v>
      </c>
      <c r="B899" s="3" t="s">
        <v>10925</v>
      </c>
      <c r="C899" s="3" t="s">
        <v>1869</v>
      </c>
      <c r="D899" s="3" t="s">
        <v>1870</v>
      </c>
      <c r="E899" s="3" t="s">
        <v>1870</v>
      </c>
      <c r="F899" s="3" t="s">
        <v>93</v>
      </c>
      <c r="G899" s="3" t="s">
        <v>1871</v>
      </c>
    </row>
    <row r="900" spans="1:7" ht="45" customHeight="1" x14ac:dyDescent="0.25">
      <c r="A900" s="3" t="s">
        <v>1699</v>
      </c>
      <c r="B900" s="3" t="s">
        <v>10926</v>
      </c>
      <c r="C900" s="3" t="s">
        <v>1869</v>
      </c>
      <c r="D900" s="3" t="s">
        <v>1870</v>
      </c>
      <c r="E900" s="3" t="s">
        <v>1870</v>
      </c>
      <c r="F900" s="3" t="s">
        <v>93</v>
      </c>
      <c r="G900" s="3" t="s">
        <v>1871</v>
      </c>
    </row>
    <row r="901" spans="1:7" ht="45" customHeight="1" x14ac:dyDescent="0.25">
      <c r="A901" s="3" t="s">
        <v>1700</v>
      </c>
      <c r="B901" s="3" t="s">
        <v>10927</v>
      </c>
      <c r="C901" s="3" t="s">
        <v>1869</v>
      </c>
      <c r="D901" s="3" t="s">
        <v>1870</v>
      </c>
      <c r="E901" s="3" t="s">
        <v>1870</v>
      </c>
      <c r="F901" s="3" t="s">
        <v>93</v>
      </c>
      <c r="G901" s="3" t="s">
        <v>1871</v>
      </c>
    </row>
    <row r="902" spans="1:7" ht="45" customHeight="1" x14ac:dyDescent="0.25">
      <c r="A902" s="3" t="s">
        <v>1701</v>
      </c>
      <c r="B902" s="3" t="s">
        <v>10928</v>
      </c>
      <c r="C902" s="3" t="s">
        <v>1869</v>
      </c>
      <c r="D902" s="3" t="s">
        <v>1870</v>
      </c>
      <c r="E902" s="3" t="s">
        <v>1870</v>
      </c>
      <c r="F902" s="3" t="s">
        <v>93</v>
      </c>
      <c r="G902" s="3" t="s">
        <v>1871</v>
      </c>
    </row>
    <row r="903" spans="1:7" ht="45" customHeight="1" x14ac:dyDescent="0.25">
      <c r="A903" s="3" t="s">
        <v>1702</v>
      </c>
      <c r="B903" s="3" t="s">
        <v>10929</v>
      </c>
      <c r="C903" s="3" t="s">
        <v>1869</v>
      </c>
      <c r="D903" s="3" t="s">
        <v>1870</v>
      </c>
      <c r="E903" s="3" t="s">
        <v>1870</v>
      </c>
      <c r="F903" s="3" t="s">
        <v>93</v>
      </c>
      <c r="G903" s="3" t="s">
        <v>1871</v>
      </c>
    </row>
    <row r="904" spans="1:7" ht="45" customHeight="1" x14ac:dyDescent="0.25">
      <c r="A904" s="3" t="s">
        <v>1703</v>
      </c>
      <c r="B904" s="3" t="s">
        <v>10930</v>
      </c>
      <c r="C904" s="3" t="s">
        <v>1869</v>
      </c>
      <c r="D904" s="3" t="s">
        <v>1870</v>
      </c>
      <c r="E904" s="3" t="s">
        <v>1870</v>
      </c>
      <c r="F904" s="3" t="s">
        <v>93</v>
      </c>
      <c r="G904" s="3" t="s">
        <v>1871</v>
      </c>
    </row>
    <row r="905" spans="1:7" ht="45" customHeight="1" x14ac:dyDescent="0.25">
      <c r="A905" s="3" t="s">
        <v>1704</v>
      </c>
      <c r="B905" s="3" t="s">
        <v>10931</v>
      </c>
      <c r="C905" s="3" t="s">
        <v>1869</v>
      </c>
      <c r="D905" s="3" t="s">
        <v>1870</v>
      </c>
      <c r="E905" s="3" t="s">
        <v>1870</v>
      </c>
      <c r="F905" s="3" t="s">
        <v>93</v>
      </c>
      <c r="G905" s="3" t="s">
        <v>1871</v>
      </c>
    </row>
    <row r="906" spans="1:7" ht="45" customHeight="1" x14ac:dyDescent="0.25">
      <c r="A906" s="3" t="s">
        <v>1705</v>
      </c>
      <c r="B906" s="3" t="s">
        <v>10932</v>
      </c>
      <c r="C906" s="3" t="s">
        <v>1869</v>
      </c>
      <c r="D906" s="3" t="s">
        <v>1870</v>
      </c>
      <c r="E906" s="3" t="s">
        <v>1870</v>
      </c>
      <c r="F906" s="3" t="s">
        <v>93</v>
      </c>
      <c r="G906" s="3" t="s">
        <v>1871</v>
      </c>
    </row>
    <row r="907" spans="1:7" ht="45" customHeight="1" x14ac:dyDescent="0.25">
      <c r="A907" s="3" t="s">
        <v>1706</v>
      </c>
      <c r="B907" s="3" t="s">
        <v>10933</v>
      </c>
      <c r="C907" s="3" t="s">
        <v>1869</v>
      </c>
      <c r="D907" s="3" t="s">
        <v>1870</v>
      </c>
      <c r="E907" s="3" t="s">
        <v>1870</v>
      </c>
      <c r="F907" s="3" t="s">
        <v>93</v>
      </c>
      <c r="G907" s="3" t="s">
        <v>1871</v>
      </c>
    </row>
    <row r="908" spans="1:7" ht="45" customHeight="1" x14ac:dyDescent="0.25">
      <c r="A908" s="3" t="s">
        <v>1707</v>
      </c>
      <c r="B908" s="3" t="s">
        <v>10934</v>
      </c>
      <c r="C908" s="3" t="s">
        <v>1869</v>
      </c>
      <c r="D908" s="3" t="s">
        <v>1870</v>
      </c>
      <c r="E908" s="3" t="s">
        <v>1870</v>
      </c>
      <c r="F908" s="3" t="s">
        <v>93</v>
      </c>
      <c r="G908" s="3" t="s">
        <v>1871</v>
      </c>
    </row>
    <row r="909" spans="1:7" ht="45" customHeight="1" x14ac:dyDescent="0.25">
      <c r="A909" s="3" t="s">
        <v>1708</v>
      </c>
      <c r="B909" s="3" t="s">
        <v>10935</v>
      </c>
      <c r="C909" s="3" t="s">
        <v>1869</v>
      </c>
      <c r="D909" s="3" t="s">
        <v>1870</v>
      </c>
      <c r="E909" s="3" t="s">
        <v>1870</v>
      </c>
      <c r="F909" s="3" t="s">
        <v>93</v>
      </c>
      <c r="G909" s="3" t="s">
        <v>1871</v>
      </c>
    </row>
    <row r="910" spans="1:7" ht="45" customHeight="1" x14ac:dyDescent="0.25">
      <c r="A910" s="3" t="s">
        <v>1709</v>
      </c>
      <c r="B910" s="3" t="s">
        <v>10936</v>
      </c>
      <c r="C910" s="3" t="s">
        <v>1869</v>
      </c>
      <c r="D910" s="3" t="s">
        <v>1870</v>
      </c>
      <c r="E910" s="3" t="s">
        <v>1870</v>
      </c>
      <c r="F910" s="3" t="s">
        <v>93</v>
      </c>
      <c r="G910" s="3" t="s">
        <v>1871</v>
      </c>
    </row>
    <row r="911" spans="1:7" ht="45" customHeight="1" x14ac:dyDescent="0.25">
      <c r="A911" s="3" t="s">
        <v>1710</v>
      </c>
      <c r="B911" s="3" t="s">
        <v>10937</v>
      </c>
      <c r="C911" s="3" t="s">
        <v>1869</v>
      </c>
      <c r="D911" s="3" t="s">
        <v>1870</v>
      </c>
      <c r="E911" s="3" t="s">
        <v>1870</v>
      </c>
      <c r="F911" s="3" t="s">
        <v>93</v>
      </c>
      <c r="G911" s="3" t="s">
        <v>1871</v>
      </c>
    </row>
    <row r="912" spans="1:7" ht="45" customHeight="1" x14ac:dyDescent="0.25">
      <c r="A912" s="3" t="s">
        <v>1711</v>
      </c>
      <c r="B912" s="3" t="s">
        <v>10938</v>
      </c>
      <c r="C912" s="3" t="s">
        <v>1869</v>
      </c>
      <c r="D912" s="3" t="s">
        <v>1870</v>
      </c>
      <c r="E912" s="3" t="s">
        <v>1870</v>
      </c>
      <c r="F912" s="3" t="s">
        <v>93</v>
      </c>
      <c r="G912" s="3" t="s">
        <v>1871</v>
      </c>
    </row>
    <row r="913" spans="1:7" ht="45" customHeight="1" x14ac:dyDescent="0.25">
      <c r="A913" s="3" t="s">
        <v>1712</v>
      </c>
      <c r="B913" s="3" t="s">
        <v>10939</v>
      </c>
      <c r="C913" s="3" t="s">
        <v>1869</v>
      </c>
      <c r="D913" s="3" t="s">
        <v>1870</v>
      </c>
      <c r="E913" s="3" t="s">
        <v>1870</v>
      </c>
      <c r="F913" s="3" t="s">
        <v>93</v>
      </c>
      <c r="G913" s="3" t="s">
        <v>1871</v>
      </c>
    </row>
    <row r="914" spans="1:7" ht="45" customHeight="1" x14ac:dyDescent="0.25">
      <c r="A914" s="3" t="s">
        <v>1713</v>
      </c>
      <c r="B914" s="3" t="s">
        <v>10940</v>
      </c>
      <c r="C914" s="3" t="s">
        <v>1869</v>
      </c>
      <c r="D914" s="3" t="s">
        <v>1870</v>
      </c>
      <c r="E914" s="3" t="s">
        <v>1870</v>
      </c>
      <c r="F914" s="3" t="s">
        <v>93</v>
      </c>
      <c r="G914" s="3" t="s">
        <v>1871</v>
      </c>
    </row>
    <row r="915" spans="1:7" ht="45" customHeight="1" x14ac:dyDescent="0.25">
      <c r="A915" s="3" t="s">
        <v>1714</v>
      </c>
      <c r="B915" s="3" t="s">
        <v>10941</v>
      </c>
      <c r="C915" s="3" t="s">
        <v>1869</v>
      </c>
      <c r="D915" s="3" t="s">
        <v>1870</v>
      </c>
      <c r="E915" s="3" t="s">
        <v>1870</v>
      </c>
      <c r="F915" s="3" t="s">
        <v>93</v>
      </c>
      <c r="G915" s="3" t="s">
        <v>1871</v>
      </c>
    </row>
    <row r="916" spans="1:7" ht="45" customHeight="1" x14ac:dyDescent="0.25">
      <c r="A916" s="3" t="s">
        <v>1715</v>
      </c>
      <c r="B916" s="3" t="s">
        <v>10942</v>
      </c>
      <c r="C916" s="3" t="s">
        <v>1869</v>
      </c>
      <c r="D916" s="3" t="s">
        <v>1870</v>
      </c>
      <c r="E916" s="3" t="s">
        <v>1870</v>
      </c>
      <c r="F916" s="3" t="s">
        <v>93</v>
      </c>
      <c r="G916" s="3" t="s">
        <v>1871</v>
      </c>
    </row>
    <row r="917" spans="1:7" ht="45" customHeight="1" x14ac:dyDescent="0.25">
      <c r="A917" s="3" t="s">
        <v>1716</v>
      </c>
      <c r="B917" s="3" t="s">
        <v>10943</v>
      </c>
      <c r="C917" s="3" t="s">
        <v>1869</v>
      </c>
      <c r="D917" s="3" t="s">
        <v>1870</v>
      </c>
      <c r="E917" s="3" t="s">
        <v>1870</v>
      </c>
      <c r="F917" s="3" t="s">
        <v>93</v>
      </c>
      <c r="G917" s="3" t="s">
        <v>1871</v>
      </c>
    </row>
    <row r="918" spans="1:7" ht="45" customHeight="1" x14ac:dyDescent="0.25">
      <c r="A918" s="3" t="s">
        <v>1717</v>
      </c>
      <c r="B918" s="3" t="s">
        <v>10944</v>
      </c>
      <c r="C918" s="3" t="s">
        <v>1869</v>
      </c>
      <c r="D918" s="3" t="s">
        <v>1870</v>
      </c>
      <c r="E918" s="3" t="s">
        <v>1870</v>
      </c>
      <c r="F918" s="3" t="s">
        <v>93</v>
      </c>
      <c r="G918" s="3" t="s">
        <v>1871</v>
      </c>
    </row>
    <row r="919" spans="1:7" ht="45" customHeight="1" x14ac:dyDescent="0.25">
      <c r="A919" s="3" t="s">
        <v>1718</v>
      </c>
      <c r="B919" s="3" t="s">
        <v>10945</v>
      </c>
      <c r="C919" s="3" t="s">
        <v>1869</v>
      </c>
      <c r="D919" s="3" t="s">
        <v>1870</v>
      </c>
      <c r="E919" s="3" t="s">
        <v>1870</v>
      </c>
      <c r="F919" s="3" t="s">
        <v>93</v>
      </c>
      <c r="G919" s="3" t="s">
        <v>1871</v>
      </c>
    </row>
    <row r="920" spans="1:7" ht="45" customHeight="1" x14ac:dyDescent="0.25">
      <c r="A920" s="3" t="s">
        <v>1719</v>
      </c>
      <c r="B920" s="3" t="s">
        <v>10946</v>
      </c>
      <c r="C920" s="3" t="s">
        <v>1869</v>
      </c>
      <c r="D920" s="3" t="s">
        <v>1870</v>
      </c>
      <c r="E920" s="3" t="s">
        <v>1870</v>
      </c>
      <c r="F920" s="3" t="s">
        <v>93</v>
      </c>
      <c r="G920" s="3" t="s">
        <v>1871</v>
      </c>
    </row>
    <row r="921" spans="1:7" ht="45" customHeight="1" x14ac:dyDescent="0.25">
      <c r="A921" s="3" t="s">
        <v>1720</v>
      </c>
      <c r="B921" s="3" t="s">
        <v>10947</v>
      </c>
      <c r="C921" s="3" t="s">
        <v>1869</v>
      </c>
      <c r="D921" s="3" t="s">
        <v>1870</v>
      </c>
      <c r="E921" s="3" t="s">
        <v>1870</v>
      </c>
      <c r="F921" s="3" t="s">
        <v>93</v>
      </c>
      <c r="G921" s="3" t="s">
        <v>1871</v>
      </c>
    </row>
    <row r="922" spans="1:7" ht="45" customHeight="1" x14ac:dyDescent="0.25">
      <c r="A922" s="3" t="s">
        <v>1721</v>
      </c>
      <c r="B922" s="3" t="s">
        <v>10948</v>
      </c>
      <c r="C922" s="3" t="s">
        <v>1869</v>
      </c>
      <c r="D922" s="3" t="s">
        <v>1870</v>
      </c>
      <c r="E922" s="3" t="s">
        <v>1870</v>
      </c>
      <c r="F922" s="3" t="s">
        <v>93</v>
      </c>
      <c r="G922" s="3" t="s">
        <v>1871</v>
      </c>
    </row>
    <row r="923" spans="1:7" ht="45" customHeight="1" x14ac:dyDescent="0.25">
      <c r="A923" s="3" t="s">
        <v>1722</v>
      </c>
      <c r="B923" s="3" t="s">
        <v>10949</v>
      </c>
      <c r="C923" s="3" t="s">
        <v>1869</v>
      </c>
      <c r="D923" s="3" t="s">
        <v>1870</v>
      </c>
      <c r="E923" s="3" t="s">
        <v>1870</v>
      </c>
      <c r="F923" s="3" t="s">
        <v>93</v>
      </c>
      <c r="G923" s="3" t="s">
        <v>1871</v>
      </c>
    </row>
    <row r="924" spans="1:7" ht="45" customHeight="1" x14ac:dyDescent="0.25">
      <c r="A924" s="3" t="s">
        <v>1723</v>
      </c>
      <c r="B924" s="3" t="s">
        <v>10950</v>
      </c>
      <c r="C924" s="3" t="s">
        <v>1869</v>
      </c>
      <c r="D924" s="3" t="s">
        <v>1870</v>
      </c>
      <c r="E924" s="3" t="s">
        <v>1870</v>
      </c>
      <c r="F924" s="3" t="s">
        <v>93</v>
      </c>
      <c r="G924" s="3" t="s">
        <v>1871</v>
      </c>
    </row>
    <row r="925" spans="1:7" ht="45" customHeight="1" x14ac:dyDescent="0.25">
      <c r="A925" s="3" t="s">
        <v>1724</v>
      </c>
      <c r="B925" s="3" t="s">
        <v>10951</v>
      </c>
      <c r="C925" s="3" t="s">
        <v>1869</v>
      </c>
      <c r="D925" s="3" t="s">
        <v>1870</v>
      </c>
      <c r="E925" s="3" t="s">
        <v>1870</v>
      </c>
      <c r="F925" s="3" t="s">
        <v>93</v>
      </c>
      <c r="G925" s="3" t="s">
        <v>1871</v>
      </c>
    </row>
    <row r="926" spans="1:7" ht="45" customHeight="1" x14ac:dyDescent="0.25">
      <c r="A926" s="3" t="s">
        <v>1725</v>
      </c>
      <c r="B926" s="3" t="s">
        <v>10952</v>
      </c>
      <c r="C926" s="3" t="s">
        <v>1869</v>
      </c>
      <c r="D926" s="3" t="s">
        <v>1870</v>
      </c>
      <c r="E926" s="3" t="s">
        <v>1870</v>
      </c>
      <c r="F926" s="3" t="s">
        <v>93</v>
      </c>
      <c r="G926" s="3" t="s">
        <v>1871</v>
      </c>
    </row>
    <row r="927" spans="1:7" ht="45" customHeight="1" x14ac:dyDescent="0.25">
      <c r="A927" s="3" t="s">
        <v>1726</v>
      </c>
      <c r="B927" s="3" t="s">
        <v>10953</v>
      </c>
      <c r="C927" s="3" t="s">
        <v>1869</v>
      </c>
      <c r="D927" s="3" t="s">
        <v>1870</v>
      </c>
      <c r="E927" s="3" t="s">
        <v>1870</v>
      </c>
      <c r="F927" s="3" t="s">
        <v>93</v>
      </c>
      <c r="G927" s="3" t="s">
        <v>1871</v>
      </c>
    </row>
    <row r="928" spans="1:7" ht="45" customHeight="1" x14ac:dyDescent="0.25">
      <c r="A928" s="3" t="s">
        <v>1727</v>
      </c>
      <c r="B928" s="3" t="s">
        <v>10954</v>
      </c>
      <c r="C928" s="3" t="s">
        <v>1869</v>
      </c>
      <c r="D928" s="3" t="s">
        <v>1870</v>
      </c>
      <c r="E928" s="3" t="s">
        <v>1870</v>
      </c>
      <c r="F928" s="3" t="s">
        <v>93</v>
      </c>
      <c r="G928" s="3" t="s">
        <v>1871</v>
      </c>
    </row>
    <row r="929" spans="1:7" ht="45" customHeight="1" x14ac:dyDescent="0.25">
      <c r="A929" s="3" t="s">
        <v>1728</v>
      </c>
      <c r="B929" s="3" t="s">
        <v>10955</v>
      </c>
      <c r="C929" s="3" t="s">
        <v>1869</v>
      </c>
      <c r="D929" s="3" t="s">
        <v>1870</v>
      </c>
      <c r="E929" s="3" t="s">
        <v>1870</v>
      </c>
      <c r="F929" s="3" t="s">
        <v>93</v>
      </c>
      <c r="G929" s="3" t="s">
        <v>1871</v>
      </c>
    </row>
    <row r="930" spans="1:7" ht="45" customHeight="1" x14ac:dyDescent="0.25">
      <c r="A930" s="3" t="s">
        <v>1729</v>
      </c>
      <c r="B930" s="3" t="s">
        <v>10956</v>
      </c>
      <c r="C930" s="3" t="s">
        <v>1869</v>
      </c>
      <c r="D930" s="3" t="s">
        <v>1870</v>
      </c>
      <c r="E930" s="3" t="s">
        <v>1870</v>
      </c>
      <c r="F930" s="3" t="s">
        <v>93</v>
      </c>
      <c r="G930" s="3" t="s">
        <v>1871</v>
      </c>
    </row>
    <row r="931" spans="1:7" ht="45" customHeight="1" x14ac:dyDescent="0.25">
      <c r="A931" s="3" t="s">
        <v>1730</v>
      </c>
      <c r="B931" s="3" t="s">
        <v>10957</v>
      </c>
      <c r="C931" s="3" t="s">
        <v>1869</v>
      </c>
      <c r="D931" s="3" t="s">
        <v>1870</v>
      </c>
      <c r="E931" s="3" t="s">
        <v>1870</v>
      </c>
      <c r="F931" s="3" t="s">
        <v>93</v>
      </c>
      <c r="G931" s="3" t="s">
        <v>1871</v>
      </c>
    </row>
    <row r="932" spans="1:7" ht="45" customHeight="1" x14ac:dyDescent="0.25">
      <c r="A932" s="3" t="s">
        <v>1731</v>
      </c>
      <c r="B932" s="3" t="s">
        <v>10958</v>
      </c>
      <c r="C932" s="3" t="s">
        <v>1869</v>
      </c>
      <c r="D932" s="3" t="s">
        <v>1870</v>
      </c>
      <c r="E932" s="3" t="s">
        <v>1870</v>
      </c>
      <c r="F932" s="3" t="s">
        <v>93</v>
      </c>
      <c r="G932" s="3" t="s">
        <v>1871</v>
      </c>
    </row>
    <row r="933" spans="1:7" ht="45" customHeight="1" x14ac:dyDescent="0.25">
      <c r="A933" s="3" t="s">
        <v>1732</v>
      </c>
      <c r="B933" s="3" t="s">
        <v>10959</v>
      </c>
      <c r="C933" s="3" t="s">
        <v>1869</v>
      </c>
      <c r="D933" s="3" t="s">
        <v>1870</v>
      </c>
      <c r="E933" s="3" t="s">
        <v>1870</v>
      </c>
      <c r="F933" s="3" t="s">
        <v>93</v>
      </c>
      <c r="G933" s="3" t="s">
        <v>1871</v>
      </c>
    </row>
    <row r="934" spans="1:7" ht="45" customHeight="1" x14ac:dyDescent="0.25">
      <c r="A934" s="3" t="s">
        <v>1733</v>
      </c>
      <c r="B934" s="3" t="s">
        <v>10960</v>
      </c>
      <c r="C934" s="3" t="s">
        <v>1869</v>
      </c>
      <c r="D934" s="3" t="s">
        <v>1870</v>
      </c>
      <c r="E934" s="3" t="s">
        <v>1870</v>
      </c>
      <c r="F934" s="3" t="s">
        <v>93</v>
      </c>
      <c r="G934" s="3" t="s">
        <v>1871</v>
      </c>
    </row>
    <row r="935" spans="1:7" ht="45" customHeight="1" x14ac:dyDescent="0.25">
      <c r="A935" s="3" t="s">
        <v>1735</v>
      </c>
      <c r="B935" s="3" t="s">
        <v>10961</v>
      </c>
      <c r="C935" s="3" t="s">
        <v>1869</v>
      </c>
      <c r="D935" s="3" t="s">
        <v>1870</v>
      </c>
      <c r="E935" s="3" t="s">
        <v>1870</v>
      </c>
      <c r="F935" s="3" t="s">
        <v>93</v>
      </c>
      <c r="G935" s="3" t="s">
        <v>1871</v>
      </c>
    </row>
    <row r="936" spans="1:7" ht="45" customHeight="1" x14ac:dyDescent="0.25">
      <c r="A936" s="3" t="s">
        <v>1737</v>
      </c>
      <c r="B936" s="3" t="s">
        <v>10962</v>
      </c>
      <c r="C936" s="3" t="s">
        <v>1869</v>
      </c>
      <c r="D936" s="3" t="s">
        <v>1870</v>
      </c>
      <c r="E936" s="3" t="s">
        <v>1870</v>
      </c>
      <c r="F936" s="3" t="s">
        <v>93</v>
      </c>
      <c r="G936" s="3" t="s">
        <v>1871</v>
      </c>
    </row>
    <row r="937" spans="1:7" ht="45" customHeight="1" x14ac:dyDescent="0.25">
      <c r="A937" s="3" t="s">
        <v>1739</v>
      </c>
      <c r="B937" s="3" t="s">
        <v>10963</v>
      </c>
      <c r="C937" s="3" t="s">
        <v>1869</v>
      </c>
      <c r="D937" s="3" t="s">
        <v>1870</v>
      </c>
      <c r="E937" s="3" t="s">
        <v>1870</v>
      </c>
      <c r="F937" s="3" t="s">
        <v>93</v>
      </c>
      <c r="G937" s="3" t="s">
        <v>1871</v>
      </c>
    </row>
    <row r="938" spans="1:7" ht="45" customHeight="1" x14ac:dyDescent="0.25">
      <c r="A938" s="3" t="s">
        <v>1741</v>
      </c>
      <c r="B938" s="3" t="s">
        <v>10964</v>
      </c>
      <c r="C938" s="3" t="s">
        <v>1869</v>
      </c>
      <c r="D938" s="3" t="s">
        <v>1870</v>
      </c>
      <c r="E938" s="3" t="s">
        <v>1870</v>
      </c>
      <c r="F938" s="3" t="s">
        <v>93</v>
      </c>
      <c r="G938" s="3" t="s">
        <v>1871</v>
      </c>
    </row>
    <row r="939" spans="1:7" ht="45" customHeight="1" x14ac:dyDescent="0.25">
      <c r="A939" s="3" t="s">
        <v>1743</v>
      </c>
      <c r="B939" s="3" t="s">
        <v>10965</v>
      </c>
      <c r="C939" s="3" t="s">
        <v>1869</v>
      </c>
      <c r="D939" s="3" t="s">
        <v>1870</v>
      </c>
      <c r="E939" s="3" t="s">
        <v>1870</v>
      </c>
      <c r="F939" s="3" t="s">
        <v>93</v>
      </c>
      <c r="G939" s="3" t="s">
        <v>1871</v>
      </c>
    </row>
    <row r="940" spans="1:7" ht="45" customHeight="1" x14ac:dyDescent="0.25">
      <c r="A940" s="3" t="s">
        <v>1746</v>
      </c>
      <c r="B940" s="3" t="s">
        <v>10966</v>
      </c>
      <c r="C940" s="3" t="s">
        <v>1869</v>
      </c>
      <c r="D940" s="3" t="s">
        <v>1870</v>
      </c>
      <c r="E940" s="3" t="s">
        <v>1870</v>
      </c>
      <c r="F940" s="3" t="s">
        <v>93</v>
      </c>
      <c r="G940" s="3" t="s">
        <v>1871</v>
      </c>
    </row>
    <row r="941" spans="1:7" ht="45" customHeight="1" x14ac:dyDescent="0.25">
      <c r="A941" s="3" t="s">
        <v>1747</v>
      </c>
      <c r="B941" s="3" t="s">
        <v>10967</v>
      </c>
      <c r="C941" s="3" t="s">
        <v>1869</v>
      </c>
      <c r="D941" s="3" t="s">
        <v>1870</v>
      </c>
      <c r="E941" s="3" t="s">
        <v>1870</v>
      </c>
      <c r="F941" s="3" t="s">
        <v>93</v>
      </c>
      <c r="G941" s="3" t="s">
        <v>1871</v>
      </c>
    </row>
    <row r="942" spans="1:7" ht="45" customHeight="1" x14ac:dyDescent="0.25">
      <c r="A942" s="3" t="s">
        <v>1750</v>
      </c>
      <c r="B942" s="3" t="s">
        <v>10968</v>
      </c>
      <c r="C942" s="3" t="s">
        <v>1869</v>
      </c>
      <c r="D942" s="3" t="s">
        <v>1870</v>
      </c>
      <c r="E942" s="3" t="s">
        <v>1870</v>
      </c>
      <c r="F942" s="3" t="s">
        <v>93</v>
      </c>
      <c r="G942" s="3" t="s">
        <v>1871</v>
      </c>
    </row>
    <row r="943" spans="1:7" ht="45" customHeight="1" x14ac:dyDescent="0.25">
      <c r="A943" s="3" t="s">
        <v>1751</v>
      </c>
      <c r="B943" s="3" t="s">
        <v>10969</v>
      </c>
      <c r="C943" s="3" t="s">
        <v>1869</v>
      </c>
      <c r="D943" s="3" t="s">
        <v>1870</v>
      </c>
      <c r="E943" s="3" t="s">
        <v>1870</v>
      </c>
      <c r="F943" s="3" t="s">
        <v>93</v>
      </c>
      <c r="G943" s="3" t="s">
        <v>1871</v>
      </c>
    </row>
    <row r="944" spans="1:7" ht="45" customHeight="1" x14ac:dyDescent="0.25">
      <c r="A944" s="3" t="s">
        <v>1754</v>
      </c>
      <c r="B944" s="3" t="s">
        <v>10970</v>
      </c>
      <c r="C944" s="3" t="s">
        <v>1869</v>
      </c>
      <c r="D944" s="3" t="s">
        <v>1870</v>
      </c>
      <c r="E944" s="3" t="s">
        <v>1870</v>
      </c>
      <c r="F944" s="3" t="s">
        <v>93</v>
      </c>
      <c r="G944" s="3" t="s">
        <v>1871</v>
      </c>
    </row>
    <row r="945" spans="1:7" ht="45" customHeight="1" x14ac:dyDescent="0.25">
      <c r="A945" s="3" t="s">
        <v>1755</v>
      </c>
      <c r="B945" s="3" t="s">
        <v>10971</v>
      </c>
      <c r="C945" s="3" t="s">
        <v>1869</v>
      </c>
      <c r="D945" s="3" t="s">
        <v>1870</v>
      </c>
      <c r="E945" s="3" t="s">
        <v>1870</v>
      </c>
      <c r="F945" s="3" t="s">
        <v>93</v>
      </c>
      <c r="G945" s="3" t="s">
        <v>1871</v>
      </c>
    </row>
    <row r="946" spans="1:7" ht="45" customHeight="1" x14ac:dyDescent="0.25">
      <c r="A946" s="3" t="s">
        <v>1758</v>
      </c>
      <c r="B946" s="3" t="s">
        <v>10972</v>
      </c>
      <c r="C946" s="3" t="s">
        <v>1869</v>
      </c>
      <c r="D946" s="3" t="s">
        <v>1870</v>
      </c>
      <c r="E946" s="3" t="s">
        <v>1870</v>
      </c>
      <c r="F946" s="3" t="s">
        <v>93</v>
      </c>
      <c r="G946" s="3" t="s">
        <v>1871</v>
      </c>
    </row>
    <row r="947" spans="1:7" ht="45" customHeight="1" x14ac:dyDescent="0.25">
      <c r="A947" s="3" t="s">
        <v>1759</v>
      </c>
      <c r="B947" s="3" t="s">
        <v>10973</v>
      </c>
      <c r="C947" s="3" t="s">
        <v>1869</v>
      </c>
      <c r="D947" s="3" t="s">
        <v>1870</v>
      </c>
      <c r="E947" s="3" t="s">
        <v>1870</v>
      </c>
      <c r="F947" s="3" t="s">
        <v>93</v>
      </c>
      <c r="G947" s="3" t="s">
        <v>1871</v>
      </c>
    </row>
    <row r="948" spans="1:7" ht="45" customHeight="1" x14ac:dyDescent="0.25">
      <c r="A948" s="3" t="s">
        <v>1760</v>
      </c>
      <c r="B948" s="3" t="s">
        <v>10974</v>
      </c>
      <c r="C948" s="3" t="s">
        <v>1869</v>
      </c>
      <c r="D948" s="3" t="s">
        <v>1870</v>
      </c>
      <c r="E948" s="3" t="s">
        <v>1870</v>
      </c>
      <c r="F948" s="3" t="s">
        <v>93</v>
      </c>
      <c r="G948" s="3" t="s">
        <v>1871</v>
      </c>
    </row>
    <row r="949" spans="1:7" ht="45" customHeight="1" x14ac:dyDescent="0.25">
      <c r="A949" s="3" t="s">
        <v>1762</v>
      </c>
      <c r="B949" s="3" t="s">
        <v>10975</v>
      </c>
      <c r="C949" s="3" t="s">
        <v>1869</v>
      </c>
      <c r="D949" s="3" t="s">
        <v>1870</v>
      </c>
      <c r="E949" s="3" t="s">
        <v>1870</v>
      </c>
      <c r="F949" s="3" t="s">
        <v>93</v>
      </c>
      <c r="G949" s="3" t="s">
        <v>1871</v>
      </c>
    </row>
    <row r="950" spans="1:7" ht="45" customHeight="1" x14ac:dyDescent="0.25">
      <c r="A950" s="3" t="s">
        <v>1764</v>
      </c>
      <c r="B950" s="3" t="s">
        <v>10976</v>
      </c>
      <c r="C950" s="3" t="s">
        <v>1869</v>
      </c>
      <c r="D950" s="3" t="s">
        <v>1870</v>
      </c>
      <c r="E950" s="3" t="s">
        <v>1870</v>
      </c>
      <c r="F950" s="3" t="s">
        <v>93</v>
      </c>
      <c r="G950" s="3" t="s">
        <v>1871</v>
      </c>
    </row>
    <row r="951" spans="1:7" ht="45" customHeight="1" x14ac:dyDescent="0.25">
      <c r="A951" s="3" t="s">
        <v>1766</v>
      </c>
      <c r="B951" s="3" t="s">
        <v>10977</v>
      </c>
      <c r="C951" s="3" t="s">
        <v>1869</v>
      </c>
      <c r="D951" s="3" t="s">
        <v>1870</v>
      </c>
      <c r="E951" s="3" t="s">
        <v>1870</v>
      </c>
      <c r="F951" s="3" t="s">
        <v>93</v>
      </c>
      <c r="G951" s="3" t="s">
        <v>1871</v>
      </c>
    </row>
    <row r="952" spans="1:7" ht="45" customHeight="1" x14ac:dyDescent="0.25">
      <c r="A952" s="3" t="s">
        <v>1768</v>
      </c>
      <c r="B952" s="3" t="s">
        <v>10978</v>
      </c>
      <c r="C952" s="3" t="s">
        <v>1869</v>
      </c>
      <c r="D952" s="3" t="s">
        <v>1870</v>
      </c>
      <c r="E952" s="3" t="s">
        <v>1870</v>
      </c>
      <c r="F952" s="3" t="s">
        <v>93</v>
      </c>
      <c r="G952" s="3" t="s">
        <v>1871</v>
      </c>
    </row>
    <row r="953" spans="1:7" ht="45" customHeight="1" x14ac:dyDescent="0.25">
      <c r="A953" s="3" t="s">
        <v>1770</v>
      </c>
      <c r="B953" s="3" t="s">
        <v>10979</v>
      </c>
      <c r="C953" s="3" t="s">
        <v>1869</v>
      </c>
      <c r="D953" s="3" t="s">
        <v>1870</v>
      </c>
      <c r="E953" s="3" t="s">
        <v>1870</v>
      </c>
      <c r="F953" s="3" t="s">
        <v>93</v>
      </c>
      <c r="G953" s="3" t="s">
        <v>1871</v>
      </c>
    </row>
    <row r="954" spans="1:7" ht="45" customHeight="1" x14ac:dyDescent="0.25">
      <c r="A954" s="3" t="s">
        <v>1772</v>
      </c>
      <c r="B954" s="3" t="s">
        <v>10980</v>
      </c>
      <c r="C954" s="3" t="s">
        <v>1869</v>
      </c>
      <c r="D954" s="3" t="s">
        <v>1870</v>
      </c>
      <c r="E954" s="3" t="s">
        <v>1870</v>
      </c>
      <c r="F954" s="3" t="s">
        <v>93</v>
      </c>
      <c r="G954" s="3" t="s">
        <v>1871</v>
      </c>
    </row>
    <row r="955" spans="1:7" ht="45" customHeight="1" x14ac:dyDescent="0.25">
      <c r="A955" s="3" t="s">
        <v>1773</v>
      </c>
      <c r="B955" s="3" t="s">
        <v>10981</v>
      </c>
      <c r="C955" s="3" t="s">
        <v>1869</v>
      </c>
      <c r="D955" s="3" t="s">
        <v>1870</v>
      </c>
      <c r="E955" s="3" t="s">
        <v>1870</v>
      </c>
      <c r="F955" s="3" t="s">
        <v>93</v>
      </c>
      <c r="G955" s="3" t="s">
        <v>1871</v>
      </c>
    </row>
    <row r="956" spans="1:7" ht="45" customHeight="1" x14ac:dyDescent="0.25">
      <c r="A956" s="3" t="s">
        <v>1775</v>
      </c>
      <c r="B956" s="3" t="s">
        <v>10982</v>
      </c>
      <c r="C956" s="3" t="s">
        <v>1869</v>
      </c>
      <c r="D956" s="3" t="s">
        <v>1870</v>
      </c>
      <c r="E956" s="3" t="s">
        <v>1870</v>
      </c>
      <c r="F956" s="3" t="s">
        <v>93</v>
      </c>
      <c r="G956" s="3" t="s">
        <v>1871</v>
      </c>
    </row>
    <row r="957" spans="1:7" ht="45" customHeight="1" x14ac:dyDescent="0.25">
      <c r="A957" s="3" t="s">
        <v>1776</v>
      </c>
      <c r="B957" s="3" t="s">
        <v>10983</v>
      </c>
      <c r="C957" s="3" t="s">
        <v>1869</v>
      </c>
      <c r="D957" s="3" t="s">
        <v>1870</v>
      </c>
      <c r="E957" s="3" t="s">
        <v>1870</v>
      </c>
      <c r="F957" s="3" t="s">
        <v>93</v>
      </c>
      <c r="G957" s="3" t="s">
        <v>1871</v>
      </c>
    </row>
    <row r="958" spans="1:7" ht="45" customHeight="1" x14ac:dyDescent="0.25">
      <c r="A958" s="3" t="s">
        <v>1777</v>
      </c>
      <c r="B958" s="3" t="s">
        <v>10984</v>
      </c>
      <c r="C958" s="3" t="s">
        <v>1869</v>
      </c>
      <c r="D958" s="3" t="s">
        <v>1870</v>
      </c>
      <c r="E958" s="3" t="s">
        <v>1870</v>
      </c>
      <c r="F958" s="3" t="s">
        <v>93</v>
      </c>
      <c r="G958" s="3" t="s">
        <v>1871</v>
      </c>
    </row>
    <row r="959" spans="1:7" ht="45" customHeight="1" x14ac:dyDescent="0.25">
      <c r="A959" s="3" t="s">
        <v>1778</v>
      </c>
      <c r="B959" s="3" t="s">
        <v>10985</v>
      </c>
      <c r="C959" s="3" t="s">
        <v>1869</v>
      </c>
      <c r="D959" s="3" t="s">
        <v>1870</v>
      </c>
      <c r="E959" s="3" t="s">
        <v>1870</v>
      </c>
      <c r="F959" s="3" t="s">
        <v>93</v>
      </c>
      <c r="G959" s="3" t="s">
        <v>1871</v>
      </c>
    </row>
    <row r="960" spans="1:7" ht="45" customHeight="1" x14ac:dyDescent="0.25">
      <c r="A960" s="3" t="s">
        <v>1779</v>
      </c>
      <c r="B960" s="3" t="s">
        <v>10986</v>
      </c>
      <c r="C960" s="3" t="s">
        <v>1869</v>
      </c>
      <c r="D960" s="3" t="s">
        <v>1870</v>
      </c>
      <c r="E960" s="3" t="s">
        <v>1870</v>
      </c>
      <c r="F960" s="3" t="s">
        <v>93</v>
      </c>
      <c r="G960" s="3" t="s">
        <v>1871</v>
      </c>
    </row>
    <row r="961" spans="1:7" ht="45" customHeight="1" x14ac:dyDescent="0.25">
      <c r="A961" s="3" t="s">
        <v>1782</v>
      </c>
      <c r="B961" s="3" t="s">
        <v>10987</v>
      </c>
      <c r="C961" s="3" t="s">
        <v>1869</v>
      </c>
      <c r="D961" s="3" t="s">
        <v>1870</v>
      </c>
      <c r="E961" s="3" t="s">
        <v>1870</v>
      </c>
      <c r="F961" s="3" t="s">
        <v>93</v>
      </c>
      <c r="G961" s="3" t="s">
        <v>1871</v>
      </c>
    </row>
    <row r="962" spans="1:7" ht="45" customHeight="1" x14ac:dyDescent="0.25">
      <c r="A962" s="3" t="s">
        <v>1785</v>
      </c>
      <c r="B962" s="3" t="s">
        <v>10988</v>
      </c>
      <c r="C962" s="3" t="s">
        <v>1869</v>
      </c>
      <c r="D962" s="3" t="s">
        <v>1870</v>
      </c>
      <c r="E962" s="3" t="s">
        <v>1870</v>
      </c>
      <c r="F962" s="3" t="s">
        <v>93</v>
      </c>
      <c r="G962" s="3" t="s">
        <v>1871</v>
      </c>
    </row>
    <row r="963" spans="1:7" ht="45" customHeight="1" x14ac:dyDescent="0.25">
      <c r="A963" s="3" t="s">
        <v>1786</v>
      </c>
      <c r="B963" s="3" t="s">
        <v>10989</v>
      </c>
      <c r="C963" s="3" t="s">
        <v>1869</v>
      </c>
      <c r="D963" s="3" t="s">
        <v>1870</v>
      </c>
      <c r="E963" s="3" t="s">
        <v>1870</v>
      </c>
      <c r="F963" s="3" t="s">
        <v>93</v>
      </c>
      <c r="G963" s="3" t="s">
        <v>1871</v>
      </c>
    </row>
    <row r="964" spans="1:7" ht="45" customHeight="1" x14ac:dyDescent="0.25">
      <c r="A964" s="3" t="s">
        <v>1787</v>
      </c>
      <c r="B964" s="3" t="s">
        <v>10990</v>
      </c>
      <c r="C964" s="3" t="s">
        <v>1869</v>
      </c>
      <c r="D964" s="3" t="s">
        <v>1870</v>
      </c>
      <c r="E964" s="3" t="s">
        <v>1870</v>
      </c>
      <c r="F964" s="3" t="s">
        <v>93</v>
      </c>
      <c r="G964" s="3" t="s">
        <v>1871</v>
      </c>
    </row>
    <row r="965" spans="1:7" ht="45" customHeight="1" x14ac:dyDescent="0.25">
      <c r="A965" s="3" t="s">
        <v>1789</v>
      </c>
      <c r="B965" s="3" t="s">
        <v>10991</v>
      </c>
      <c r="C965" s="3" t="s">
        <v>1869</v>
      </c>
      <c r="D965" s="3" t="s">
        <v>1870</v>
      </c>
      <c r="E965" s="3" t="s">
        <v>1870</v>
      </c>
      <c r="F965" s="3" t="s">
        <v>93</v>
      </c>
      <c r="G965" s="3" t="s">
        <v>1871</v>
      </c>
    </row>
    <row r="966" spans="1:7" ht="45" customHeight="1" x14ac:dyDescent="0.25">
      <c r="A966" s="3" t="s">
        <v>1791</v>
      </c>
      <c r="B966" s="3" t="s">
        <v>10992</v>
      </c>
      <c r="C966" s="3" t="s">
        <v>1869</v>
      </c>
      <c r="D966" s="3" t="s">
        <v>1870</v>
      </c>
      <c r="E966" s="3" t="s">
        <v>1870</v>
      </c>
      <c r="F966" s="3" t="s">
        <v>93</v>
      </c>
      <c r="G966" s="3" t="s">
        <v>1871</v>
      </c>
    </row>
    <row r="967" spans="1:7" ht="45" customHeight="1" x14ac:dyDescent="0.25">
      <c r="A967" s="3" t="s">
        <v>1793</v>
      </c>
      <c r="B967" s="3" t="s">
        <v>10993</v>
      </c>
      <c r="C967" s="3" t="s">
        <v>1869</v>
      </c>
      <c r="D967" s="3" t="s">
        <v>1870</v>
      </c>
      <c r="E967" s="3" t="s">
        <v>1870</v>
      </c>
      <c r="F967" s="3" t="s">
        <v>93</v>
      </c>
      <c r="G967" s="3" t="s">
        <v>1871</v>
      </c>
    </row>
    <row r="968" spans="1:7" ht="45" customHeight="1" x14ac:dyDescent="0.25">
      <c r="A968" s="3" t="s">
        <v>1794</v>
      </c>
      <c r="B968" s="3" t="s">
        <v>10994</v>
      </c>
      <c r="C968" s="3" t="s">
        <v>1869</v>
      </c>
      <c r="D968" s="3" t="s">
        <v>1870</v>
      </c>
      <c r="E968" s="3" t="s">
        <v>1870</v>
      </c>
      <c r="F968" s="3" t="s">
        <v>93</v>
      </c>
      <c r="G968" s="3" t="s">
        <v>1871</v>
      </c>
    </row>
    <row r="969" spans="1:7" ht="45" customHeight="1" x14ac:dyDescent="0.25">
      <c r="A969" s="3" t="s">
        <v>1796</v>
      </c>
      <c r="B969" s="3" t="s">
        <v>10995</v>
      </c>
      <c r="C969" s="3" t="s">
        <v>1869</v>
      </c>
      <c r="D969" s="3" t="s">
        <v>1870</v>
      </c>
      <c r="E969" s="3" t="s">
        <v>1870</v>
      </c>
      <c r="F969" s="3" t="s">
        <v>93</v>
      </c>
      <c r="G969" s="3" t="s">
        <v>1871</v>
      </c>
    </row>
    <row r="970" spans="1:7" ht="45" customHeight="1" x14ac:dyDescent="0.25">
      <c r="A970" s="3" t="s">
        <v>1797</v>
      </c>
      <c r="B970" s="3" t="s">
        <v>10996</v>
      </c>
      <c r="C970" s="3" t="s">
        <v>1869</v>
      </c>
      <c r="D970" s="3" t="s">
        <v>1870</v>
      </c>
      <c r="E970" s="3" t="s">
        <v>1870</v>
      </c>
      <c r="F970" s="3" t="s">
        <v>93</v>
      </c>
      <c r="G970" s="3" t="s">
        <v>1871</v>
      </c>
    </row>
    <row r="971" spans="1:7" ht="45" customHeight="1" x14ac:dyDescent="0.25">
      <c r="A971" s="3" t="s">
        <v>1798</v>
      </c>
      <c r="B971" s="3" t="s">
        <v>10997</v>
      </c>
      <c r="C971" s="3" t="s">
        <v>1869</v>
      </c>
      <c r="D971" s="3" t="s">
        <v>1870</v>
      </c>
      <c r="E971" s="3" t="s">
        <v>1870</v>
      </c>
      <c r="F971" s="3" t="s">
        <v>93</v>
      </c>
      <c r="G971" s="3" t="s">
        <v>1871</v>
      </c>
    </row>
    <row r="972" spans="1:7" ht="45" customHeight="1" x14ac:dyDescent="0.25">
      <c r="A972" s="3" t="s">
        <v>1799</v>
      </c>
      <c r="B972" s="3" t="s">
        <v>10998</v>
      </c>
      <c r="C972" s="3" t="s">
        <v>1869</v>
      </c>
      <c r="D972" s="3" t="s">
        <v>1870</v>
      </c>
      <c r="E972" s="3" t="s">
        <v>1870</v>
      </c>
      <c r="F972" s="3" t="s">
        <v>93</v>
      </c>
      <c r="G972" s="3" t="s">
        <v>1871</v>
      </c>
    </row>
    <row r="973" spans="1:7" ht="45" customHeight="1" x14ac:dyDescent="0.25">
      <c r="A973" s="3" t="s">
        <v>1800</v>
      </c>
      <c r="B973" s="3" t="s">
        <v>10999</v>
      </c>
      <c r="C973" s="3" t="s">
        <v>1869</v>
      </c>
      <c r="D973" s="3" t="s">
        <v>1870</v>
      </c>
      <c r="E973" s="3" t="s">
        <v>1870</v>
      </c>
      <c r="F973" s="3" t="s">
        <v>93</v>
      </c>
      <c r="G973" s="3" t="s">
        <v>1871</v>
      </c>
    </row>
    <row r="974" spans="1:7" ht="45" customHeight="1" x14ac:dyDescent="0.25">
      <c r="A974" s="3" t="s">
        <v>1801</v>
      </c>
      <c r="B974" s="3" t="s">
        <v>11000</v>
      </c>
      <c r="C974" s="3" t="s">
        <v>1869</v>
      </c>
      <c r="D974" s="3" t="s">
        <v>1870</v>
      </c>
      <c r="E974" s="3" t="s">
        <v>1870</v>
      </c>
      <c r="F974" s="3" t="s">
        <v>93</v>
      </c>
      <c r="G974" s="3" t="s">
        <v>1871</v>
      </c>
    </row>
    <row r="975" spans="1:7" ht="45" customHeight="1" x14ac:dyDescent="0.25">
      <c r="A975" s="3" t="s">
        <v>1802</v>
      </c>
      <c r="B975" s="3" t="s">
        <v>11001</v>
      </c>
      <c r="C975" s="3" t="s">
        <v>1869</v>
      </c>
      <c r="D975" s="3" t="s">
        <v>1870</v>
      </c>
      <c r="E975" s="3" t="s">
        <v>1870</v>
      </c>
      <c r="F975" s="3" t="s">
        <v>93</v>
      </c>
      <c r="G975" s="3" t="s">
        <v>1871</v>
      </c>
    </row>
    <row r="976" spans="1:7" ht="45" customHeight="1" x14ac:dyDescent="0.25">
      <c r="A976" s="3" t="s">
        <v>1805</v>
      </c>
      <c r="B976" s="3" t="s">
        <v>11002</v>
      </c>
      <c r="C976" s="3" t="s">
        <v>1869</v>
      </c>
      <c r="D976" s="3" t="s">
        <v>1870</v>
      </c>
      <c r="E976" s="3" t="s">
        <v>1870</v>
      </c>
      <c r="F976" s="3" t="s">
        <v>93</v>
      </c>
      <c r="G976" s="3" t="s">
        <v>1871</v>
      </c>
    </row>
    <row r="977" spans="1:7" ht="45" customHeight="1" x14ac:dyDescent="0.25">
      <c r="A977" s="3" t="s">
        <v>1808</v>
      </c>
      <c r="B977" s="3" t="s">
        <v>11003</v>
      </c>
      <c r="C977" s="3" t="s">
        <v>1869</v>
      </c>
      <c r="D977" s="3" t="s">
        <v>1870</v>
      </c>
      <c r="E977" s="3" t="s">
        <v>1870</v>
      </c>
      <c r="F977" s="3" t="s">
        <v>93</v>
      </c>
      <c r="G977" s="3" t="s">
        <v>1871</v>
      </c>
    </row>
    <row r="978" spans="1:7" ht="45" customHeight="1" x14ac:dyDescent="0.25">
      <c r="A978" s="3" t="s">
        <v>1809</v>
      </c>
      <c r="B978" s="3" t="s">
        <v>11004</v>
      </c>
      <c r="C978" s="3" t="s">
        <v>1869</v>
      </c>
      <c r="D978" s="3" t="s">
        <v>1870</v>
      </c>
      <c r="E978" s="3" t="s">
        <v>1870</v>
      </c>
      <c r="F978" s="3" t="s">
        <v>93</v>
      </c>
      <c r="G978" s="3" t="s">
        <v>1871</v>
      </c>
    </row>
    <row r="979" spans="1:7" ht="45" customHeight="1" x14ac:dyDescent="0.25">
      <c r="A979" s="3" t="s">
        <v>1810</v>
      </c>
      <c r="B979" s="3" t="s">
        <v>11005</v>
      </c>
      <c r="C979" s="3" t="s">
        <v>1869</v>
      </c>
      <c r="D979" s="3" t="s">
        <v>1870</v>
      </c>
      <c r="E979" s="3" t="s">
        <v>1870</v>
      </c>
      <c r="F979" s="3" t="s">
        <v>93</v>
      </c>
      <c r="G979" s="3" t="s">
        <v>1871</v>
      </c>
    </row>
    <row r="980" spans="1:7" ht="45" customHeight="1" x14ac:dyDescent="0.25">
      <c r="A980" s="3" t="s">
        <v>1813</v>
      </c>
      <c r="B980" s="3" t="s">
        <v>11006</v>
      </c>
      <c r="C980" s="3" t="s">
        <v>1869</v>
      </c>
      <c r="D980" s="3" t="s">
        <v>1870</v>
      </c>
      <c r="E980" s="3" t="s">
        <v>1870</v>
      </c>
      <c r="F980" s="3" t="s">
        <v>93</v>
      </c>
      <c r="G980" s="3" t="s">
        <v>1871</v>
      </c>
    </row>
    <row r="981" spans="1:7" ht="45" customHeight="1" x14ac:dyDescent="0.25">
      <c r="A981" s="3" t="s">
        <v>1816</v>
      </c>
      <c r="B981" s="3" t="s">
        <v>11007</v>
      </c>
      <c r="C981" s="3" t="s">
        <v>1869</v>
      </c>
      <c r="D981" s="3" t="s">
        <v>1870</v>
      </c>
      <c r="E981" s="3" t="s">
        <v>1870</v>
      </c>
      <c r="F981" s="3" t="s">
        <v>93</v>
      </c>
      <c r="G981" s="3" t="s">
        <v>1871</v>
      </c>
    </row>
    <row r="982" spans="1:7" ht="45" customHeight="1" x14ac:dyDescent="0.25">
      <c r="A982" s="3" t="s">
        <v>1818</v>
      </c>
      <c r="B982" s="3" t="s">
        <v>11008</v>
      </c>
      <c r="C982" s="3" t="s">
        <v>1869</v>
      </c>
      <c r="D982" s="3" t="s">
        <v>1870</v>
      </c>
      <c r="E982" s="3" t="s">
        <v>1870</v>
      </c>
      <c r="F982" s="3" t="s">
        <v>93</v>
      </c>
      <c r="G982" s="3" t="s">
        <v>1871</v>
      </c>
    </row>
    <row r="983" spans="1:7" ht="45" customHeight="1" x14ac:dyDescent="0.25">
      <c r="A983" s="3" t="s">
        <v>1819</v>
      </c>
      <c r="B983" s="3" t="s">
        <v>11009</v>
      </c>
      <c r="C983" s="3" t="s">
        <v>1869</v>
      </c>
      <c r="D983" s="3" t="s">
        <v>1870</v>
      </c>
      <c r="E983" s="3" t="s">
        <v>1870</v>
      </c>
      <c r="F983" s="3" t="s">
        <v>93</v>
      </c>
      <c r="G983" s="3" t="s">
        <v>1871</v>
      </c>
    </row>
    <row r="984" spans="1:7" ht="45" customHeight="1" x14ac:dyDescent="0.25">
      <c r="A984" s="3" t="s">
        <v>1820</v>
      </c>
      <c r="B984" s="3" t="s">
        <v>11010</v>
      </c>
      <c r="C984" s="3" t="s">
        <v>1869</v>
      </c>
      <c r="D984" s="3" t="s">
        <v>1870</v>
      </c>
      <c r="E984" s="3" t="s">
        <v>1870</v>
      </c>
      <c r="F984" s="3" t="s">
        <v>93</v>
      </c>
      <c r="G984" s="3" t="s">
        <v>1871</v>
      </c>
    </row>
    <row r="985" spans="1:7" ht="45" customHeight="1" x14ac:dyDescent="0.25">
      <c r="A985" s="3" t="s">
        <v>1821</v>
      </c>
      <c r="B985" s="3" t="s">
        <v>11011</v>
      </c>
      <c r="C985" s="3" t="s">
        <v>1869</v>
      </c>
      <c r="D985" s="3" t="s">
        <v>1870</v>
      </c>
      <c r="E985" s="3" t="s">
        <v>1870</v>
      </c>
      <c r="F985" s="3" t="s">
        <v>93</v>
      </c>
      <c r="G985" s="3" t="s">
        <v>1871</v>
      </c>
    </row>
    <row r="986" spans="1:7" ht="45" customHeight="1" x14ac:dyDescent="0.25">
      <c r="A986" s="3" t="s">
        <v>1822</v>
      </c>
      <c r="B986" s="3" t="s">
        <v>11012</v>
      </c>
      <c r="C986" s="3" t="s">
        <v>1869</v>
      </c>
      <c r="D986" s="3" t="s">
        <v>1870</v>
      </c>
      <c r="E986" s="3" t="s">
        <v>1870</v>
      </c>
      <c r="F986" s="3" t="s">
        <v>93</v>
      </c>
      <c r="G986" s="3" t="s">
        <v>1871</v>
      </c>
    </row>
    <row r="987" spans="1:7" ht="45" customHeight="1" x14ac:dyDescent="0.25">
      <c r="A987" s="3" t="s">
        <v>1824</v>
      </c>
      <c r="B987" s="3" t="s">
        <v>11013</v>
      </c>
      <c r="C987" s="3" t="s">
        <v>1869</v>
      </c>
      <c r="D987" s="3" t="s">
        <v>1870</v>
      </c>
      <c r="E987" s="3" t="s">
        <v>1870</v>
      </c>
      <c r="F987" s="3" t="s">
        <v>93</v>
      </c>
      <c r="G987" s="3" t="s">
        <v>1871</v>
      </c>
    </row>
    <row r="988" spans="1:7" ht="45" customHeight="1" x14ac:dyDescent="0.25">
      <c r="A988" s="3" t="s">
        <v>1825</v>
      </c>
      <c r="B988" s="3" t="s">
        <v>11014</v>
      </c>
      <c r="C988" s="3" t="s">
        <v>1869</v>
      </c>
      <c r="D988" s="3" t="s">
        <v>1870</v>
      </c>
      <c r="E988" s="3" t="s">
        <v>1870</v>
      </c>
      <c r="F988" s="3" t="s">
        <v>93</v>
      </c>
      <c r="G988" s="3" t="s">
        <v>1871</v>
      </c>
    </row>
    <row r="989" spans="1:7" ht="45" customHeight="1" x14ac:dyDescent="0.25">
      <c r="A989" s="3" t="s">
        <v>1826</v>
      </c>
      <c r="B989" s="3" t="s">
        <v>11015</v>
      </c>
      <c r="C989" s="3" t="s">
        <v>1869</v>
      </c>
      <c r="D989" s="3" t="s">
        <v>1870</v>
      </c>
      <c r="E989" s="3" t="s">
        <v>1870</v>
      </c>
      <c r="F989" s="3" t="s">
        <v>93</v>
      </c>
      <c r="G989" s="3" t="s">
        <v>1871</v>
      </c>
    </row>
    <row r="990" spans="1:7" ht="45" customHeight="1" x14ac:dyDescent="0.25">
      <c r="A990" s="3" t="s">
        <v>1827</v>
      </c>
      <c r="B990" s="3" t="s">
        <v>11016</v>
      </c>
      <c r="C990" s="3" t="s">
        <v>1869</v>
      </c>
      <c r="D990" s="3" t="s">
        <v>1870</v>
      </c>
      <c r="E990" s="3" t="s">
        <v>1870</v>
      </c>
      <c r="F990" s="3" t="s">
        <v>93</v>
      </c>
      <c r="G990" s="3" t="s">
        <v>1871</v>
      </c>
    </row>
    <row r="991" spans="1:7" ht="45" customHeight="1" x14ac:dyDescent="0.25">
      <c r="A991" s="3" t="s">
        <v>1829</v>
      </c>
      <c r="B991" s="3" t="s">
        <v>11017</v>
      </c>
      <c r="C991" s="3" t="s">
        <v>1869</v>
      </c>
      <c r="D991" s="3" t="s">
        <v>1870</v>
      </c>
      <c r="E991" s="3" t="s">
        <v>1870</v>
      </c>
      <c r="F991" s="3" t="s">
        <v>93</v>
      </c>
      <c r="G991" s="3" t="s">
        <v>1871</v>
      </c>
    </row>
    <row r="992" spans="1:7" ht="45" customHeight="1" x14ac:dyDescent="0.25">
      <c r="A992" s="3" t="s">
        <v>1830</v>
      </c>
      <c r="B992" s="3" t="s">
        <v>11018</v>
      </c>
      <c r="C992" s="3" t="s">
        <v>1869</v>
      </c>
      <c r="D992" s="3" t="s">
        <v>1870</v>
      </c>
      <c r="E992" s="3" t="s">
        <v>1870</v>
      </c>
      <c r="F992" s="3" t="s">
        <v>93</v>
      </c>
      <c r="G992" s="3" t="s">
        <v>1871</v>
      </c>
    </row>
    <row r="993" spans="1:7" ht="45" customHeight="1" x14ac:dyDescent="0.25">
      <c r="A993" s="3" t="s">
        <v>1831</v>
      </c>
      <c r="B993" s="3" t="s">
        <v>11019</v>
      </c>
      <c r="C993" s="3" t="s">
        <v>1869</v>
      </c>
      <c r="D993" s="3" t="s">
        <v>1870</v>
      </c>
      <c r="E993" s="3" t="s">
        <v>1870</v>
      </c>
      <c r="F993" s="3" t="s">
        <v>93</v>
      </c>
      <c r="G993" s="3" t="s">
        <v>1871</v>
      </c>
    </row>
    <row r="994" spans="1:7" ht="45" customHeight="1" x14ac:dyDescent="0.25">
      <c r="A994" s="3" t="s">
        <v>1832</v>
      </c>
      <c r="B994" s="3" t="s">
        <v>11020</v>
      </c>
      <c r="C994" s="3" t="s">
        <v>1869</v>
      </c>
      <c r="D994" s="3" t="s">
        <v>1870</v>
      </c>
      <c r="E994" s="3" t="s">
        <v>1870</v>
      </c>
      <c r="F994" s="3" t="s">
        <v>93</v>
      </c>
      <c r="G994" s="3" t="s">
        <v>1871</v>
      </c>
    </row>
    <row r="995" spans="1:7" ht="45" customHeight="1" x14ac:dyDescent="0.25">
      <c r="A995" s="3" t="s">
        <v>1833</v>
      </c>
      <c r="B995" s="3" t="s">
        <v>11021</v>
      </c>
      <c r="C995" s="3" t="s">
        <v>1869</v>
      </c>
      <c r="D995" s="3" t="s">
        <v>1870</v>
      </c>
      <c r="E995" s="3" t="s">
        <v>1870</v>
      </c>
      <c r="F995" s="3" t="s">
        <v>93</v>
      </c>
      <c r="G995" s="3" t="s">
        <v>1871</v>
      </c>
    </row>
    <row r="996" spans="1:7" ht="45" customHeight="1" x14ac:dyDescent="0.25">
      <c r="A996" s="3" t="s">
        <v>1836</v>
      </c>
      <c r="B996" s="3" t="s">
        <v>11022</v>
      </c>
      <c r="C996" s="3" t="s">
        <v>1869</v>
      </c>
      <c r="D996" s="3" t="s">
        <v>1870</v>
      </c>
      <c r="E996" s="3" t="s">
        <v>1870</v>
      </c>
      <c r="F996" s="3" t="s">
        <v>93</v>
      </c>
      <c r="G996" s="3" t="s">
        <v>1871</v>
      </c>
    </row>
    <row r="997" spans="1:7" ht="45" customHeight="1" x14ac:dyDescent="0.25">
      <c r="A997" s="3" t="s">
        <v>1837</v>
      </c>
      <c r="B997" s="3" t="s">
        <v>11023</v>
      </c>
      <c r="C997" s="3" t="s">
        <v>1869</v>
      </c>
      <c r="D997" s="3" t="s">
        <v>1870</v>
      </c>
      <c r="E997" s="3" t="s">
        <v>1870</v>
      </c>
      <c r="F997" s="3" t="s">
        <v>93</v>
      </c>
      <c r="G997" s="3" t="s">
        <v>1871</v>
      </c>
    </row>
    <row r="998" spans="1:7" ht="45" customHeight="1" x14ac:dyDescent="0.25">
      <c r="A998" s="3" t="s">
        <v>1838</v>
      </c>
      <c r="B998" s="3" t="s">
        <v>11024</v>
      </c>
      <c r="C998" s="3" t="s">
        <v>1869</v>
      </c>
      <c r="D998" s="3" t="s">
        <v>1870</v>
      </c>
      <c r="E998" s="3" t="s">
        <v>1870</v>
      </c>
      <c r="F998" s="3" t="s">
        <v>93</v>
      </c>
      <c r="G998" s="3" t="s">
        <v>1871</v>
      </c>
    </row>
    <row r="999" spans="1:7" ht="45" customHeight="1" x14ac:dyDescent="0.25">
      <c r="A999" s="3" t="s">
        <v>1839</v>
      </c>
      <c r="B999" s="3" t="s">
        <v>11025</v>
      </c>
      <c r="C999" s="3" t="s">
        <v>1869</v>
      </c>
      <c r="D999" s="3" t="s">
        <v>1870</v>
      </c>
      <c r="E999" s="3" t="s">
        <v>1870</v>
      </c>
      <c r="F999" s="3" t="s">
        <v>93</v>
      </c>
      <c r="G999" s="3" t="s">
        <v>1871</v>
      </c>
    </row>
    <row r="1000" spans="1:7" ht="45" customHeight="1" x14ac:dyDescent="0.25">
      <c r="A1000" s="3" t="s">
        <v>1841</v>
      </c>
      <c r="B1000" s="3" t="s">
        <v>11026</v>
      </c>
      <c r="C1000" s="3" t="s">
        <v>1869</v>
      </c>
      <c r="D1000" s="3" t="s">
        <v>1870</v>
      </c>
      <c r="E1000" s="3" t="s">
        <v>1870</v>
      </c>
      <c r="F1000" s="3" t="s">
        <v>93</v>
      </c>
      <c r="G1000" s="3" t="s">
        <v>1871</v>
      </c>
    </row>
    <row r="1001" spans="1:7" ht="45" customHeight="1" x14ac:dyDescent="0.25">
      <c r="A1001" s="3" t="s">
        <v>1842</v>
      </c>
      <c r="B1001" s="3" t="s">
        <v>11027</v>
      </c>
      <c r="C1001" s="3" t="s">
        <v>1869</v>
      </c>
      <c r="D1001" s="3" t="s">
        <v>1870</v>
      </c>
      <c r="E1001" s="3" t="s">
        <v>1870</v>
      </c>
      <c r="F1001" s="3" t="s">
        <v>93</v>
      </c>
      <c r="G1001" s="3" t="s">
        <v>1871</v>
      </c>
    </row>
    <row r="1002" spans="1:7" ht="45" customHeight="1" x14ac:dyDescent="0.25">
      <c r="A1002" s="3" t="s">
        <v>1844</v>
      </c>
      <c r="B1002" s="3" t="s">
        <v>11028</v>
      </c>
      <c r="C1002" s="3" t="s">
        <v>1869</v>
      </c>
      <c r="D1002" s="3" t="s">
        <v>1870</v>
      </c>
      <c r="E1002" s="3" t="s">
        <v>1870</v>
      </c>
      <c r="F1002" s="3" t="s">
        <v>93</v>
      </c>
      <c r="G1002" s="3" t="s">
        <v>1871</v>
      </c>
    </row>
    <row r="1003" spans="1:7" ht="45" customHeight="1" x14ac:dyDescent="0.25">
      <c r="A1003" s="3" t="s">
        <v>1846</v>
      </c>
      <c r="B1003" s="3" t="s">
        <v>11029</v>
      </c>
      <c r="C1003" s="3" t="s">
        <v>1869</v>
      </c>
      <c r="D1003" s="3" t="s">
        <v>1870</v>
      </c>
      <c r="E1003" s="3" t="s">
        <v>1870</v>
      </c>
      <c r="F1003" s="3" t="s">
        <v>93</v>
      </c>
      <c r="G1003" s="3" t="s">
        <v>1871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11030</v>
      </c>
      <c r="D2" t="s">
        <v>11031</v>
      </c>
      <c r="E2" t="s">
        <v>11032</v>
      </c>
      <c r="F2" t="s">
        <v>11033</v>
      </c>
      <c r="G2" t="s">
        <v>11034</v>
      </c>
    </row>
    <row r="3" spans="1:7" x14ac:dyDescent="0.25">
      <c r="A3" s="1" t="s">
        <v>1862</v>
      </c>
      <c r="B3" s="1"/>
      <c r="C3" s="1" t="s">
        <v>11035</v>
      </c>
      <c r="D3" s="1" t="s">
        <v>11036</v>
      </c>
      <c r="E3" s="1" t="s">
        <v>11037</v>
      </c>
      <c r="F3" s="1" t="s">
        <v>11038</v>
      </c>
      <c r="G3" s="1" t="s">
        <v>11039</v>
      </c>
    </row>
    <row r="4" spans="1:7" ht="45" customHeight="1" x14ac:dyDescent="0.25">
      <c r="A4" s="3" t="s">
        <v>95</v>
      </c>
      <c r="B4" s="3" t="s">
        <v>11040</v>
      </c>
      <c r="C4" s="3" t="s">
        <v>1869</v>
      </c>
      <c r="D4" s="3" t="s">
        <v>1870</v>
      </c>
      <c r="E4" s="3" t="s">
        <v>1870</v>
      </c>
      <c r="F4" s="3" t="s">
        <v>93</v>
      </c>
      <c r="G4" s="3" t="s">
        <v>1871</v>
      </c>
    </row>
    <row r="5" spans="1:7" ht="45" customHeight="1" x14ac:dyDescent="0.25">
      <c r="A5" s="3" t="s">
        <v>107</v>
      </c>
      <c r="B5" s="3" t="s">
        <v>11041</v>
      </c>
      <c r="C5" s="3" t="s">
        <v>1869</v>
      </c>
      <c r="D5" s="3" t="s">
        <v>1870</v>
      </c>
      <c r="E5" s="3" t="s">
        <v>1870</v>
      </c>
      <c r="F5" s="3" t="s">
        <v>93</v>
      </c>
      <c r="G5" s="3" t="s">
        <v>1871</v>
      </c>
    </row>
    <row r="6" spans="1:7" ht="45" customHeight="1" x14ac:dyDescent="0.25">
      <c r="A6" s="3" t="s">
        <v>115</v>
      </c>
      <c r="B6" s="3" t="s">
        <v>11042</v>
      </c>
      <c r="C6" s="3" t="s">
        <v>1869</v>
      </c>
      <c r="D6" s="3" t="s">
        <v>1870</v>
      </c>
      <c r="E6" s="3" t="s">
        <v>1870</v>
      </c>
      <c r="F6" s="3" t="s">
        <v>93</v>
      </c>
      <c r="G6" s="3" t="s">
        <v>1871</v>
      </c>
    </row>
    <row r="7" spans="1:7" ht="45" customHeight="1" x14ac:dyDescent="0.25">
      <c r="A7" s="3" t="s">
        <v>122</v>
      </c>
      <c r="B7" s="3" t="s">
        <v>11043</v>
      </c>
      <c r="C7" s="3" t="s">
        <v>1869</v>
      </c>
      <c r="D7" s="3" t="s">
        <v>1870</v>
      </c>
      <c r="E7" s="3" t="s">
        <v>1870</v>
      </c>
      <c r="F7" s="3" t="s">
        <v>93</v>
      </c>
      <c r="G7" s="3" t="s">
        <v>1871</v>
      </c>
    </row>
    <row r="8" spans="1:7" ht="45" customHeight="1" x14ac:dyDescent="0.25">
      <c r="A8" s="3" t="s">
        <v>130</v>
      </c>
      <c r="B8" s="3" t="s">
        <v>11044</v>
      </c>
      <c r="C8" s="3" t="s">
        <v>1869</v>
      </c>
      <c r="D8" s="3" t="s">
        <v>1870</v>
      </c>
      <c r="E8" s="3" t="s">
        <v>1870</v>
      </c>
      <c r="F8" s="3" t="s">
        <v>93</v>
      </c>
      <c r="G8" s="3" t="s">
        <v>1871</v>
      </c>
    </row>
    <row r="9" spans="1:7" ht="45" customHeight="1" x14ac:dyDescent="0.25">
      <c r="A9" s="3" t="s">
        <v>137</v>
      </c>
      <c r="B9" s="3" t="s">
        <v>11045</v>
      </c>
      <c r="C9" s="3" t="s">
        <v>1869</v>
      </c>
      <c r="D9" s="3" t="s">
        <v>1870</v>
      </c>
      <c r="E9" s="3" t="s">
        <v>1870</v>
      </c>
      <c r="F9" s="3" t="s">
        <v>93</v>
      </c>
      <c r="G9" s="3" t="s">
        <v>1871</v>
      </c>
    </row>
    <row r="10" spans="1:7" ht="45" customHeight="1" x14ac:dyDescent="0.25">
      <c r="A10" s="3" t="s">
        <v>145</v>
      </c>
      <c r="B10" s="3" t="s">
        <v>11046</v>
      </c>
      <c r="C10" s="3" t="s">
        <v>1869</v>
      </c>
      <c r="D10" s="3" t="s">
        <v>1870</v>
      </c>
      <c r="E10" s="3" t="s">
        <v>1870</v>
      </c>
      <c r="F10" s="3" t="s">
        <v>93</v>
      </c>
      <c r="G10" s="3" t="s">
        <v>1871</v>
      </c>
    </row>
    <row r="11" spans="1:7" ht="45" customHeight="1" x14ac:dyDescent="0.25">
      <c r="A11" s="3" t="s">
        <v>152</v>
      </c>
      <c r="B11" s="3" t="s">
        <v>11047</v>
      </c>
      <c r="C11" s="3" t="s">
        <v>1869</v>
      </c>
      <c r="D11" s="3" t="s">
        <v>1870</v>
      </c>
      <c r="E11" s="3" t="s">
        <v>1870</v>
      </c>
      <c r="F11" s="3" t="s">
        <v>93</v>
      </c>
      <c r="G11" s="3" t="s">
        <v>1871</v>
      </c>
    </row>
    <row r="12" spans="1:7" ht="45" customHeight="1" x14ac:dyDescent="0.25">
      <c r="A12" s="3" t="s">
        <v>157</v>
      </c>
      <c r="B12" s="3" t="s">
        <v>11048</v>
      </c>
      <c r="C12" s="3" t="s">
        <v>1869</v>
      </c>
      <c r="D12" s="3" t="s">
        <v>1870</v>
      </c>
      <c r="E12" s="3" t="s">
        <v>1870</v>
      </c>
      <c r="F12" s="3" t="s">
        <v>93</v>
      </c>
      <c r="G12" s="3" t="s">
        <v>1871</v>
      </c>
    </row>
    <row r="13" spans="1:7" ht="45" customHeight="1" x14ac:dyDescent="0.25">
      <c r="A13" s="3" t="s">
        <v>165</v>
      </c>
      <c r="B13" s="3" t="s">
        <v>11049</v>
      </c>
      <c r="C13" s="3" t="s">
        <v>1869</v>
      </c>
      <c r="D13" s="3" t="s">
        <v>1870</v>
      </c>
      <c r="E13" s="3" t="s">
        <v>1870</v>
      </c>
      <c r="F13" s="3" t="s">
        <v>93</v>
      </c>
      <c r="G13" s="3" t="s">
        <v>1871</v>
      </c>
    </row>
    <row r="14" spans="1:7" ht="45" customHeight="1" x14ac:dyDescent="0.25">
      <c r="A14" s="3" t="s">
        <v>170</v>
      </c>
      <c r="B14" s="3" t="s">
        <v>11050</v>
      </c>
      <c r="C14" s="3" t="s">
        <v>1869</v>
      </c>
      <c r="D14" s="3" t="s">
        <v>1870</v>
      </c>
      <c r="E14" s="3" t="s">
        <v>1870</v>
      </c>
      <c r="F14" s="3" t="s">
        <v>93</v>
      </c>
      <c r="G14" s="3" t="s">
        <v>1871</v>
      </c>
    </row>
    <row r="15" spans="1:7" ht="45" customHeight="1" x14ac:dyDescent="0.25">
      <c r="A15" s="3" t="s">
        <v>179</v>
      </c>
      <c r="B15" s="3" t="s">
        <v>11051</v>
      </c>
      <c r="C15" s="3" t="s">
        <v>1869</v>
      </c>
      <c r="D15" s="3" t="s">
        <v>1870</v>
      </c>
      <c r="E15" s="3" t="s">
        <v>1870</v>
      </c>
      <c r="F15" s="3" t="s">
        <v>93</v>
      </c>
      <c r="G15" s="3" t="s">
        <v>1871</v>
      </c>
    </row>
    <row r="16" spans="1:7" ht="45" customHeight="1" x14ac:dyDescent="0.25">
      <c r="A16" s="3" t="s">
        <v>186</v>
      </c>
      <c r="B16" s="3" t="s">
        <v>11052</v>
      </c>
      <c r="C16" s="3" t="s">
        <v>1869</v>
      </c>
      <c r="D16" s="3" t="s">
        <v>1870</v>
      </c>
      <c r="E16" s="3" t="s">
        <v>1870</v>
      </c>
      <c r="F16" s="3" t="s">
        <v>93</v>
      </c>
      <c r="G16" s="3" t="s">
        <v>1871</v>
      </c>
    </row>
    <row r="17" spans="1:7" ht="45" customHeight="1" x14ac:dyDescent="0.25">
      <c r="A17" s="3" t="s">
        <v>194</v>
      </c>
      <c r="B17" s="3" t="s">
        <v>11053</v>
      </c>
      <c r="C17" s="3" t="s">
        <v>1869</v>
      </c>
      <c r="D17" s="3" t="s">
        <v>1870</v>
      </c>
      <c r="E17" s="3" t="s">
        <v>1870</v>
      </c>
      <c r="F17" s="3" t="s">
        <v>93</v>
      </c>
      <c r="G17" s="3" t="s">
        <v>1871</v>
      </c>
    </row>
    <row r="18" spans="1:7" ht="45" customHeight="1" x14ac:dyDescent="0.25">
      <c r="A18" s="3" t="s">
        <v>203</v>
      </c>
      <c r="B18" s="3" t="s">
        <v>11054</v>
      </c>
      <c r="C18" s="3" t="s">
        <v>1869</v>
      </c>
      <c r="D18" s="3" t="s">
        <v>1870</v>
      </c>
      <c r="E18" s="3" t="s">
        <v>1870</v>
      </c>
      <c r="F18" s="3" t="s">
        <v>93</v>
      </c>
      <c r="G18" s="3" t="s">
        <v>1871</v>
      </c>
    </row>
    <row r="19" spans="1:7" ht="45" customHeight="1" x14ac:dyDescent="0.25">
      <c r="A19" s="3" t="s">
        <v>209</v>
      </c>
      <c r="B19" s="3" t="s">
        <v>11055</v>
      </c>
      <c r="C19" s="3" t="s">
        <v>1869</v>
      </c>
      <c r="D19" s="3" t="s">
        <v>1870</v>
      </c>
      <c r="E19" s="3" t="s">
        <v>1870</v>
      </c>
      <c r="F19" s="3" t="s">
        <v>93</v>
      </c>
      <c r="G19" s="3" t="s">
        <v>1871</v>
      </c>
    </row>
    <row r="20" spans="1:7" ht="45" customHeight="1" x14ac:dyDescent="0.25">
      <c r="A20" s="3" t="s">
        <v>216</v>
      </c>
      <c r="B20" s="3" t="s">
        <v>11056</v>
      </c>
      <c r="C20" s="3" t="s">
        <v>1869</v>
      </c>
      <c r="D20" s="3" t="s">
        <v>1870</v>
      </c>
      <c r="E20" s="3" t="s">
        <v>1870</v>
      </c>
      <c r="F20" s="3" t="s">
        <v>93</v>
      </c>
      <c r="G20" s="3" t="s">
        <v>1871</v>
      </c>
    </row>
    <row r="21" spans="1:7" ht="45" customHeight="1" x14ac:dyDescent="0.25">
      <c r="A21" s="3" t="s">
        <v>221</v>
      </c>
      <c r="B21" s="3" t="s">
        <v>11057</v>
      </c>
      <c r="C21" s="3" t="s">
        <v>1869</v>
      </c>
      <c r="D21" s="3" t="s">
        <v>1870</v>
      </c>
      <c r="E21" s="3" t="s">
        <v>1870</v>
      </c>
      <c r="F21" s="3" t="s">
        <v>93</v>
      </c>
      <c r="G21" s="3" t="s">
        <v>1871</v>
      </c>
    </row>
    <row r="22" spans="1:7" ht="45" customHeight="1" x14ac:dyDescent="0.25">
      <c r="A22" s="3" t="s">
        <v>227</v>
      </c>
      <c r="B22" s="3" t="s">
        <v>11058</v>
      </c>
      <c r="C22" s="3" t="s">
        <v>1869</v>
      </c>
      <c r="D22" s="3" t="s">
        <v>1870</v>
      </c>
      <c r="E22" s="3" t="s">
        <v>1870</v>
      </c>
      <c r="F22" s="3" t="s">
        <v>93</v>
      </c>
      <c r="G22" s="3" t="s">
        <v>1871</v>
      </c>
    </row>
    <row r="23" spans="1:7" ht="45" customHeight="1" x14ac:dyDescent="0.25">
      <c r="A23" s="3" t="s">
        <v>231</v>
      </c>
      <c r="B23" s="3" t="s">
        <v>11059</v>
      </c>
      <c r="C23" s="3" t="s">
        <v>1869</v>
      </c>
      <c r="D23" s="3" t="s">
        <v>1870</v>
      </c>
      <c r="E23" s="3" t="s">
        <v>1870</v>
      </c>
      <c r="F23" s="3" t="s">
        <v>93</v>
      </c>
      <c r="G23" s="3" t="s">
        <v>1871</v>
      </c>
    </row>
    <row r="24" spans="1:7" ht="45" customHeight="1" x14ac:dyDescent="0.25">
      <c r="A24" s="3" t="s">
        <v>237</v>
      </c>
      <c r="B24" s="3" t="s">
        <v>11060</v>
      </c>
      <c r="C24" s="3" t="s">
        <v>1869</v>
      </c>
      <c r="D24" s="3" t="s">
        <v>1870</v>
      </c>
      <c r="E24" s="3" t="s">
        <v>1870</v>
      </c>
      <c r="F24" s="3" t="s">
        <v>93</v>
      </c>
      <c r="G24" s="3" t="s">
        <v>1871</v>
      </c>
    </row>
    <row r="25" spans="1:7" ht="45" customHeight="1" x14ac:dyDescent="0.25">
      <c r="A25" s="3" t="s">
        <v>245</v>
      </c>
      <c r="B25" s="3" t="s">
        <v>11061</v>
      </c>
      <c r="C25" s="3" t="s">
        <v>1869</v>
      </c>
      <c r="D25" s="3" t="s">
        <v>1870</v>
      </c>
      <c r="E25" s="3" t="s">
        <v>1870</v>
      </c>
      <c r="F25" s="3" t="s">
        <v>93</v>
      </c>
      <c r="G25" s="3" t="s">
        <v>1871</v>
      </c>
    </row>
    <row r="26" spans="1:7" ht="45" customHeight="1" x14ac:dyDescent="0.25">
      <c r="A26" s="3" t="s">
        <v>250</v>
      </c>
      <c r="B26" s="3" t="s">
        <v>11062</v>
      </c>
      <c r="C26" s="3" t="s">
        <v>1869</v>
      </c>
      <c r="D26" s="3" t="s">
        <v>1870</v>
      </c>
      <c r="E26" s="3" t="s">
        <v>1870</v>
      </c>
      <c r="F26" s="3" t="s">
        <v>93</v>
      </c>
      <c r="G26" s="3" t="s">
        <v>1871</v>
      </c>
    </row>
    <row r="27" spans="1:7" ht="45" customHeight="1" x14ac:dyDescent="0.25">
      <c r="A27" s="3" t="s">
        <v>256</v>
      </c>
      <c r="B27" s="3" t="s">
        <v>11063</v>
      </c>
      <c r="C27" s="3" t="s">
        <v>1869</v>
      </c>
      <c r="D27" s="3" t="s">
        <v>1870</v>
      </c>
      <c r="E27" s="3" t="s">
        <v>1870</v>
      </c>
      <c r="F27" s="3" t="s">
        <v>93</v>
      </c>
      <c r="G27" s="3" t="s">
        <v>1871</v>
      </c>
    </row>
    <row r="28" spans="1:7" ht="45" customHeight="1" x14ac:dyDescent="0.25">
      <c r="A28" s="3" t="s">
        <v>262</v>
      </c>
      <c r="B28" s="3" t="s">
        <v>11064</v>
      </c>
      <c r="C28" s="3" t="s">
        <v>1869</v>
      </c>
      <c r="D28" s="3" t="s">
        <v>1870</v>
      </c>
      <c r="E28" s="3" t="s">
        <v>1870</v>
      </c>
      <c r="F28" s="3" t="s">
        <v>93</v>
      </c>
      <c r="G28" s="3" t="s">
        <v>1871</v>
      </c>
    </row>
    <row r="29" spans="1:7" ht="45" customHeight="1" x14ac:dyDescent="0.25">
      <c r="A29" s="3" t="s">
        <v>268</v>
      </c>
      <c r="B29" s="3" t="s">
        <v>11065</v>
      </c>
      <c r="C29" s="3" t="s">
        <v>1869</v>
      </c>
      <c r="D29" s="3" t="s">
        <v>1870</v>
      </c>
      <c r="E29" s="3" t="s">
        <v>1870</v>
      </c>
      <c r="F29" s="3" t="s">
        <v>93</v>
      </c>
      <c r="G29" s="3" t="s">
        <v>1871</v>
      </c>
    </row>
    <row r="30" spans="1:7" ht="45" customHeight="1" x14ac:dyDescent="0.25">
      <c r="A30" s="3" t="s">
        <v>274</v>
      </c>
      <c r="B30" s="3" t="s">
        <v>11066</v>
      </c>
      <c r="C30" s="3" t="s">
        <v>1869</v>
      </c>
      <c r="D30" s="3" t="s">
        <v>1870</v>
      </c>
      <c r="E30" s="3" t="s">
        <v>1870</v>
      </c>
      <c r="F30" s="3" t="s">
        <v>93</v>
      </c>
      <c r="G30" s="3" t="s">
        <v>1871</v>
      </c>
    </row>
    <row r="31" spans="1:7" ht="45" customHeight="1" x14ac:dyDescent="0.25">
      <c r="A31" s="3" t="s">
        <v>280</v>
      </c>
      <c r="B31" s="3" t="s">
        <v>11067</v>
      </c>
      <c r="C31" s="3" t="s">
        <v>1869</v>
      </c>
      <c r="D31" s="3" t="s">
        <v>1870</v>
      </c>
      <c r="E31" s="3" t="s">
        <v>1870</v>
      </c>
      <c r="F31" s="3" t="s">
        <v>93</v>
      </c>
      <c r="G31" s="3" t="s">
        <v>1871</v>
      </c>
    </row>
    <row r="32" spans="1:7" ht="45" customHeight="1" x14ac:dyDescent="0.25">
      <c r="A32" s="3" t="s">
        <v>286</v>
      </c>
      <c r="B32" s="3" t="s">
        <v>11068</v>
      </c>
      <c r="C32" s="3" t="s">
        <v>1869</v>
      </c>
      <c r="D32" s="3" t="s">
        <v>1870</v>
      </c>
      <c r="E32" s="3" t="s">
        <v>1870</v>
      </c>
      <c r="F32" s="3" t="s">
        <v>93</v>
      </c>
      <c r="G32" s="3" t="s">
        <v>1871</v>
      </c>
    </row>
    <row r="33" spans="1:7" ht="45" customHeight="1" x14ac:dyDescent="0.25">
      <c r="A33" s="3" t="s">
        <v>294</v>
      </c>
      <c r="B33" s="3" t="s">
        <v>11069</v>
      </c>
      <c r="C33" s="3" t="s">
        <v>1869</v>
      </c>
      <c r="D33" s="3" t="s">
        <v>1870</v>
      </c>
      <c r="E33" s="3" t="s">
        <v>1870</v>
      </c>
      <c r="F33" s="3" t="s">
        <v>93</v>
      </c>
      <c r="G33" s="3" t="s">
        <v>1871</v>
      </c>
    </row>
    <row r="34" spans="1:7" ht="45" customHeight="1" x14ac:dyDescent="0.25">
      <c r="A34" s="3" t="s">
        <v>299</v>
      </c>
      <c r="B34" s="3" t="s">
        <v>11070</v>
      </c>
      <c r="C34" s="3" t="s">
        <v>1869</v>
      </c>
      <c r="D34" s="3" t="s">
        <v>1870</v>
      </c>
      <c r="E34" s="3" t="s">
        <v>1870</v>
      </c>
      <c r="F34" s="3" t="s">
        <v>93</v>
      </c>
      <c r="G34" s="3" t="s">
        <v>1871</v>
      </c>
    </row>
    <row r="35" spans="1:7" ht="45" customHeight="1" x14ac:dyDescent="0.25">
      <c r="A35" s="3" t="s">
        <v>308</v>
      </c>
      <c r="B35" s="3" t="s">
        <v>11071</v>
      </c>
      <c r="C35" s="3" t="s">
        <v>1869</v>
      </c>
      <c r="D35" s="3" t="s">
        <v>1870</v>
      </c>
      <c r="E35" s="3" t="s">
        <v>1870</v>
      </c>
      <c r="F35" s="3" t="s">
        <v>93</v>
      </c>
      <c r="G35" s="3" t="s">
        <v>1871</v>
      </c>
    </row>
    <row r="36" spans="1:7" ht="45" customHeight="1" x14ac:dyDescent="0.25">
      <c r="A36" s="3" t="s">
        <v>313</v>
      </c>
      <c r="B36" s="3" t="s">
        <v>11072</v>
      </c>
      <c r="C36" s="3" t="s">
        <v>1869</v>
      </c>
      <c r="D36" s="3" t="s">
        <v>1870</v>
      </c>
      <c r="E36" s="3" t="s">
        <v>1870</v>
      </c>
      <c r="F36" s="3" t="s">
        <v>93</v>
      </c>
      <c r="G36" s="3" t="s">
        <v>1871</v>
      </c>
    </row>
    <row r="37" spans="1:7" ht="45" customHeight="1" x14ac:dyDescent="0.25">
      <c r="A37" s="3" t="s">
        <v>321</v>
      </c>
      <c r="B37" s="3" t="s">
        <v>11073</v>
      </c>
      <c r="C37" s="3" t="s">
        <v>1869</v>
      </c>
      <c r="D37" s="3" t="s">
        <v>1870</v>
      </c>
      <c r="E37" s="3" t="s">
        <v>1870</v>
      </c>
      <c r="F37" s="3" t="s">
        <v>93</v>
      </c>
      <c r="G37" s="3" t="s">
        <v>1871</v>
      </c>
    </row>
    <row r="38" spans="1:7" ht="45" customHeight="1" x14ac:dyDescent="0.25">
      <c r="A38" s="3" t="s">
        <v>328</v>
      </c>
      <c r="B38" s="3" t="s">
        <v>11074</v>
      </c>
      <c r="C38" s="3" t="s">
        <v>1869</v>
      </c>
      <c r="D38" s="3" t="s">
        <v>1870</v>
      </c>
      <c r="E38" s="3" t="s">
        <v>1870</v>
      </c>
      <c r="F38" s="3" t="s">
        <v>93</v>
      </c>
      <c r="G38" s="3" t="s">
        <v>1871</v>
      </c>
    </row>
    <row r="39" spans="1:7" ht="45" customHeight="1" x14ac:dyDescent="0.25">
      <c r="A39" s="3" t="s">
        <v>336</v>
      </c>
      <c r="B39" s="3" t="s">
        <v>11075</v>
      </c>
      <c r="C39" s="3" t="s">
        <v>1869</v>
      </c>
      <c r="D39" s="3" t="s">
        <v>1870</v>
      </c>
      <c r="E39" s="3" t="s">
        <v>1870</v>
      </c>
      <c r="F39" s="3" t="s">
        <v>93</v>
      </c>
      <c r="G39" s="3" t="s">
        <v>1871</v>
      </c>
    </row>
    <row r="40" spans="1:7" ht="45" customHeight="1" x14ac:dyDescent="0.25">
      <c r="A40" s="3" t="s">
        <v>341</v>
      </c>
      <c r="B40" s="3" t="s">
        <v>11076</v>
      </c>
      <c r="C40" s="3" t="s">
        <v>1869</v>
      </c>
      <c r="D40" s="3" t="s">
        <v>1870</v>
      </c>
      <c r="E40" s="3" t="s">
        <v>1870</v>
      </c>
      <c r="F40" s="3" t="s">
        <v>93</v>
      </c>
      <c r="G40" s="3" t="s">
        <v>1871</v>
      </c>
    </row>
    <row r="41" spans="1:7" ht="45" customHeight="1" x14ac:dyDescent="0.25">
      <c r="A41" s="3" t="s">
        <v>345</v>
      </c>
      <c r="B41" s="3" t="s">
        <v>11077</v>
      </c>
      <c r="C41" s="3" t="s">
        <v>1869</v>
      </c>
      <c r="D41" s="3" t="s">
        <v>1870</v>
      </c>
      <c r="E41" s="3" t="s">
        <v>1870</v>
      </c>
      <c r="F41" s="3" t="s">
        <v>93</v>
      </c>
      <c r="G41" s="3" t="s">
        <v>1871</v>
      </c>
    </row>
    <row r="42" spans="1:7" ht="45" customHeight="1" x14ac:dyDescent="0.25">
      <c r="A42" s="3" t="s">
        <v>353</v>
      </c>
      <c r="B42" s="3" t="s">
        <v>11078</v>
      </c>
      <c r="C42" s="3" t="s">
        <v>1869</v>
      </c>
      <c r="D42" s="3" t="s">
        <v>1870</v>
      </c>
      <c r="E42" s="3" t="s">
        <v>1870</v>
      </c>
      <c r="F42" s="3" t="s">
        <v>93</v>
      </c>
      <c r="G42" s="3" t="s">
        <v>1871</v>
      </c>
    </row>
    <row r="43" spans="1:7" ht="45" customHeight="1" x14ac:dyDescent="0.25">
      <c r="A43" s="3" t="s">
        <v>358</v>
      </c>
      <c r="B43" s="3" t="s">
        <v>11079</v>
      </c>
      <c r="C43" s="3" t="s">
        <v>1869</v>
      </c>
      <c r="D43" s="3" t="s">
        <v>1870</v>
      </c>
      <c r="E43" s="3" t="s">
        <v>1870</v>
      </c>
      <c r="F43" s="3" t="s">
        <v>93</v>
      </c>
      <c r="G43" s="3" t="s">
        <v>1871</v>
      </c>
    </row>
    <row r="44" spans="1:7" ht="45" customHeight="1" x14ac:dyDescent="0.25">
      <c r="A44" s="3" t="s">
        <v>366</v>
      </c>
      <c r="B44" s="3" t="s">
        <v>11080</v>
      </c>
      <c r="C44" s="3" t="s">
        <v>1869</v>
      </c>
      <c r="D44" s="3" t="s">
        <v>1870</v>
      </c>
      <c r="E44" s="3" t="s">
        <v>1870</v>
      </c>
      <c r="F44" s="3" t="s">
        <v>93</v>
      </c>
      <c r="G44" s="3" t="s">
        <v>1871</v>
      </c>
    </row>
    <row r="45" spans="1:7" ht="45" customHeight="1" x14ac:dyDescent="0.25">
      <c r="A45" s="3" t="s">
        <v>371</v>
      </c>
      <c r="B45" s="3" t="s">
        <v>11081</v>
      </c>
      <c r="C45" s="3" t="s">
        <v>1869</v>
      </c>
      <c r="D45" s="3" t="s">
        <v>1870</v>
      </c>
      <c r="E45" s="3" t="s">
        <v>1870</v>
      </c>
      <c r="F45" s="3" t="s">
        <v>93</v>
      </c>
      <c r="G45" s="3" t="s">
        <v>1871</v>
      </c>
    </row>
    <row r="46" spans="1:7" ht="45" customHeight="1" x14ac:dyDescent="0.25">
      <c r="A46" s="3" t="s">
        <v>374</v>
      </c>
      <c r="B46" s="3" t="s">
        <v>11082</v>
      </c>
      <c r="C46" s="3" t="s">
        <v>1869</v>
      </c>
      <c r="D46" s="3" t="s">
        <v>1870</v>
      </c>
      <c r="E46" s="3" t="s">
        <v>1870</v>
      </c>
      <c r="F46" s="3" t="s">
        <v>93</v>
      </c>
      <c r="G46" s="3" t="s">
        <v>1871</v>
      </c>
    </row>
    <row r="47" spans="1:7" ht="45" customHeight="1" x14ac:dyDescent="0.25">
      <c r="A47" s="3" t="s">
        <v>379</v>
      </c>
      <c r="B47" s="3" t="s">
        <v>11083</v>
      </c>
      <c r="C47" s="3" t="s">
        <v>1869</v>
      </c>
      <c r="D47" s="3" t="s">
        <v>1870</v>
      </c>
      <c r="E47" s="3" t="s">
        <v>1870</v>
      </c>
      <c r="F47" s="3" t="s">
        <v>93</v>
      </c>
      <c r="G47" s="3" t="s">
        <v>1871</v>
      </c>
    </row>
    <row r="48" spans="1:7" ht="45" customHeight="1" x14ac:dyDescent="0.25">
      <c r="A48" s="3" t="s">
        <v>386</v>
      </c>
      <c r="B48" s="3" t="s">
        <v>11084</v>
      </c>
      <c r="C48" s="3" t="s">
        <v>1869</v>
      </c>
      <c r="D48" s="3" t="s">
        <v>1870</v>
      </c>
      <c r="E48" s="3" t="s">
        <v>1870</v>
      </c>
      <c r="F48" s="3" t="s">
        <v>93</v>
      </c>
      <c r="G48" s="3" t="s">
        <v>1871</v>
      </c>
    </row>
    <row r="49" spans="1:7" ht="45" customHeight="1" x14ac:dyDescent="0.25">
      <c r="A49" s="3" t="s">
        <v>395</v>
      </c>
      <c r="B49" s="3" t="s">
        <v>11085</v>
      </c>
      <c r="C49" s="3" t="s">
        <v>1869</v>
      </c>
      <c r="D49" s="3" t="s">
        <v>1870</v>
      </c>
      <c r="E49" s="3" t="s">
        <v>1870</v>
      </c>
      <c r="F49" s="3" t="s">
        <v>93</v>
      </c>
      <c r="G49" s="3" t="s">
        <v>1871</v>
      </c>
    </row>
    <row r="50" spans="1:7" ht="45" customHeight="1" x14ac:dyDescent="0.25">
      <c r="A50" s="3" t="s">
        <v>399</v>
      </c>
      <c r="B50" s="3" t="s">
        <v>11086</v>
      </c>
      <c r="C50" s="3" t="s">
        <v>1869</v>
      </c>
      <c r="D50" s="3" t="s">
        <v>1870</v>
      </c>
      <c r="E50" s="3" t="s">
        <v>1870</v>
      </c>
      <c r="F50" s="3" t="s">
        <v>93</v>
      </c>
      <c r="G50" s="3" t="s">
        <v>1871</v>
      </c>
    </row>
    <row r="51" spans="1:7" ht="45" customHeight="1" x14ac:dyDescent="0.25">
      <c r="A51" s="3" t="s">
        <v>406</v>
      </c>
      <c r="B51" s="3" t="s">
        <v>11087</v>
      </c>
      <c r="C51" s="3" t="s">
        <v>1869</v>
      </c>
      <c r="D51" s="3" t="s">
        <v>1870</v>
      </c>
      <c r="E51" s="3" t="s">
        <v>1870</v>
      </c>
      <c r="F51" s="3" t="s">
        <v>93</v>
      </c>
      <c r="G51" s="3" t="s">
        <v>1871</v>
      </c>
    </row>
    <row r="52" spans="1:7" ht="45" customHeight="1" x14ac:dyDescent="0.25">
      <c r="A52" s="3" t="s">
        <v>409</v>
      </c>
      <c r="B52" s="3" t="s">
        <v>11088</v>
      </c>
      <c r="C52" s="3" t="s">
        <v>1869</v>
      </c>
      <c r="D52" s="3" t="s">
        <v>1870</v>
      </c>
      <c r="E52" s="3" t="s">
        <v>1870</v>
      </c>
      <c r="F52" s="3" t="s">
        <v>93</v>
      </c>
      <c r="G52" s="3" t="s">
        <v>1871</v>
      </c>
    </row>
    <row r="53" spans="1:7" ht="45" customHeight="1" x14ac:dyDescent="0.25">
      <c r="A53" s="3" t="s">
        <v>415</v>
      </c>
      <c r="B53" s="3" t="s">
        <v>11089</v>
      </c>
      <c r="C53" s="3" t="s">
        <v>1869</v>
      </c>
      <c r="D53" s="3" t="s">
        <v>1870</v>
      </c>
      <c r="E53" s="3" t="s">
        <v>1870</v>
      </c>
      <c r="F53" s="3" t="s">
        <v>93</v>
      </c>
      <c r="G53" s="3" t="s">
        <v>1871</v>
      </c>
    </row>
    <row r="54" spans="1:7" ht="45" customHeight="1" x14ac:dyDescent="0.25">
      <c r="A54" s="3" t="s">
        <v>422</v>
      </c>
      <c r="B54" s="3" t="s">
        <v>11090</v>
      </c>
      <c r="C54" s="3" t="s">
        <v>1869</v>
      </c>
      <c r="D54" s="3" t="s">
        <v>1870</v>
      </c>
      <c r="E54" s="3" t="s">
        <v>1870</v>
      </c>
      <c r="F54" s="3" t="s">
        <v>93</v>
      </c>
      <c r="G54" s="3" t="s">
        <v>1871</v>
      </c>
    </row>
    <row r="55" spans="1:7" ht="45" customHeight="1" x14ac:dyDescent="0.25">
      <c r="A55" s="3" t="s">
        <v>425</v>
      </c>
      <c r="B55" s="3" t="s">
        <v>11091</v>
      </c>
      <c r="C55" s="3" t="s">
        <v>1869</v>
      </c>
      <c r="D55" s="3" t="s">
        <v>1870</v>
      </c>
      <c r="E55" s="3" t="s">
        <v>1870</v>
      </c>
      <c r="F55" s="3" t="s">
        <v>93</v>
      </c>
      <c r="G55" s="3" t="s">
        <v>1871</v>
      </c>
    </row>
    <row r="56" spans="1:7" ht="45" customHeight="1" x14ac:dyDescent="0.25">
      <c r="A56" s="3" t="s">
        <v>431</v>
      </c>
      <c r="B56" s="3" t="s">
        <v>11092</v>
      </c>
      <c r="C56" s="3" t="s">
        <v>1869</v>
      </c>
      <c r="D56" s="3" t="s">
        <v>1870</v>
      </c>
      <c r="E56" s="3" t="s">
        <v>1870</v>
      </c>
      <c r="F56" s="3" t="s">
        <v>93</v>
      </c>
      <c r="G56" s="3" t="s">
        <v>1871</v>
      </c>
    </row>
    <row r="57" spans="1:7" ht="45" customHeight="1" x14ac:dyDescent="0.25">
      <c r="A57" s="3" t="s">
        <v>437</v>
      </c>
      <c r="B57" s="3" t="s">
        <v>11093</v>
      </c>
      <c r="C57" s="3" t="s">
        <v>1869</v>
      </c>
      <c r="D57" s="3" t="s">
        <v>1870</v>
      </c>
      <c r="E57" s="3" t="s">
        <v>1870</v>
      </c>
      <c r="F57" s="3" t="s">
        <v>93</v>
      </c>
      <c r="G57" s="3" t="s">
        <v>1871</v>
      </c>
    </row>
    <row r="58" spans="1:7" ht="45" customHeight="1" x14ac:dyDescent="0.25">
      <c r="A58" s="3" t="s">
        <v>442</v>
      </c>
      <c r="B58" s="3" t="s">
        <v>11094</v>
      </c>
      <c r="C58" s="3" t="s">
        <v>1869</v>
      </c>
      <c r="D58" s="3" t="s">
        <v>1870</v>
      </c>
      <c r="E58" s="3" t="s">
        <v>1870</v>
      </c>
      <c r="F58" s="3" t="s">
        <v>93</v>
      </c>
      <c r="G58" s="3" t="s">
        <v>1871</v>
      </c>
    </row>
    <row r="59" spans="1:7" ht="45" customHeight="1" x14ac:dyDescent="0.25">
      <c r="A59" s="3" t="s">
        <v>447</v>
      </c>
      <c r="B59" s="3" t="s">
        <v>11095</v>
      </c>
      <c r="C59" s="3" t="s">
        <v>1869</v>
      </c>
      <c r="D59" s="3" t="s">
        <v>1870</v>
      </c>
      <c r="E59" s="3" t="s">
        <v>1870</v>
      </c>
      <c r="F59" s="3" t="s">
        <v>93</v>
      </c>
      <c r="G59" s="3" t="s">
        <v>1871</v>
      </c>
    </row>
    <row r="60" spans="1:7" ht="45" customHeight="1" x14ac:dyDescent="0.25">
      <c r="A60" s="3" t="s">
        <v>452</v>
      </c>
      <c r="B60" s="3" t="s">
        <v>11096</v>
      </c>
      <c r="C60" s="3" t="s">
        <v>1869</v>
      </c>
      <c r="D60" s="3" t="s">
        <v>1870</v>
      </c>
      <c r="E60" s="3" t="s">
        <v>1870</v>
      </c>
      <c r="F60" s="3" t="s">
        <v>93</v>
      </c>
      <c r="G60" s="3" t="s">
        <v>1871</v>
      </c>
    </row>
    <row r="61" spans="1:7" ht="45" customHeight="1" x14ac:dyDescent="0.25">
      <c r="A61" s="3" t="s">
        <v>457</v>
      </c>
      <c r="B61" s="3" t="s">
        <v>11097</v>
      </c>
      <c r="C61" s="3" t="s">
        <v>1869</v>
      </c>
      <c r="D61" s="3" t="s">
        <v>1870</v>
      </c>
      <c r="E61" s="3" t="s">
        <v>1870</v>
      </c>
      <c r="F61" s="3" t="s">
        <v>93</v>
      </c>
      <c r="G61" s="3" t="s">
        <v>1871</v>
      </c>
    </row>
    <row r="62" spans="1:7" ht="45" customHeight="1" x14ac:dyDescent="0.25">
      <c r="A62" s="3" t="s">
        <v>462</v>
      </c>
      <c r="B62" s="3" t="s">
        <v>11098</v>
      </c>
      <c r="C62" s="3" t="s">
        <v>1869</v>
      </c>
      <c r="D62" s="3" t="s">
        <v>1870</v>
      </c>
      <c r="E62" s="3" t="s">
        <v>1870</v>
      </c>
      <c r="F62" s="3" t="s">
        <v>93</v>
      </c>
      <c r="G62" s="3" t="s">
        <v>1871</v>
      </c>
    </row>
    <row r="63" spans="1:7" ht="45" customHeight="1" x14ac:dyDescent="0.25">
      <c r="A63" s="3" t="s">
        <v>466</v>
      </c>
      <c r="B63" s="3" t="s">
        <v>11099</v>
      </c>
      <c r="C63" s="3" t="s">
        <v>1869</v>
      </c>
      <c r="D63" s="3" t="s">
        <v>1870</v>
      </c>
      <c r="E63" s="3" t="s">
        <v>1870</v>
      </c>
      <c r="F63" s="3" t="s">
        <v>93</v>
      </c>
      <c r="G63" s="3" t="s">
        <v>1871</v>
      </c>
    </row>
    <row r="64" spans="1:7" ht="45" customHeight="1" x14ac:dyDescent="0.25">
      <c r="A64" s="3" t="s">
        <v>475</v>
      </c>
      <c r="B64" s="3" t="s">
        <v>11100</v>
      </c>
      <c r="C64" s="3" t="s">
        <v>1869</v>
      </c>
      <c r="D64" s="3" t="s">
        <v>1870</v>
      </c>
      <c r="E64" s="3" t="s">
        <v>1870</v>
      </c>
      <c r="F64" s="3" t="s">
        <v>93</v>
      </c>
      <c r="G64" s="3" t="s">
        <v>1871</v>
      </c>
    </row>
    <row r="65" spans="1:7" ht="45" customHeight="1" x14ac:dyDescent="0.25">
      <c r="A65" s="3" t="s">
        <v>481</v>
      </c>
      <c r="B65" s="3" t="s">
        <v>11101</v>
      </c>
      <c r="C65" s="3" t="s">
        <v>1869</v>
      </c>
      <c r="D65" s="3" t="s">
        <v>1870</v>
      </c>
      <c r="E65" s="3" t="s">
        <v>1870</v>
      </c>
      <c r="F65" s="3" t="s">
        <v>93</v>
      </c>
      <c r="G65" s="3" t="s">
        <v>1871</v>
      </c>
    </row>
    <row r="66" spans="1:7" ht="45" customHeight="1" x14ac:dyDescent="0.25">
      <c r="A66" s="3" t="s">
        <v>487</v>
      </c>
      <c r="B66" s="3" t="s">
        <v>11102</v>
      </c>
      <c r="C66" s="3" t="s">
        <v>1869</v>
      </c>
      <c r="D66" s="3" t="s">
        <v>1870</v>
      </c>
      <c r="E66" s="3" t="s">
        <v>1870</v>
      </c>
      <c r="F66" s="3" t="s">
        <v>93</v>
      </c>
      <c r="G66" s="3" t="s">
        <v>1871</v>
      </c>
    </row>
    <row r="67" spans="1:7" ht="45" customHeight="1" x14ac:dyDescent="0.25">
      <c r="A67" s="3" t="s">
        <v>493</v>
      </c>
      <c r="B67" s="3" t="s">
        <v>11103</v>
      </c>
      <c r="C67" s="3" t="s">
        <v>1869</v>
      </c>
      <c r="D67" s="3" t="s">
        <v>1870</v>
      </c>
      <c r="E67" s="3" t="s">
        <v>1870</v>
      </c>
      <c r="F67" s="3" t="s">
        <v>93</v>
      </c>
      <c r="G67" s="3" t="s">
        <v>1871</v>
      </c>
    </row>
    <row r="68" spans="1:7" ht="45" customHeight="1" x14ac:dyDescent="0.25">
      <c r="A68" s="3" t="s">
        <v>499</v>
      </c>
      <c r="B68" s="3" t="s">
        <v>11104</v>
      </c>
      <c r="C68" s="3" t="s">
        <v>1869</v>
      </c>
      <c r="D68" s="3" t="s">
        <v>1870</v>
      </c>
      <c r="E68" s="3" t="s">
        <v>1870</v>
      </c>
      <c r="F68" s="3" t="s">
        <v>93</v>
      </c>
      <c r="G68" s="3" t="s">
        <v>1871</v>
      </c>
    </row>
    <row r="69" spans="1:7" ht="45" customHeight="1" x14ac:dyDescent="0.25">
      <c r="A69" s="3" t="s">
        <v>504</v>
      </c>
      <c r="B69" s="3" t="s">
        <v>11105</v>
      </c>
      <c r="C69" s="3" t="s">
        <v>1869</v>
      </c>
      <c r="D69" s="3" t="s">
        <v>1870</v>
      </c>
      <c r="E69" s="3" t="s">
        <v>1870</v>
      </c>
      <c r="F69" s="3" t="s">
        <v>93</v>
      </c>
      <c r="G69" s="3" t="s">
        <v>1871</v>
      </c>
    </row>
    <row r="70" spans="1:7" ht="45" customHeight="1" x14ac:dyDescent="0.25">
      <c r="A70" s="3" t="s">
        <v>511</v>
      </c>
      <c r="B70" s="3" t="s">
        <v>11106</v>
      </c>
      <c r="C70" s="3" t="s">
        <v>1869</v>
      </c>
      <c r="D70" s="3" t="s">
        <v>1870</v>
      </c>
      <c r="E70" s="3" t="s">
        <v>1870</v>
      </c>
      <c r="F70" s="3" t="s">
        <v>93</v>
      </c>
      <c r="G70" s="3" t="s">
        <v>1871</v>
      </c>
    </row>
    <row r="71" spans="1:7" ht="45" customHeight="1" x14ac:dyDescent="0.25">
      <c r="A71" s="3" t="s">
        <v>518</v>
      </c>
      <c r="B71" s="3" t="s">
        <v>11107</v>
      </c>
      <c r="C71" s="3" t="s">
        <v>1869</v>
      </c>
      <c r="D71" s="3" t="s">
        <v>1870</v>
      </c>
      <c r="E71" s="3" t="s">
        <v>1870</v>
      </c>
      <c r="F71" s="3" t="s">
        <v>93</v>
      </c>
      <c r="G71" s="3" t="s">
        <v>1871</v>
      </c>
    </row>
    <row r="72" spans="1:7" ht="45" customHeight="1" x14ac:dyDescent="0.25">
      <c r="A72" s="3" t="s">
        <v>524</v>
      </c>
      <c r="B72" s="3" t="s">
        <v>11108</v>
      </c>
      <c r="C72" s="3" t="s">
        <v>1869</v>
      </c>
      <c r="D72" s="3" t="s">
        <v>1870</v>
      </c>
      <c r="E72" s="3" t="s">
        <v>1870</v>
      </c>
      <c r="F72" s="3" t="s">
        <v>93</v>
      </c>
      <c r="G72" s="3" t="s">
        <v>1871</v>
      </c>
    </row>
    <row r="73" spans="1:7" ht="45" customHeight="1" x14ac:dyDescent="0.25">
      <c r="A73" s="3" t="s">
        <v>529</v>
      </c>
      <c r="B73" s="3" t="s">
        <v>11109</v>
      </c>
      <c r="C73" s="3" t="s">
        <v>1869</v>
      </c>
      <c r="D73" s="3" t="s">
        <v>1870</v>
      </c>
      <c r="E73" s="3" t="s">
        <v>1870</v>
      </c>
      <c r="F73" s="3" t="s">
        <v>93</v>
      </c>
      <c r="G73" s="3" t="s">
        <v>1871</v>
      </c>
    </row>
    <row r="74" spans="1:7" ht="45" customHeight="1" x14ac:dyDescent="0.25">
      <c r="A74" s="3" t="s">
        <v>533</v>
      </c>
      <c r="B74" s="3" t="s">
        <v>11110</v>
      </c>
      <c r="C74" s="3" t="s">
        <v>1869</v>
      </c>
      <c r="D74" s="3" t="s">
        <v>1870</v>
      </c>
      <c r="E74" s="3" t="s">
        <v>1870</v>
      </c>
      <c r="F74" s="3" t="s">
        <v>93</v>
      </c>
      <c r="G74" s="3" t="s">
        <v>1871</v>
      </c>
    </row>
    <row r="75" spans="1:7" ht="45" customHeight="1" x14ac:dyDescent="0.25">
      <c r="A75" s="3" t="s">
        <v>538</v>
      </c>
      <c r="B75" s="3" t="s">
        <v>11111</v>
      </c>
      <c r="C75" s="3" t="s">
        <v>1869</v>
      </c>
      <c r="D75" s="3" t="s">
        <v>1870</v>
      </c>
      <c r="E75" s="3" t="s">
        <v>1870</v>
      </c>
      <c r="F75" s="3" t="s">
        <v>93</v>
      </c>
      <c r="G75" s="3" t="s">
        <v>1871</v>
      </c>
    </row>
    <row r="76" spans="1:7" ht="45" customHeight="1" x14ac:dyDescent="0.25">
      <c r="A76" s="3" t="s">
        <v>542</v>
      </c>
      <c r="B76" s="3" t="s">
        <v>11112</v>
      </c>
      <c r="C76" s="3" t="s">
        <v>1869</v>
      </c>
      <c r="D76" s="3" t="s">
        <v>1870</v>
      </c>
      <c r="E76" s="3" t="s">
        <v>1870</v>
      </c>
      <c r="F76" s="3" t="s">
        <v>93</v>
      </c>
      <c r="G76" s="3" t="s">
        <v>1871</v>
      </c>
    </row>
    <row r="77" spans="1:7" ht="45" customHeight="1" x14ac:dyDescent="0.25">
      <c r="A77" s="3" t="s">
        <v>548</v>
      </c>
      <c r="B77" s="3" t="s">
        <v>11113</v>
      </c>
      <c r="C77" s="3" t="s">
        <v>1869</v>
      </c>
      <c r="D77" s="3" t="s">
        <v>1870</v>
      </c>
      <c r="E77" s="3" t="s">
        <v>1870</v>
      </c>
      <c r="F77" s="3" t="s">
        <v>93</v>
      </c>
      <c r="G77" s="3" t="s">
        <v>1871</v>
      </c>
    </row>
    <row r="78" spans="1:7" ht="45" customHeight="1" x14ac:dyDescent="0.25">
      <c r="A78" s="3" t="s">
        <v>555</v>
      </c>
      <c r="B78" s="3" t="s">
        <v>11114</v>
      </c>
      <c r="C78" s="3" t="s">
        <v>1869</v>
      </c>
      <c r="D78" s="3" t="s">
        <v>1870</v>
      </c>
      <c r="E78" s="3" t="s">
        <v>1870</v>
      </c>
      <c r="F78" s="3" t="s">
        <v>93</v>
      </c>
      <c r="G78" s="3" t="s">
        <v>1871</v>
      </c>
    </row>
    <row r="79" spans="1:7" ht="45" customHeight="1" x14ac:dyDescent="0.25">
      <c r="A79" s="3" t="s">
        <v>562</v>
      </c>
      <c r="B79" s="3" t="s">
        <v>11115</v>
      </c>
      <c r="C79" s="3" t="s">
        <v>1869</v>
      </c>
      <c r="D79" s="3" t="s">
        <v>1870</v>
      </c>
      <c r="E79" s="3" t="s">
        <v>1870</v>
      </c>
      <c r="F79" s="3" t="s">
        <v>93</v>
      </c>
      <c r="G79" s="3" t="s">
        <v>1871</v>
      </c>
    </row>
    <row r="80" spans="1:7" ht="45" customHeight="1" x14ac:dyDescent="0.25">
      <c r="A80" s="3" t="s">
        <v>567</v>
      </c>
      <c r="B80" s="3" t="s">
        <v>11116</v>
      </c>
      <c r="C80" s="3" t="s">
        <v>1869</v>
      </c>
      <c r="D80" s="3" t="s">
        <v>1870</v>
      </c>
      <c r="E80" s="3" t="s">
        <v>1870</v>
      </c>
      <c r="F80" s="3" t="s">
        <v>93</v>
      </c>
      <c r="G80" s="3" t="s">
        <v>1871</v>
      </c>
    </row>
    <row r="81" spans="1:7" ht="45" customHeight="1" x14ac:dyDescent="0.25">
      <c r="A81" s="3" t="s">
        <v>571</v>
      </c>
      <c r="B81" s="3" t="s">
        <v>11117</v>
      </c>
      <c r="C81" s="3" t="s">
        <v>1869</v>
      </c>
      <c r="D81" s="3" t="s">
        <v>1870</v>
      </c>
      <c r="E81" s="3" t="s">
        <v>1870</v>
      </c>
      <c r="F81" s="3" t="s">
        <v>93</v>
      </c>
      <c r="G81" s="3" t="s">
        <v>1871</v>
      </c>
    </row>
    <row r="82" spans="1:7" ht="45" customHeight="1" x14ac:dyDescent="0.25">
      <c r="A82" s="3" t="s">
        <v>574</v>
      </c>
      <c r="B82" s="3" t="s">
        <v>11118</v>
      </c>
      <c r="C82" s="3" t="s">
        <v>1869</v>
      </c>
      <c r="D82" s="3" t="s">
        <v>1870</v>
      </c>
      <c r="E82" s="3" t="s">
        <v>1870</v>
      </c>
      <c r="F82" s="3" t="s">
        <v>93</v>
      </c>
      <c r="G82" s="3" t="s">
        <v>1871</v>
      </c>
    </row>
    <row r="83" spans="1:7" ht="45" customHeight="1" x14ac:dyDescent="0.25">
      <c r="A83" s="3" t="s">
        <v>580</v>
      </c>
      <c r="B83" s="3" t="s">
        <v>11119</v>
      </c>
      <c r="C83" s="3" t="s">
        <v>1869</v>
      </c>
      <c r="D83" s="3" t="s">
        <v>1870</v>
      </c>
      <c r="E83" s="3" t="s">
        <v>1870</v>
      </c>
      <c r="F83" s="3" t="s">
        <v>93</v>
      </c>
      <c r="G83" s="3" t="s">
        <v>1871</v>
      </c>
    </row>
    <row r="84" spans="1:7" ht="45" customHeight="1" x14ac:dyDescent="0.25">
      <c r="A84" s="3" t="s">
        <v>583</v>
      </c>
      <c r="B84" s="3" t="s">
        <v>11120</v>
      </c>
      <c r="C84" s="3" t="s">
        <v>1869</v>
      </c>
      <c r="D84" s="3" t="s">
        <v>1870</v>
      </c>
      <c r="E84" s="3" t="s">
        <v>1870</v>
      </c>
      <c r="F84" s="3" t="s">
        <v>93</v>
      </c>
      <c r="G84" s="3" t="s">
        <v>1871</v>
      </c>
    </row>
    <row r="85" spans="1:7" ht="45" customHeight="1" x14ac:dyDescent="0.25">
      <c r="A85" s="3" t="s">
        <v>589</v>
      </c>
      <c r="B85" s="3" t="s">
        <v>11121</v>
      </c>
      <c r="C85" s="3" t="s">
        <v>1869</v>
      </c>
      <c r="D85" s="3" t="s">
        <v>1870</v>
      </c>
      <c r="E85" s="3" t="s">
        <v>1870</v>
      </c>
      <c r="F85" s="3" t="s">
        <v>93</v>
      </c>
      <c r="G85" s="3" t="s">
        <v>1871</v>
      </c>
    </row>
    <row r="86" spans="1:7" ht="45" customHeight="1" x14ac:dyDescent="0.25">
      <c r="A86" s="3" t="s">
        <v>595</v>
      </c>
      <c r="B86" s="3" t="s">
        <v>11122</v>
      </c>
      <c r="C86" s="3" t="s">
        <v>1869</v>
      </c>
      <c r="D86" s="3" t="s">
        <v>1870</v>
      </c>
      <c r="E86" s="3" t="s">
        <v>1870</v>
      </c>
      <c r="F86" s="3" t="s">
        <v>93</v>
      </c>
      <c r="G86" s="3" t="s">
        <v>1871</v>
      </c>
    </row>
    <row r="87" spans="1:7" ht="45" customHeight="1" x14ac:dyDescent="0.25">
      <c r="A87" s="3" t="s">
        <v>600</v>
      </c>
      <c r="B87" s="3" t="s">
        <v>11123</v>
      </c>
      <c r="C87" s="3" t="s">
        <v>1869</v>
      </c>
      <c r="D87" s="3" t="s">
        <v>1870</v>
      </c>
      <c r="E87" s="3" t="s">
        <v>1870</v>
      </c>
      <c r="F87" s="3" t="s">
        <v>93</v>
      </c>
      <c r="G87" s="3" t="s">
        <v>1871</v>
      </c>
    </row>
    <row r="88" spans="1:7" ht="45" customHeight="1" x14ac:dyDescent="0.25">
      <c r="A88" s="3" t="s">
        <v>604</v>
      </c>
      <c r="B88" s="3" t="s">
        <v>11124</v>
      </c>
      <c r="C88" s="3" t="s">
        <v>1869</v>
      </c>
      <c r="D88" s="3" t="s">
        <v>1870</v>
      </c>
      <c r="E88" s="3" t="s">
        <v>1870</v>
      </c>
      <c r="F88" s="3" t="s">
        <v>93</v>
      </c>
      <c r="G88" s="3" t="s">
        <v>1871</v>
      </c>
    </row>
    <row r="89" spans="1:7" ht="45" customHeight="1" x14ac:dyDescent="0.25">
      <c r="A89" s="3" t="s">
        <v>609</v>
      </c>
      <c r="B89" s="3" t="s">
        <v>11125</v>
      </c>
      <c r="C89" s="3" t="s">
        <v>1869</v>
      </c>
      <c r="D89" s="3" t="s">
        <v>1870</v>
      </c>
      <c r="E89" s="3" t="s">
        <v>1870</v>
      </c>
      <c r="F89" s="3" t="s">
        <v>93</v>
      </c>
      <c r="G89" s="3" t="s">
        <v>1871</v>
      </c>
    </row>
    <row r="90" spans="1:7" ht="45" customHeight="1" x14ac:dyDescent="0.25">
      <c r="A90" s="3" t="s">
        <v>614</v>
      </c>
      <c r="B90" s="3" t="s">
        <v>11126</v>
      </c>
      <c r="C90" s="3" t="s">
        <v>1869</v>
      </c>
      <c r="D90" s="3" t="s">
        <v>1870</v>
      </c>
      <c r="E90" s="3" t="s">
        <v>1870</v>
      </c>
      <c r="F90" s="3" t="s">
        <v>93</v>
      </c>
      <c r="G90" s="3" t="s">
        <v>1871</v>
      </c>
    </row>
    <row r="91" spans="1:7" ht="45" customHeight="1" x14ac:dyDescent="0.25">
      <c r="A91" s="3" t="s">
        <v>617</v>
      </c>
      <c r="B91" s="3" t="s">
        <v>11127</v>
      </c>
      <c r="C91" s="3" t="s">
        <v>1869</v>
      </c>
      <c r="D91" s="3" t="s">
        <v>1870</v>
      </c>
      <c r="E91" s="3" t="s">
        <v>1870</v>
      </c>
      <c r="F91" s="3" t="s">
        <v>93</v>
      </c>
      <c r="G91" s="3" t="s">
        <v>1871</v>
      </c>
    </row>
    <row r="92" spans="1:7" ht="45" customHeight="1" x14ac:dyDescent="0.25">
      <c r="A92" s="3" t="s">
        <v>624</v>
      </c>
      <c r="B92" s="3" t="s">
        <v>11128</v>
      </c>
      <c r="C92" s="3" t="s">
        <v>1869</v>
      </c>
      <c r="D92" s="3" t="s">
        <v>1870</v>
      </c>
      <c r="E92" s="3" t="s">
        <v>1870</v>
      </c>
      <c r="F92" s="3" t="s">
        <v>93</v>
      </c>
      <c r="G92" s="3" t="s">
        <v>1871</v>
      </c>
    </row>
    <row r="93" spans="1:7" ht="45" customHeight="1" x14ac:dyDescent="0.25">
      <c r="A93" s="3" t="s">
        <v>629</v>
      </c>
      <c r="B93" s="3" t="s">
        <v>11129</v>
      </c>
      <c r="C93" s="3" t="s">
        <v>1869</v>
      </c>
      <c r="D93" s="3" t="s">
        <v>1870</v>
      </c>
      <c r="E93" s="3" t="s">
        <v>1870</v>
      </c>
      <c r="F93" s="3" t="s">
        <v>93</v>
      </c>
      <c r="G93" s="3" t="s">
        <v>1871</v>
      </c>
    </row>
    <row r="94" spans="1:7" ht="45" customHeight="1" x14ac:dyDescent="0.25">
      <c r="A94" s="3" t="s">
        <v>634</v>
      </c>
      <c r="B94" s="3" t="s">
        <v>11130</v>
      </c>
      <c r="C94" s="3" t="s">
        <v>1869</v>
      </c>
      <c r="D94" s="3" t="s">
        <v>1870</v>
      </c>
      <c r="E94" s="3" t="s">
        <v>1870</v>
      </c>
      <c r="F94" s="3" t="s">
        <v>93</v>
      </c>
      <c r="G94" s="3" t="s">
        <v>1871</v>
      </c>
    </row>
    <row r="95" spans="1:7" ht="45" customHeight="1" x14ac:dyDescent="0.25">
      <c r="A95" s="3" t="s">
        <v>638</v>
      </c>
      <c r="B95" s="3" t="s">
        <v>11131</v>
      </c>
      <c r="C95" s="3" t="s">
        <v>1869</v>
      </c>
      <c r="D95" s="3" t="s">
        <v>1870</v>
      </c>
      <c r="E95" s="3" t="s">
        <v>1870</v>
      </c>
      <c r="F95" s="3" t="s">
        <v>93</v>
      </c>
      <c r="G95" s="3" t="s">
        <v>1871</v>
      </c>
    </row>
    <row r="96" spans="1:7" ht="45" customHeight="1" x14ac:dyDescent="0.25">
      <c r="A96" s="3" t="s">
        <v>643</v>
      </c>
      <c r="B96" s="3" t="s">
        <v>11132</v>
      </c>
      <c r="C96" s="3" t="s">
        <v>1869</v>
      </c>
      <c r="D96" s="3" t="s">
        <v>1870</v>
      </c>
      <c r="E96" s="3" t="s">
        <v>1870</v>
      </c>
      <c r="F96" s="3" t="s">
        <v>93</v>
      </c>
      <c r="G96" s="3" t="s">
        <v>1871</v>
      </c>
    </row>
    <row r="97" spans="1:7" ht="45" customHeight="1" x14ac:dyDescent="0.25">
      <c r="A97" s="3" t="s">
        <v>648</v>
      </c>
      <c r="B97" s="3" t="s">
        <v>11133</v>
      </c>
      <c r="C97" s="3" t="s">
        <v>1869</v>
      </c>
      <c r="D97" s="3" t="s">
        <v>1870</v>
      </c>
      <c r="E97" s="3" t="s">
        <v>1870</v>
      </c>
      <c r="F97" s="3" t="s">
        <v>93</v>
      </c>
      <c r="G97" s="3" t="s">
        <v>1871</v>
      </c>
    </row>
    <row r="98" spans="1:7" ht="45" customHeight="1" x14ac:dyDescent="0.25">
      <c r="A98" s="3" t="s">
        <v>655</v>
      </c>
      <c r="B98" s="3" t="s">
        <v>11134</v>
      </c>
      <c r="C98" s="3" t="s">
        <v>1869</v>
      </c>
      <c r="D98" s="3" t="s">
        <v>1870</v>
      </c>
      <c r="E98" s="3" t="s">
        <v>1870</v>
      </c>
      <c r="F98" s="3" t="s">
        <v>93</v>
      </c>
      <c r="G98" s="3" t="s">
        <v>1871</v>
      </c>
    </row>
    <row r="99" spans="1:7" ht="45" customHeight="1" x14ac:dyDescent="0.25">
      <c r="A99" s="3" t="s">
        <v>659</v>
      </c>
      <c r="B99" s="3" t="s">
        <v>11135</v>
      </c>
      <c r="C99" s="3" t="s">
        <v>1869</v>
      </c>
      <c r="D99" s="3" t="s">
        <v>1870</v>
      </c>
      <c r="E99" s="3" t="s">
        <v>1870</v>
      </c>
      <c r="F99" s="3" t="s">
        <v>93</v>
      </c>
      <c r="G99" s="3" t="s">
        <v>1871</v>
      </c>
    </row>
    <row r="100" spans="1:7" ht="45" customHeight="1" x14ac:dyDescent="0.25">
      <c r="A100" s="3" t="s">
        <v>664</v>
      </c>
      <c r="B100" s="3" t="s">
        <v>11136</v>
      </c>
      <c r="C100" s="3" t="s">
        <v>1869</v>
      </c>
      <c r="D100" s="3" t="s">
        <v>1870</v>
      </c>
      <c r="E100" s="3" t="s">
        <v>1870</v>
      </c>
      <c r="F100" s="3" t="s">
        <v>93</v>
      </c>
      <c r="G100" s="3" t="s">
        <v>1871</v>
      </c>
    </row>
    <row r="101" spans="1:7" ht="45" customHeight="1" x14ac:dyDescent="0.25">
      <c r="A101" s="3" t="s">
        <v>671</v>
      </c>
      <c r="B101" s="3" t="s">
        <v>11137</v>
      </c>
      <c r="C101" s="3" t="s">
        <v>1869</v>
      </c>
      <c r="D101" s="3" t="s">
        <v>1870</v>
      </c>
      <c r="E101" s="3" t="s">
        <v>1870</v>
      </c>
      <c r="F101" s="3" t="s">
        <v>93</v>
      </c>
      <c r="G101" s="3" t="s">
        <v>1871</v>
      </c>
    </row>
    <row r="102" spans="1:7" ht="45" customHeight="1" x14ac:dyDescent="0.25">
      <c r="A102" s="3" t="s">
        <v>676</v>
      </c>
      <c r="B102" s="3" t="s">
        <v>11138</v>
      </c>
      <c r="C102" s="3" t="s">
        <v>1869</v>
      </c>
      <c r="D102" s="3" t="s">
        <v>1870</v>
      </c>
      <c r="E102" s="3" t="s">
        <v>1870</v>
      </c>
      <c r="F102" s="3" t="s">
        <v>93</v>
      </c>
      <c r="G102" s="3" t="s">
        <v>1871</v>
      </c>
    </row>
    <row r="103" spans="1:7" ht="45" customHeight="1" x14ac:dyDescent="0.25">
      <c r="A103" s="3" t="s">
        <v>681</v>
      </c>
      <c r="B103" s="3" t="s">
        <v>11139</v>
      </c>
      <c r="C103" s="3" t="s">
        <v>1869</v>
      </c>
      <c r="D103" s="3" t="s">
        <v>1870</v>
      </c>
      <c r="E103" s="3" t="s">
        <v>1870</v>
      </c>
      <c r="F103" s="3" t="s">
        <v>93</v>
      </c>
      <c r="G103" s="3" t="s">
        <v>1871</v>
      </c>
    </row>
    <row r="104" spans="1:7" ht="45" customHeight="1" x14ac:dyDescent="0.25">
      <c r="A104" s="3" t="s">
        <v>687</v>
      </c>
      <c r="B104" s="3" t="s">
        <v>11140</v>
      </c>
      <c r="C104" s="3" t="s">
        <v>1869</v>
      </c>
      <c r="D104" s="3" t="s">
        <v>1870</v>
      </c>
      <c r="E104" s="3" t="s">
        <v>1870</v>
      </c>
      <c r="F104" s="3" t="s">
        <v>93</v>
      </c>
      <c r="G104" s="3" t="s">
        <v>1871</v>
      </c>
    </row>
    <row r="105" spans="1:7" ht="45" customHeight="1" x14ac:dyDescent="0.25">
      <c r="A105" s="3" t="s">
        <v>692</v>
      </c>
      <c r="B105" s="3" t="s">
        <v>11141</v>
      </c>
      <c r="C105" s="3" t="s">
        <v>1869</v>
      </c>
      <c r="D105" s="3" t="s">
        <v>1870</v>
      </c>
      <c r="E105" s="3" t="s">
        <v>1870</v>
      </c>
      <c r="F105" s="3" t="s">
        <v>93</v>
      </c>
      <c r="G105" s="3" t="s">
        <v>1871</v>
      </c>
    </row>
    <row r="106" spans="1:7" ht="45" customHeight="1" x14ac:dyDescent="0.25">
      <c r="A106" s="3" t="s">
        <v>696</v>
      </c>
      <c r="B106" s="3" t="s">
        <v>11142</v>
      </c>
      <c r="C106" s="3" t="s">
        <v>1869</v>
      </c>
      <c r="D106" s="3" t="s">
        <v>1870</v>
      </c>
      <c r="E106" s="3" t="s">
        <v>1870</v>
      </c>
      <c r="F106" s="3" t="s">
        <v>93</v>
      </c>
      <c r="G106" s="3" t="s">
        <v>1871</v>
      </c>
    </row>
    <row r="107" spans="1:7" ht="45" customHeight="1" x14ac:dyDescent="0.25">
      <c r="A107" s="3" t="s">
        <v>700</v>
      </c>
      <c r="B107" s="3" t="s">
        <v>11143</v>
      </c>
      <c r="C107" s="3" t="s">
        <v>1869</v>
      </c>
      <c r="D107" s="3" t="s">
        <v>1870</v>
      </c>
      <c r="E107" s="3" t="s">
        <v>1870</v>
      </c>
      <c r="F107" s="3" t="s">
        <v>93</v>
      </c>
      <c r="G107" s="3" t="s">
        <v>1871</v>
      </c>
    </row>
    <row r="108" spans="1:7" ht="45" customHeight="1" x14ac:dyDescent="0.25">
      <c r="A108" s="3" t="s">
        <v>704</v>
      </c>
      <c r="B108" s="3" t="s">
        <v>11144</v>
      </c>
      <c r="C108" s="3" t="s">
        <v>1869</v>
      </c>
      <c r="D108" s="3" t="s">
        <v>1870</v>
      </c>
      <c r="E108" s="3" t="s">
        <v>1870</v>
      </c>
      <c r="F108" s="3" t="s">
        <v>93</v>
      </c>
      <c r="G108" s="3" t="s">
        <v>1871</v>
      </c>
    </row>
    <row r="109" spans="1:7" ht="45" customHeight="1" x14ac:dyDescent="0.25">
      <c r="A109" s="3" t="s">
        <v>708</v>
      </c>
      <c r="B109" s="3" t="s">
        <v>11145</v>
      </c>
      <c r="C109" s="3" t="s">
        <v>1869</v>
      </c>
      <c r="D109" s="3" t="s">
        <v>1870</v>
      </c>
      <c r="E109" s="3" t="s">
        <v>1870</v>
      </c>
      <c r="F109" s="3" t="s">
        <v>93</v>
      </c>
      <c r="G109" s="3" t="s">
        <v>1871</v>
      </c>
    </row>
    <row r="110" spans="1:7" ht="45" customHeight="1" x14ac:dyDescent="0.25">
      <c r="A110" s="3" t="s">
        <v>716</v>
      </c>
      <c r="B110" s="3" t="s">
        <v>11146</v>
      </c>
      <c r="C110" s="3" t="s">
        <v>1869</v>
      </c>
      <c r="D110" s="3" t="s">
        <v>1870</v>
      </c>
      <c r="E110" s="3" t="s">
        <v>1870</v>
      </c>
      <c r="F110" s="3" t="s">
        <v>93</v>
      </c>
      <c r="G110" s="3" t="s">
        <v>1871</v>
      </c>
    </row>
    <row r="111" spans="1:7" ht="45" customHeight="1" x14ac:dyDescent="0.25">
      <c r="A111" s="3" t="s">
        <v>722</v>
      </c>
      <c r="B111" s="3" t="s">
        <v>11147</v>
      </c>
      <c r="C111" s="3" t="s">
        <v>1869</v>
      </c>
      <c r="D111" s="3" t="s">
        <v>1870</v>
      </c>
      <c r="E111" s="3" t="s">
        <v>1870</v>
      </c>
      <c r="F111" s="3" t="s">
        <v>93</v>
      </c>
      <c r="G111" s="3" t="s">
        <v>1871</v>
      </c>
    </row>
    <row r="112" spans="1:7" ht="45" customHeight="1" x14ac:dyDescent="0.25">
      <c r="A112" s="3" t="s">
        <v>727</v>
      </c>
      <c r="B112" s="3" t="s">
        <v>11148</v>
      </c>
      <c r="C112" s="3" t="s">
        <v>1869</v>
      </c>
      <c r="D112" s="3" t="s">
        <v>1870</v>
      </c>
      <c r="E112" s="3" t="s">
        <v>1870</v>
      </c>
      <c r="F112" s="3" t="s">
        <v>93</v>
      </c>
      <c r="G112" s="3" t="s">
        <v>1871</v>
      </c>
    </row>
    <row r="113" spans="1:7" ht="45" customHeight="1" x14ac:dyDescent="0.25">
      <c r="A113" s="3" t="s">
        <v>732</v>
      </c>
      <c r="B113" s="3" t="s">
        <v>11149</v>
      </c>
      <c r="C113" s="3" t="s">
        <v>1869</v>
      </c>
      <c r="D113" s="3" t="s">
        <v>1870</v>
      </c>
      <c r="E113" s="3" t="s">
        <v>1870</v>
      </c>
      <c r="F113" s="3" t="s">
        <v>93</v>
      </c>
      <c r="G113" s="3" t="s">
        <v>1871</v>
      </c>
    </row>
    <row r="114" spans="1:7" ht="45" customHeight="1" x14ac:dyDescent="0.25">
      <c r="A114" s="3" t="s">
        <v>739</v>
      </c>
      <c r="B114" s="3" t="s">
        <v>11150</v>
      </c>
      <c r="C114" s="3" t="s">
        <v>1869</v>
      </c>
      <c r="D114" s="3" t="s">
        <v>1870</v>
      </c>
      <c r="E114" s="3" t="s">
        <v>1870</v>
      </c>
      <c r="F114" s="3" t="s">
        <v>93</v>
      </c>
      <c r="G114" s="3" t="s">
        <v>1871</v>
      </c>
    </row>
    <row r="115" spans="1:7" ht="45" customHeight="1" x14ac:dyDescent="0.25">
      <c r="A115" s="3" t="s">
        <v>744</v>
      </c>
      <c r="B115" s="3" t="s">
        <v>11151</v>
      </c>
      <c r="C115" s="3" t="s">
        <v>1869</v>
      </c>
      <c r="D115" s="3" t="s">
        <v>1870</v>
      </c>
      <c r="E115" s="3" t="s">
        <v>1870</v>
      </c>
      <c r="F115" s="3" t="s">
        <v>93</v>
      </c>
      <c r="G115" s="3" t="s">
        <v>1871</v>
      </c>
    </row>
    <row r="116" spans="1:7" ht="45" customHeight="1" x14ac:dyDescent="0.25">
      <c r="A116" s="3" t="s">
        <v>748</v>
      </c>
      <c r="B116" s="3" t="s">
        <v>11152</v>
      </c>
      <c r="C116" s="3" t="s">
        <v>1869</v>
      </c>
      <c r="D116" s="3" t="s">
        <v>1870</v>
      </c>
      <c r="E116" s="3" t="s">
        <v>1870</v>
      </c>
      <c r="F116" s="3" t="s">
        <v>93</v>
      </c>
      <c r="G116" s="3" t="s">
        <v>1871</v>
      </c>
    </row>
    <row r="117" spans="1:7" ht="45" customHeight="1" x14ac:dyDescent="0.25">
      <c r="A117" s="3" t="s">
        <v>752</v>
      </c>
      <c r="B117" s="3" t="s">
        <v>11153</v>
      </c>
      <c r="C117" s="3" t="s">
        <v>1869</v>
      </c>
      <c r="D117" s="3" t="s">
        <v>1870</v>
      </c>
      <c r="E117" s="3" t="s">
        <v>1870</v>
      </c>
      <c r="F117" s="3" t="s">
        <v>93</v>
      </c>
      <c r="G117" s="3" t="s">
        <v>1871</v>
      </c>
    </row>
    <row r="118" spans="1:7" ht="45" customHeight="1" x14ac:dyDescent="0.25">
      <c r="A118" s="3" t="s">
        <v>756</v>
      </c>
      <c r="B118" s="3" t="s">
        <v>11154</v>
      </c>
      <c r="C118" s="3" t="s">
        <v>1869</v>
      </c>
      <c r="D118" s="3" t="s">
        <v>1870</v>
      </c>
      <c r="E118" s="3" t="s">
        <v>1870</v>
      </c>
      <c r="F118" s="3" t="s">
        <v>93</v>
      </c>
      <c r="G118" s="3" t="s">
        <v>1871</v>
      </c>
    </row>
    <row r="119" spans="1:7" ht="45" customHeight="1" x14ac:dyDescent="0.25">
      <c r="A119" s="3" t="s">
        <v>763</v>
      </c>
      <c r="B119" s="3" t="s">
        <v>11155</v>
      </c>
      <c r="C119" s="3" t="s">
        <v>1869</v>
      </c>
      <c r="D119" s="3" t="s">
        <v>1870</v>
      </c>
      <c r="E119" s="3" t="s">
        <v>1870</v>
      </c>
      <c r="F119" s="3" t="s">
        <v>93</v>
      </c>
      <c r="G119" s="3" t="s">
        <v>1871</v>
      </c>
    </row>
    <row r="120" spans="1:7" ht="45" customHeight="1" x14ac:dyDescent="0.25">
      <c r="A120" s="3" t="s">
        <v>767</v>
      </c>
      <c r="B120" s="3" t="s">
        <v>11156</v>
      </c>
      <c r="C120" s="3" t="s">
        <v>1869</v>
      </c>
      <c r="D120" s="3" t="s">
        <v>1870</v>
      </c>
      <c r="E120" s="3" t="s">
        <v>1870</v>
      </c>
      <c r="F120" s="3" t="s">
        <v>93</v>
      </c>
      <c r="G120" s="3" t="s">
        <v>1871</v>
      </c>
    </row>
    <row r="121" spans="1:7" ht="45" customHeight="1" x14ac:dyDescent="0.25">
      <c r="A121" s="3" t="s">
        <v>771</v>
      </c>
      <c r="B121" s="3" t="s">
        <v>11157</v>
      </c>
      <c r="C121" s="3" t="s">
        <v>1869</v>
      </c>
      <c r="D121" s="3" t="s">
        <v>1870</v>
      </c>
      <c r="E121" s="3" t="s">
        <v>1870</v>
      </c>
      <c r="F121" s="3" t="s">
        <v>93</v>
      </c>
      <c r="G121" s="3" t="s">
        <v>1871</v>
      </c>
    </row>
    <row r="122" spans="1:7" ht="45" customHeight="1" x14ac:dyDescent="0.25">
      <c r="A122" s="3" t="s">
        <v>776</v>
      </c>
      <c r="B122" s="3" t="s">
        <v>11158</v>
      </c>
      <c r="C122" s="3" t="s">
        <v>1869</v>
      </c>
      <c r="D122" s="3" t="s">
        <v>1870</v>
      </c>
      <c r="E122" s="3" t="s">
        <v>1870</v>
      </c>
      <c r="F122" s="3" t="s">
        <v>93</v>
      </c>
      <c r="G122" s="3" t="s">
        <v>1871</v>
      </c>
    </row>
    <row r="123" spans="1:7" ht="45" customHeight="1" x14ac:dyDescent="0.25">
      <c r="A123" s="3" t="s">
        <v>780</v>
      </c>
      <c r="B123" s="3" t="s">
        <v>11159</v>
      </c>
      <c r="C123" s="3" t="s">
        <v>1869</v>
      </c>
      <c r="D123" s="3" t="s">
        <v>1870</v>
      </c>
      <c r="E123" s="3" t="s">
        <v>1870</v>
      </c>
      <c r="F123" s="3" t="s">
        <v>93</v>
      </c>
      <c r="G123" s="3" t="s">
        <v>1871</v>
      </c>
    </row>
    <row r="124" spans="1:7" ht="45" customHeight="1" x14ac:dyDescent="0.25">
      <c r="A124" s="3" t="s">
        <v>785</v>
      </c>
      <c r="B124" s="3" t="s">
        <v>11160</v>
      </c>
      <c r="C124" s="3" t="s">
        <v>1869</v>
      </c>
      <c r="D124" s="3" t="s">
        <v>1870</v>
      </c>
      <c r="E124" s="3" t="s">
        <v>1870</v>
      </c>
      <c r="F124" s="3" t="s">
        <v>93</v>
      </c>
      <c r="G124" s="3" t="s">
        <v>1871</v>
      </c>
    </row>
    <row r="125" spans="1:7" ht="45" customHeight="1" x14ac:dyDescent="0.25">
      <c r="A125" s="3" t="s">
        <v>787</v>
      </c>
      <c r="B125" s="3" t="s">
        <v>11161</v>
      </c>
      <c r="C125" s="3" t="s">
        <v>1869</v>
      </c>
      <c r="D125" s="3" t="s">
        <v>1870</v>
      </c>
      <c r="E125" s="3" t="s">
        <v>1870</v>
      </c>
      <c r="F125" s="3" t="s">
        <v>93</v>
      </c>
      <c r="G125" s="3" t="s">
        <v>1871</v>
      </c>
    </row>
    <row r="126" spans="1:7" ht="45" customHeight="1" x14ac:dyDescent="0.25">
      <c r="A126" s="3" t="s">
        <v>789</v>
      </c>
      <c r="B126" s="3" t="s">
        <v>11162</v>
      </c>
      <c r="C126" s="3" t="s">
        <v>1869</v>
      </c>
      <c r="D126" s="3" t="s">
        <v>1870</v>
      </c>
      <c r="E126" s="3" t="s">
        <v>1870</v>
      </c>
      <c r="F126" s="3" t="s">
        <v>93</v>
      </c>
      <c r="G126" s="3" t="s">
        <v>1871</v>
      </c>
    </row>
    <row r="127" spans="1:7" ht="45" customHeight="1" x14ac:dyDescent="0.25">
      <c r="A127" s="3" t="s">
        <v>790</v>
      </c>
      <c r="B127" s="3" t="s">
        <v>11163</v>
      </c>
      <c r="C127" s="3" t="s">
        <v>1869</v>
      </c>
      <c r="D127" s="3" t="s">
        <v>1870</v>
      </c>
      <c r="E127" s="3" t="s">
        <v>1870</v>
      </c>
      <c r="F127" s="3" t="s">
        <v>93</v>
      </c>
      <c r="G127" s="3" t="s">
        <v>1871</v>
      </c>
    </row>
    <row r="128" spans="1:7" ht="45" customHeight="1" x14ac:dyDescent="0.25">
      <c r="A128" s="3" t="s">
        <v>791</v>
      </c>
      <c r="B128" s="3" t="s">
        <v>11164</v>
      </c>
      <c r="C128" s="3" t="s">
        <v>1869</v>
      </c>
      <c r="D128" s="3" t="s">
        <v>1870</v>
      </c>
      <c r="E128" s="3" t="s">
        <v>1870</v>
      </c>
      <c r="F128" s="3" t="s">
        <v>93</v>
      </c>
      <c r="G128" s="3" t="s">
        <v>1871</v>
      </c>
    </row>
    <row r="129" spans="1:7" ht="45" customHeight="1" x14ac:dyDescent="0.25">
      <c r="A129" s="3" t="s">
        <v>792</v>
      </c>
      <c r="B129" s="3" t="s">
        <v>11165</v>
      </c>
      <c r="C129" s="3" t="s">
        <v>1869</v>
      </c>
      <c r="D129" s="3" t="s">
        <v>1870</v>
      </c>
      <c r="E129" s="3" t="s">
        <v>1870</v>
      </c>
      <c r="F129" s="3" t="s">
        <v>93</v>
      </c>
      <c r="G129" s="3" t="s">
        <v>1871</v>
      </c>
    </row>
    <row r="130" spans="1:7" ht="45" customHeight="1" x14ac:dyDescent="0.25">
      <c r="A130" s="3" t="s">
        <v>793</v>
      </c>
      <c r="B130" s="3" t="s">
        <v>11166</v>
      </c>
      <c r="C130" s="3" t="s">
        <v>1869</v>
      </c>
      <c r="D130" s="3" t="s">
        <v>1870</v>
      </c>
      <c r="E130" s="3" t="s">
        <v>1870</v>
      </c>
      <c r="F130" s="3" t="s">
        <v>93</v>
      </c>
      <c r="G130" s="3" t="s">
        <v>1871</v>
      </c>
    </row>
    <row r="131" spans="1:7" ht="45" customHeight="1" x14ac:dyDescent="0.25">
      <c r="A131" s="3" t="s">
        <v>794</v>
      </c>
      <c r="B131" s="3" t="s">
        <v>11167</v>
      </c>
      <c r="C131" s="3" t="s">
        <v>1869</v>
      </c>
      <c r="D131" s="3" t="s">
        <v>1870</v>
      </c>
      <c r="E131" s="3" t="s">
        <v>1870</v>
      </c>
      <c r="F131" s="3" t="s">
        <v>93</v>
      </c>
      <c r="G131" s="3" t="s">
        <v>1871</v>
      </c>
    </row>
    <row r="132" spans="1:7" ht="45" customHeight="1" x14ac:dyDescent="0.25">
      <c r="A132" s="3" t="s">
        <v>796</v>
      </c>
      <c r="B132" s="3" t="s">
        <v>11168</v>
      </c>
      <c r="C132" s="3" t="s">
        <v>1869</v>
      </c>
      <c r="D132" s="3" t="s">
        <v>1870</v>
      </c>
      <c r="E132" s="3" t="s">
        <v>1870</v>
      </c>
      <c r="F132" s="3" t="s">
        <v>93</v>
      </c>
      <c r="G132" s="3" t="s">
        <v>1871</v>
      </c>
    </row>
    <row r="133" spans="1:7" ht="45" customHeight="1" x14ac:dyDescent="0.25">
      <c r="A133" s="3" t="s">
        <v>797</v>
      </c>
      <c r="B133" s="3" t="s">
        <v>11169</v>
      </c>
      <c r="C133" s="3" t="s">
        <v>1869</v>
      </c>
      <c r="D133" s="3" t="s">
        <v>1870</v>
      </c>
      <c r="E133" s="3" t="s">
        <v>1870</v>
      </c>
      <c r="F133" s="3" t="s">
        <v>93</v>
      </c>
      <c r="G133" s="3" t="s">
        <v>1871</v>
      </c>
    </row>
    <row r="134" spans="1:7" ht="45" customHeight="1" x14ac:dyDescent="0.25">
      <c r="A134" s="3" t="s">
        <v>798</v>
      </c>
      <c r="B134" s="3" t="s">
        <v>11170</v>
      </c>
      <c r="C134" s="3" t="s">
        <v>1869</v>
      </c>
      <c r="D134" s="3" t="s">
        <v>1870</v>
      </c>
      <c r="E134" s="3" t="s">
        <v>1870</v>
      </c>
      <c r="F134" s="3" t="s">
        <v>93</v>
      </c>
      <c r="G134" s="3" t="s">
        <v>1871</v>
      </c>
    </row>
    <row r="135" spans="1:7" ht="45" customHeight="1" x14ac:dyDescent="0.25">
      <c r="A135" s="3" t="s">
        <v>800</v>
      </c>
      <c r="B135" s="3" t="s">
        <v>11171</v>
      </c>
      <c r="C135" s="3" t="s">
        <v>1869</v>
      </c>
      <c r="D135" s="3" t="s">
        <v>1870</v>
      </c>
      <c r="E135" s="3" t="s">
        <v>1870</v>
      </c>
      <c r="F135" s="3" t="s">
        <v>93</v>
      </c>
      <c r="G135" s="3" t="s">
        <v>1871</v>
      </c>
    </row>
    <row r="136" spans="1:7" ht="45" customHeight="1" x14ac:dyDescent="0.25">
      <c r="A136" s="3" t="s">
        <v>801</v>
      </c>
      <c r="B136" s="3" t="s">
        <v>11172</v>
      </c>
      <c r="C136" s="3" t="s">
        <v>1869</v>
      </c>
      <c r="D136" s="3" t="s">
        <v>1870</v>
      </c>
      <c r="E136" s="3" t="s">
        <v>1870</v>
      </c>
      <c r="F136" s="3" t="s">
        <v>93</v>
      </c>
      <c r="G136" s="3" t="s">
        <v>1871</v>
      </c>
    </row>
    <row r="137" spans="1:7" ht="45" customHeight="1" x14ac:dyDescent="0.25">
      <c r="A137" s="3" t="s">
        <v>802</v>
      </c>
      <c r="B137" s="3" t="s">
        <v>11173</v>
      </c>
      <c r="C137" s="3" t="s">
        <v>1869</v>
      </c>
      <c r="D137" s="3" t="s">
        <v>1870</v>
      </c>
      <c r="E137" s="3" t="s">
        <v>1870</v>
      </c>
      <c r="F137" s="3" t="s">
        <v>93</v>
      </c>
      <c r="G137" s="3" t="s">
        <v>1871</v>
      </c>
    </row>
    <row r="138" spans="1:7" ht="45" customHeight="1" x14ac:dyDescent="0.25">
      <c r="A138" s="3" t="s">
        <v>803</v>
      </c>
      <c r="B138" s="3" t="s">
        <v>11174</v>
      </c>
      <c r="C138" s="3" t="s">
        <v>1869</v>
      </c>
      <c r="D138" s="3" t="s">
        <v>1870</v>
      </c>
      <c r="E138" s="3" t="s">
        <v>1870</v>
      </c>
      <c r="F138" s="3" t="s">
        <v>93</v>
      </c>
      <c r="G138" s="3" t="s">
        <v>1871</v>
      </c>
    </row>
    <row r="139" spans="1:7" ht="45" customHeight="1" x14ac:dyDescent="0.25">
      <c r="A139" s="3" t="s">
        <v>804</v>
      </c>
      <c r="B139" s="3" t="s">
        <v>11175</v>
      </c>
      <c r="C139" s="3" t="s">
        <v>1869</v>
      </c>
      <c r="D139" s="3" t="s">
        <v>1870</v>
      </c>
      <c r="E139" s="3" t="s">
        <v>1870</v>
      </c>
      <c r="F139" s="3" t="s">
        <v>93</v>
      </c>
      <c r="G139" s="3" t="s">
        <v>1871</v>
      </c>
    </row>
    <row r="140" spans="1:7" ht="45" customHeight="1" x14ac:dyDescent="0.25">
      <c r="A140" s="3" t="s">
        <v>805</v>
      </c>
      <c r="B140" s="3" t="s">
        <v>11176</v>
      </c>
      <c r="C140" s="3" t="s">
        <v>1869</v>
      </c>
      <c r="D140" s="3" t="s">
        <v>1870</v>
      </c>
      <c r="E140" s="3" t="s">
        <v>1870</v>
      </c>
      <c r="F140" s="3" t="s">
        <v>93</v>
      </c>
      <c r="G140" s="3" t="s">
        <v>1871</v>
      </c>
    </row>
    <row r="141" spans="1:7" ht="45" customHeight="1" x14ac:dyDescent="0.25">
      <c r="A141" s="3" t="s">
        <v>806</v>
      </c>
      <c r="B141" s="3" t="s">
        <v>11177</v>
      </c>
      <c r="C141" s="3" t="s">
        <v>1869</v>
      </c>
      <c r="D141" s="3" t="s">
        <v>1870</v>
      </c>
      <c r="E141" s="3" t="s">
        <v>1870</v>
      </c>
      <c r="F141" s="3" t="s">
        <v>93</v>
      </c>
      <c r="G141" s="3" t="s">
        <v>1871</v>
      </c>
    </row>
    <row r="142" spans="1:7" ht="45" customHeight="1" x14ac:dyDescent="0.25">
      <c r="A142" s="3" t="s">
        <v>807</v>
      </c>
      <c r="B142" s="3" t="s">
        <v>11178</v>
      </c>
      <c r="C142" s="3" t="s">
        <v>1869</v>
      </c>
      <c r="D142" s="3" t="s">
        <v>1870</v>
      </c>
      <c r="E142" s="3" t="s">
        <v>1870</v>
      </c>
      <c r="F142" s="3" t="s">
        <v>93</v>
      </c>
      <c r="G142" s="3" t="s">
        <v>1871</v>
      </c>
    </row>
    <row r="143" spans="1:7" ht="45" customHeight="1" x14ac:dyDescent="0.25">
      <c r="A143" s="3" t="s">
        <v>808</v>
      </c>
      <c r="B143" s="3" t="s">
        <v>11179</v>
      </c>
      <c r="C143" s="3" t="s">
        <v>1869</v>
      </c>
      <c r="D143" s="3" t="s">
        <v>1870</v>
      </c>
      <c r="E143" s="3" t="s">
        <v>1870</v>
      </c>
      <c r="F143" s="3" t="s">
        <v>93</v>
      </c>
      <c r="G143" s="3" t="s">
        <v>1871</v>
      </c>
    </row>
    <row r="144" spans="1:7" ht="45" customHeight="1" x14ac:dyDescent="0.25">
      <c r="A144" s="3" t="s">
        <v>809</v>
      </c>
      <c r="B144" s="3" t="s">
        <v>11180</v>
      </c>
      <c r="C144" s="3" t="s">
        <v>1869</v>
      </c>
      <c r="D144" s="3" t="s">
        <v>1870</v>
      </c>
      <c r="E144" s="3" t="s">
        <v>1870</v>
      </c>
      <c r="F144" s="3" t="s">
        <v>93</v>
      </c>
      <c r="G144" s="3" t="s">
        <v>1871</v>
      </c>
    </row>
    <row r="145" spans="1:7" ht="45" customHeight="1" x14ac:dyDescent="0.25">
      <c r="A145" s="3" t="s">
        <v>810</v>
      </c>
      <c r="B145" s="3" t="s">
        <v>11181</v>
      </c>
      <c r="C145" s="3" t="s">
        <v>1869</v>
      </c>
      <c r="D145" s="3" t="s">
        <v>1870</v>
      </c>
      <c r="E145" s="3" t="s">
        <v>1870</v>
      </c>
      <c r="F145" s="3" t="s">
        <v>93</v>
      </c>
      <c r="G145" s="3" t="s">
        <v>1871</v>
      </c>
    </row>
    <row r="146" spans="1:7" ht="45" customHeight="1" x14ac:dyDescent="0.25">
      <c r="A146" s="3" t="s">
        <v>811</v>
      </c>
      <c r="B146" s="3" t="s">
        <v>11182</v>
      </c>
      <c r="C146" s="3" t="s">
        <v>1869</v>
      </c>
      <c r="D146" s="3" t="s">
        <v>1870</v>
      </c>
      <c r="E146" s="3" t="s">
        <v>1870</v>
      </c>
      <c r="F146" s="3" t="s">
        <v>93</v>
      </c>
      <c r="G146" s="3" t="s">
        <v>1871</v>
      </c>
    </row>
    <row r="147" spans="1:7" ht="45" customHeight="1" x14ac:dyDescent="0.25">
      <c r="A147" s="3" t="s">
        <v>813</v>
      </c>
      <c r="B147" s="3" t="s">
        <v>11183</v>
      </c>
      <c r="C147" s="3" t="s">
        <v>1869</v>
      </c>
      <c r="D147" s="3" t="s">
        <v>1870</v>
      </c>
      <c r="E147" s="3" t="s">
        <v>1870</v>
      </c>
      <c r="F147" s="3" t="s">
        <v>93</v>
      </c>
      <c r="G147" s="3" t="s">
        <v>1871</v>
      </c>
    </row>
    <row r="148" spans="1:7" ht="45" customHeight="1" x14ac:dyDescent="0.25">
      <c r="A148" s="3" t="s">
        <v>815</v>
      </c>
      <c r="B148" s="3" t="s">
        <v>11184</v>
      </c>
      <c r="C148" s="3" t="s">
        <v>1869</v>
      </c>
      <c r="D148" s="3" t="s">
        <v>1870</v>
      </c>
      <c r="E148" s="3" t="s">
        <v>1870</v>
      </c>
      <c r="F148" s="3" t="s">
        <v>93</v>
      </c>
      <c r="G148" s="3" t="s">
        <v>1871</v>
      </c>
    </row>
    <row r="149" spans="1:7" ht="45" customHeight="1" x14ac:dyDescent="0.25">
      <c r="A149" s="3" t="s">
        <v>816</v>
      </c>
      <c r="B149" s="3" t="s">
        <v>11185</v>
      </c>
      <c r="C149" s="3" t="s">
        <v>1869</v>
      </c>
      <c r="D149" s="3" t="s">
        <v>1870</v>
      </c>
      <c r="E149" s="3" t="s">
        <v>1870</v>
      </c>
      <c r="F149" s="3" t="s">
        <v>93</v>
      </c>
      <c r="G149" s="3" t="s">
        <v>1871</v>
      </c>
    </row>
    <row r="150" spans="1:7" ht="45" customHeight="1" x14ac:dyDescent="0.25">
      <c r="A150" s="3" t="s">
        <v>817</v>
      </c>
      <c r="B150" s="3" t="s">
        <v>11186</v>
      </c>
      <c r="C150" s="3" t="s">
        <v>1869</v>
      </c>
      <c r="D150" s="3" t="s">
        <v>1870</v>
      </c>
      <c r="E150" s="3" t="s">
        <v>1870</v>
      </c>
      <c r="F150" s="3" t="s">
        <v>93</v>
      </c>
      <c r="G150" s="3" t="s">
        <v>1871</v>
      </c>
    </row>
    <row r="151" spans="1:7" ht="45" customHeight="1" x14ac:dyDescent="0.25">
      <c r="A151" s="3" t="s">
        <v>818</v>
      </c>
      <c r="B151" s="3" t="s">
        <v>11187</v>
      </c>
      <c r="C151" s="3" t="s">
        <v>1869</v>
      </c>
      <c r="D151" s="3" t="s">
        <v>1870</v>
      </c>
      <c r="E151" s="3" t="s">
        <v>1870</v>
      </c>
      <c r="F151" s="3" t="s">
        <v>93</v>
      </c>
      <c r="G151" s="3" t="s">
        <v>1871</v>
      </c>
    </row>
    <row r="152" spans="1:7" ht="45" customHeight="1" x14ac:dyDescent="0.25">
      <c r="A152" s="3" t="s">
        <v>819</v>
      </c>
      <c r="B152" s="3" t="s">
        <v>11188</v>
      </c>
      <c r="C152" s="3" t="s">
        <v>1869</v>
      </c>
      <c r="D152" s="3" t="s">
        <v>1870</v>
      </c>
      <c r="E152" s="3" t="s">
        <v>1870</v>
      </c>
      <c r="F152" s="3" t="s">
        <v>93</v>
      </c>
      <c r="G152" s="3" t="s">
        <v>1871</v>
      </c>
    </row>
    <row r="153" spans="1:7" ht="45" customHeight="1" x14ac:dyDescent="0.25">
      <c r="A153" s="3" t="s">
        <v>820</v>
      </c>
      <c r="B153" s="3" t="s">
        <v>11189</v>
      </c>
      <c r="C153" s="3" t="s">
        <v>1869</v>
      </c>
      <c r="D153" s="3" t="s">
        <v>1870</v>
      </c>
      <c r="E153" s="3" t="s">
        <v>1870</v>
      </c>
      <c r="F153" s="3" t="s">
        <v>93</v>
      </c>
      <c r="G153" s="3" t="s">
        <v>1871</v>
      </c>
    </row>
    <row r="154" spans="1:7" ht="45" customHeight="1" x14ac:dyDescent="0.25">
      <c r="A154" s="3" t="s">
        <v>821</v>
      </c>
      <c r="B154" s="3" t="s">
        <v>11190</v>
      </c>
      <c r="C154" s="3" t="s">
        <v>1869</v>
      </c>
      <c r="D154" s="3" t="s">
        <v>1870</v>
      </c>
      <c r="E154" s="3" t="s">
        <v>1870</v>
      </c>
      <c r="F154" s="3" t="s">
        <v>93</v>
      </c>
      <c r="G154" s="3" t="s">
        <v>1871</v>
      </c>
    </row>
    <row r="155" spans="1:7" ht="45" customHeight="1" x14ac:dyDescent="0.25">
      <c r="A155" s="3" t="s">
        <v>822</v>
      </c>
      <c r="B155" s="3" t="s">
        <v>11191</v>
      </c>
      <c r="C155" s="3" t="s">
        <v>1869</v>
      </c>
      <c r="D155" s="3" t="s">
        <v>1870</v>
      </c>
      <c r="E155" s="3" t="s">
        <v>1870</v>
      </c>
      <c r="F155" s="3" t="s">
        <v>93</v>
      </c>
      <c r="G155" s="3" t="s">
        <v>1871</v>
      </c>
    </row>
    <row r="156" spans="1:7" ht="45" customHeight="1" x14ac:dyDescent="0.25">
      <c r="A156" s="3" t="s">
        <v>823</v>
      </c>
      <c r="B156" s="3" t="s">
        <v>11192</v>
      </c>
      <c r="C156" s="3" t="s">
        <v>1869</v>
      </c>
      <c r="D156" s="3" t="s">
        <v>1870</v>
      </c>
      <c r="E156" s="3" t="s">
        <v>1870</v>
      </c>
      <c r="F156" s="3" t="s">
        <v>93</v>
      </c>
      <c r="G156" s="3" t="s">
        <v>1871</v>
      </c>
    </row>
    <row r="157" spans="1:7" ht="45" customHeight="1" x14ac:dyDescent="0.25">
      <c r="A157" s="3" t="s">
        <v>824</v>
      </c>
      <c r="B157" s="3" t="s">
        <v>11193</v>
      </c>
      <c r="C157" s="3" t="s">
        <v>1869</v>
      </c>
      <c r="D157" s="3" t="s">
        <v>1870</v>
      </c>
      <c r="E157" s="3" t="s">
        <v>1870</v>
      </c>
      <c r="F157" s="3" t="s">
        <v>93</v>
      </c>
      <c r="G157" s="3" t="s">
        <v>1871</v>
      </c>
    </row>
    <row r="158" spans="1:7" ht="45" customHeight="1" x14ac:dyDescent="0.25">
      <c r="A158" s="3" t="s">
        <v>825</v>
      </c>
      <c r="B158" s="3" t="s">
        <v>11194</v>
      </c>
      <c r="C158" s="3" t="s">
        <v>1869</v>
      </c>
      <c r="D158" s="3" t="s">
        <v>1870</v>
      </c>
      <c r="E158" s="3" t="s">
        <v>1870</v>
      </c>
      <c r="F158" s="3" t="s">
        <v>93</v>
      </c>
      <c r="G158" s="3" t="s">
        <v>1871</v>
      </c>
    </row>
    <row r="159" spans="1:7" ht="45" customHeight="1" x14ac:dyDescent="0.25">
      <c r="A159" s="3" t="s">
        <v>826</v>
      </c>
      <c r="B159" s="3" t="s">
        <v>11195</v>
      </c>
      <c r="C159" s="3" t="s">
        <v>1869</v>
      </c>
      <c r="D159" s="3" t="s">
        <v>1870</v>
      </c>
      <c r="E159" s="3" t="s">
        <v>1870</v>
      </c>
      <c r="F159" s="3" t="s">
        <v>93</v>
      </c>
      <c r="G159" s="3" t="s">
        <v>1871</v>
      </c>
    </row>
    <row r="160" spans="1:7" ht="45" customHeight="1" x14ac:dyDescent="0.25">
      <c r="A160" s="3" t="s">
        <v>827</v>
      </c>
      <c r="B160" s="3" t="s">
        <v>11196</v>
      </c>
      <c r="C160" s="3" t="s">
        <v>1869</v>
      </c>
      <c r="D160" s="3" t="s">
        <v>1870</v>
      </c>
      <c r="E160" s="3" t="s">
        <v>1870</v>
      </c>
      <c r="F160" s="3" t="s">
        <v>93</v>
      </c>
      <c r="G160" s="3" t="s">
        <v>1871</v>
      </c>
    </row>
    <row r="161" spans="1:7" ht="45" customHeight="1" x14ac:dyDescent="0.25">
      <c r="A161" s="3" t="s">
        <v>830</v>
      </c>
      <c r="B161" s="3" t="s">
        <v>11197</v>
      </c>
      <c r="C161" s="3" t="s">
        <v>1869</v>
      </c>
      <c r="D161" s="3" t="s">
        <v>1870</v>
      </c>
      <c r="E161" s="3" t="s">
        <v>1870</v>
      </c>
      <c r="F161" s="3" t="s">
        <v>93</v>
      </c>
      <c r="G161" s="3" t="s">
        <v>1871</v>
      </c>
    </row>
    <row r="162" spans="1:7" ht="45" customHeight="1" x14ac:dyDescent="0.25">
      <c r="A162" s="3" t="s">
        <v>833</v>
      </c>
      <c r="B162" s="3" t="s">
        <v>11198</v>
      </c>
      <c r="C162" s="3" t="s">
        <v>1869</v>
      </c>
      <c r="D162" s="3" t="s">
        <v>1870</v>
      </c>
      <c r="E162" s="3" t="s">
        <v>1870</v>
      </c>
      <c r="F162" s="3" t="s">
        <v>93</v>
      </c>
      <c r="G162" s="3" t="s">
        <v>1871</v>
      </c>
    </row>
    <row r="163" spans="1:7" ht="45" customHeight="1" x14ac:dyDescent="0.25">
      <c r="A163" s="3" t="s">
        <v>836</v>
      </c>
      <c r="B163" s="3" t="s">
        <v>11199</v>
      </c>
      <c r="C163" s="3" t="s">
        <v>1869</v>
      </c>
      <c r="D163" s="3" t="s">
        <v>1870</v>
      </c>
      <c r="E163" s="3" t="s">
        <v>1870</v>
      </c>
      <c r="F163" s="3" t="s">
        <v>93</v>
      </c>
      <c r="G163" s="3" t="s">
        <v>1871</v>
      </c>
    </row>
    <row r="164" spans="1:7" ht="45" customHeight="1" x14ac:dyDescent="0.25">
      <c r="A164" s="3" t="s">
        <v>839</v>
      </c>
      <c r="B164" s="3" t="s">
        <v>11200</v>
      </c>
      <c r="C164" s="3" t="s">
        <v>1869</v>
      </c>
      <c r="D164" s="3" t="s">
        <v>1870</v>
      </c>
      <c r="E164" s="3" t="s">
        <v>1870</v>
      </c>
      <c r="F164" s="3" t="s">
        <v>93</v>
      </c>
      <c r="G164" s="3" t="s">
        <v>1871</v>
      </c>
    </row>
    <row r="165" spans="1:7" ht="45" customHeight="1" x14ac:dyDescent="0.25">
      <c r="A165" s="3" t="s">
        <v>842</v>
      </c>
      <c r="B165" s="3" t="s">
        <v>11201</v>
      </c>
      <c r="C165" s="3" t="s">
        <v>1869</v>
      </c>
      <c r="D165" s="3" t="s">
        <v>1870</v>
      </c>
      <c r="E165" s="3" t="s">
        <v>1870</v>
      </c>
      <c r="F165" s="3" t="s">
        <v>93</v>
      </c>
      <c r="G165" s="3" t="s">
        <v>1871</v>
      </c>
    </row>
    <row r="166" spans="1:7" ht="45" customHeight="1" x14ac:dyDescent="0.25">
      <c r="A166" s="3" t="s">
        <v>843</v>
      </c>
      <c r="B166" s="3" t="s">
        <v>11202</v>
      </c>
      <c r="C166" s="3" t="s">
        <v>1869</v>
      </c>
      <c r="D166" s="3" t="s">
        <v>1870</v>
      </c>
      <c r="E166" s="3" t="s">
        <v>1870</v>
      </c>
      <c r="F166" s="3" t="s">
        <v>93</v>
      </c>
      <c r="G166" s="3" t="s">
        <v>1871</v>
      </c>
    </row>
    <row r="167" spans="1:7" ht="45" customHeight="1" x14ac:dyDescent="0.25">
      <c r="A167" s="3" t="s">
        <v>845</v>
      </c>
      <c r="B167" s="3" t="s">
        <v>11203</v>
      </c>
      <c r="C167" s="3" t="s">
        <v>1869</v>
      </c>
      <c r="D167" s="3" t="s">
        <v>1870</v>
      </c>
      <c r="E167" s="3" t="s">
        <v>1870</v>
      </c>
      <c r="F167" s="3" t="s">
        <v>93</v>
      </c>
      <c r="G167" s="3" t="s">
        <v>1871</v>
      </c>
    </row>
    <row r="168" spans="1:7" ht="45" customHeight="1" x14ac:dyDescent="0.25">
      <c r="A168" s="3" t="s">
        <v>847</v>
      </c>
      <c r="B168" s="3" t="s">
        <v>11204</v>
      </c>
      <c r="C168" s="3" t="s">
        <v>1869</v>
      </c>
      <c r="D168" s="3" t="s">
        <v>1870</v>
      </c>
      <c r="E168" s="3" t="s">
        <v>1870</v>
      </c>
      <c r="F168" s="3" t="s">
        <v>93</v>
      </c>
      <c r="G168" s="3" t="s">
        <v>1871</v>
      </c>
    </row>
    <row r="169" spans="1:7" ht="45" customHeight="1" x14ac:dyDescent="0.25">
      <c r="A169" s="3" t="s">
        <v>848</v>
      </c>
      <c r="B169" s="3" t="s">
        <v>11205</v>
      </c>
      <c r="C169" s="3" t="s">
        <v>1869</v>
      </c>
      <c r="D169" s="3" t="s">
        <v>1870</v>
      </c>
      <c r="E169" s="3" t="s">
        <v>1870</v>
      </c>
      <c r="F169" s="3" t="s">
        <v>93</v>
      </c>
      <c r="G169" s="3" t="s">
        <v>1871</v>
      </c>
    </row>
    <row r="170" spans="1:7" ht="45" customHeight="1" x14ac:dyDescent="0.25">
      <c r="A170" s="3" t="s">
        <v>850</v>
      </c>
      <c r="B170" s="3" t="s">
        <v>11206</v>
      </c>
      <c r="C170" s="3" t="s">
        <v>1869</v>
      </c>
      <c r="D170" s="3" t="s">
        <v>1870</v>
      </c>
      <c r="E170" s="3" t="s">
        <v>1870</v>
      </c>
      <c r="F170" s="3" t="s">
        <v>93</v>
      </c>
      <c r="G170" s="3" t="s">
        <v>1871</v>
      </c>
    </row>
    <row r="171" spans="1:7" ht="45" customHeight="1" x14ac:dyDescent="0.25">
      <c r="A171" s="3" t="s">
        <v>852</v>
      </c>
      <c r="B171" s="3" t="s">
        <v>11207</v>
      </c>
      <c r="C171" s="3" t="s">
        <v>1869</v>
      </c>
      <c r="D171" s="3" t="s">
        <v>1870</v>
      </c>
      <c r="E171" s="3" t="s">
        <v>1870</v>
      </c>
      <c r="F171" s="3" t="s">
        <v>93</v>
      </c>
      <c r="G171" s="3" t="s">
        <v>1871</v>
      </c>
    </row>
    <row r="172" spans="1:7" ht="45" customHeight="1" x14ac:dyDescent="0.25">
      <c r="A172" s="3" t="s">
        <v>854</v>
      </c>
      <c r="B172" s="3" t="s">
        <v>11208</v>
      </c>
      <c r="C172" s="3" t="s">
        <v>1869</v>
      </c>
      <c r="D172" s="3" t="s">
        <v>1870</v>
      </c>
      <c r="E172" s="3" t="s">
        <v>1870</v>
      </c>
      <c r="F172" s="3" t="s">
        <v>93</v>
      </c>
      <c r="G172" s="3" t="s">
        <v>1871</v>
      </c>
    </row>
    <row r="173" spans="1:7" ht="45" customHeight="1" x14ac:dyDescent="0.25">
      <c r="A173" s="3" t="s">
        <v>856</v>
      </c>
      <c r="B173" s="3" t="s">
        <v>11209</v>
      </c>
      <c r="C173" s="3" t="s">
        <v>1869</v>
      </c>
      <c r="D173" s="3" t="s">
        <v>1870</v>
      </c>
      <c r="E173" s="3" t="s">
        <v>1870</v>
      </c>
      <c r="F173" s="3" t="s">
        <v>93</v>
      </c>
      <c r="G173" s="3" t="s">
        <v>1871</v>
      </c>
    </row>
    <row r="174" spans="1:7" ht="45" customHeight="1" x14ac:dyDescent="0.25">
      <c r="A174" s="3" t="s">
        <v>857</v>
      </c>
      <c r="B174" s="3" t="s">
        <v>11210</v>
      </c>
      <c r="C174" s="3" t="s">
        <v>1869</v>
      </c>
      <c r="D174" s="3" t="s">
        <v>1870</v>
      </c>
      <c r="E174" s="3" t="s">
        <v>1870</v>
      </c>
      <c r="F174" s="3" t="s">
        <v>93</v>
      </c>
      <c r="G174" s="3" t="s">
        <v>1871</v>
      </c>
    </row>
    <row r="175" spans="1:7" ht="45" customHeight="1" x14ac:dyDescent="0.25">
      <c r="A175" s="3" t="s">
        <v>858</v>
      </c>
      <c r="B175" s="3" t="s">
        <v>11211</v>
      </c>
      <c r="C175" s="3" t="s">
        <v>1869</v>
      </c>
      <c r="D175" s="3" t="s">
        <v>1870</v>
      </c>
      <c r="E175" s="3" t="s">
        <v>1870</v>
      </c>
      <c r="F175" s="3" t="s">
        <v>93</v>
      </c>
      <c r="G175" s="3" t="s">
        <v>1871</v>
      </c>
    </row>
    <row r="176" spans="1:7" ht="45" customHeight="1" x14ac:dyDescent="0.25">
      <c r="A176" s="3" t="s">
        <v>859</v>
      </c>
      <c r="B176" s="3" t="s">
        <v>11212</v>
      </c>
      <c r="C176" s="3" t="s">
        <v>1869</v>
      </c>
      <c r="D176" s="3" t="s">
        <v>1870</v>
      </c>
      <c r="E176" s="3" t="s">
        <v>1870</v>
      </c>
      <c r="F176" s="3" t="s">
        <v>93</v>
      </c>
      <c r="G176" s="3" t="s">
        <v>1871</v>
      </c>
    </row>
    <row r="177" spans="1:7" ht="45" customHeight="1" x14ac:dyDescent="0.25">
      <c r="A177" s="3" t="s">
        <v>860</v>
      </c>
      <c r="B177" s="3" t="s">
        <v>11213</v>
      </c>
      <c r="C177" s="3" t="s">
        <v>1869</v>
      </c>
      <c r="D177" s="3" t="s">
        <v>1870</v>
      </c>
      <c r="E177" s="3" t="s">
        <v>1870</v>
      </c>
      <c r="F177" s="3" t="s">
        <v>93</v>
      </c>
      <c r="G177" s="3" t="s">
        <v>1871</v>
      </c>
    </row>
    <row r="178" spans="1:7" ht="45" customHeight="1" x14ac:dyDescent="0.25">
      <c r="A178" s="3" t="s">
        <v>861</v>
      </c>
      <c r="B178" s="3" t="s">
        <v>11214</v>
      </c>
      <c r="C178" s="3" t="s">
        <v>1869</v>
      </c>
      <c r="D178" s="3" t="s">
        <v>1870</v>
      </c>
      <c r="E178" s="3" t="s">
        <v>1870</v>
      </c>
      <c r="F178" s="3" t="s">
        <v>93</v>
      </c>
      <c r="G178" s="3" t="s">
        <v>1871</v>
      </c>
    </row>
    <row r="179" spans="1:7" ht="45" customHeight="1" x14ac:dyDescent="0.25">
      <c r="A179" s="3" t="s">
        <v>862</v>
      </c>
      <c r="B179" s="3" t="s">
        <v>11215</v>
      </c>
      <c r="C179" s="3" t="s">
        <v>1869</v>
      </c>
      <c r="D179" s="3" t="s">
        <v>1870</v>
      </c>
      <c r="E179" s="3" t="s">
        <v>1870</v>
      </c>
      <c r="F179" s="3" t="s">
        <v>93</v>
      </c>
      <c r="G179" s="3" t="s">
        <v>1871</v>
      </c>
    </row>
    <row r="180" spans="1:7" ht="45" customHeight="1" x14ac:dyDescent="0.25">
      <c r="A180" s="3" t="s">
        <v>863</v>
      </c>
      <c r="B180" s="3" t="s">
        <v>11216</v>
      </c>
      <c r="C180" s="3" t="s">
        <v>1869</v>
      </c>
      <c r="D180" s="3" t="s">
        <v>1870</v>
      </c>
      <c r="E180" s="3" t="s">
        <v>1870</v>
      </c>
      <c r="F180" s="3" t="s">
        <v>93</v>
      </c>
      <c r="G180" s="3" t="s">
        <v>1871</v>
      </c>
    </row>
    <row r="181" spans="1:7" ht="45" customHeight="1" x14ac:dyDescent="0.25">
      <c r="A181" s="3" t="s">
        <v>865</v>
      </c>
      <c r="B181" s="3" t="s">
        <v>11217</v>
      </c>
      <c r="C181" s="3" t="s">
        <v>1869</v>
      </c>
      <c r="D181" s="3" t="s">
        <v>1870</v>
      </c>
      <c r="E181" s="3" t="s">
        <v>1870</v>
      </c>
      <c r="F181" s="3" t="s">
        <v>93</v>
      </c>
      <c r="G181" s="3" t="s">
        <v>1871</v>
      </c>
    </row>
    <row r="182" spans="1:7" ht="45" customHeight="1" x14ac:dyDescent="0.25">
      <c r="A182" s="3" t="s">
        <v>866</v>
      </c>
      <c r="B182" s="3" t="s">
        <v>11218</v>
      </c>
      <c r="C182" s="3" t="s">
        <v>1869</v>
      </c>
      <c r="D182" s="3" t="s">
        <v>1870</v>
      </c>
      <c r="E182" s="3" t="s">
        <v>1870</v>
      </c>
      <c r="F182" s="3" t="s">
        <v>93</v>
      </c>
      <c r="G182" s="3" t="s">
        <v>1871</v>
      </c>
    </row>
    <row r="183" spans="1:7" ht="45" customHeight="1" x14ac:dyDescent="0.25">
      <c r="A183" s="3" t="s">
        <v>867</v>
      </c>
      <c r="B183" s="3" t="s">
        <v>11219</v>
      </c>
      <c r="C183" s="3" t="s">
        <v>1869</v>
      </c>
      <c r="D183" s="3" t="s">
        <v>1870</v>
      </c>
      <c r="E183" s="3" t="s">
        <v>1870</v>
      </c>
      <c r="F183" s="3" t="s">
        <v>93</v>
      </c>
      <c r="G183" s="3" t="s">
        <v>1871</v>
      </c>
    </row>
    <row r="184" spans="1:7" ht="45" customHeight="1" x14ac:dyDescent="0.25">
      <c r="A184" s="3" t="s">
        <v>868</v>
      </c>
      <c r="B184" s="3" t="s">
        <v>11220</v>
      </c>
      <c r="C184" s="3" t="s">
        <v>1869</v>
      </c>
      <c r="D184" s="3" t="s">
        <v>1870</v>
      </c>
      <c r="E184" s="3" t="s">
        <v>1870</v>
      </c>
      <c r="F184" s="3" t="s">
        <v>93</v>
      </c>
      <c r="G184" s="3" t="s">
        <v>1871</v>
      </c>
    </row>
    <row r="185" spans="1:7" ht="45" customHeight="1" x14ac:dyDescent="0.25">
      <c r="A185" s="3" t="s">
        <v>869</v>
      </c>
      <c r="B185" s="3" t="s">
        <v>11221</v>
      </c>
      <c r="C185" s="3" t="s">
        <v>1869</v>
      </c>
      <c r="D185" s="3" t="s">
        <v>1870</v>
      </c>
      <c r="E185" s="3" t="s">
        <v>1870</v>
      </c>
      <c r="F185" s="3" t="s">
        <v>93</v>
      </c>
      <c r="G185" s="3" t="s">
        <v>1871</v>
      </c>
    </row>
    <row r="186" spans="1:7" ht="45" customHeight="1" x14ac:dyDescent="0.25">
      <c r="A186" s="3" t="s">
        <v>870</v>
      </c>
      <c r="B186" s="3" t="s">
        <v>11222</v>
      </c>
      <c r="C186" s="3" t="s">
        <v>1869</v>
      </c>
      <c r="D186" s="3" t="s">
        <v>1870</v>
      </c>
      <c r="E186" s="3" t="s">
        <v>1870</v>
      </c>
      <c r="F186" s="3" t="s">
        <v>93</v>
      </c>
      <c r="G186" s="3" t="s">
        <v>1871</v>
      </c>
    </row>
    <row r="187" spans="1:7" ht="45" customHeight="1" x14ac:dyDescent="0.25">
      <c r="A187" s="3" t="s">
        <v>871</v>
      </c>
      <c r="B187" s="3" t="s">
        <v>11223</v>
      </c>
      <c r="C187" s="3" t="s">
        <v>1869</v>
      </c>
      <c r="D187" s="3" t="s">
        <v>1870</v>
      </c>
      <c r="E187" s="3" t="s">
        <v>1870</v>
      </c>
      <c r="F187" s="3" t="s">
        <v>93</v>
      </c>
      <c r="G187" s="3" t="s">
        <v>1871</v>
      </c>
    </row>
    <row r="188" spans="1:7" ht="45" customHeight="1" x14ac:dyDescent="0.25">
      <c r="A188" s="3" t="s">
        <v>872</v>
      </c>
      <c r="B188" s="3" t="s">
        <v>11224</v>
      </c>
      <c r="C188" s="3" t="s">
        <v>1869</v>
      </c>
      <c r="D188" s="3" t="s">
        <v>1870</v>
      </c>
      <c r="E188" s="3" t="s">
        <v>1870</v>
      </c>
      <c r="F188" s="3" t="s">
        <v>93</v>
      </c>
      <c r="G188" s="3" t="s">
        <v>1871</v>
      </c>
    </row>
    <row r="189" spans="1:7" ht="45" customHeight="1" x14ac:dyDescent="0.25">
      <c r="A189" s="3" t="s">
        <v>873</v>
      </c>
      <c r="B189" s="3" t="s">
        <v>11225</v>
      </c>
      <c r="C189" s="3" t="s">
        <v>1869</v>
      </c>
      <c r="D189" s="3" t="s">
        <v>1870</v>
      </c>
      <c r="E189" s="3" t="s">
        <v>1870</v>
      </c>
      <c r="F189" s="3" t="s">
        <v>93</v>
      </c>
      <c r="G189" s="3" t="s">
        <v>1871</v>
      </c>
    </row>
    <row r="190" spans="1:7" ht="45" customHeight="1" x14ac:dyDescent="0.25">
      <c r="A190" s="3" t="s">
        <v>874</v>
      </c>
      <c r="B190" s="3" t="s">
        <v>11226</v>
      </c>
      <c r="C190" s="3" t="s">
        <v>1869</v>
      </c>
      <c r="D190" s="3" t="s">
        <v>1870</v>
      </c>
      <c r="E190" s="3" t="s">
        <v>1870</v>
      </c>
      <c r="F190" s="3" t="s">
        <v>93</v>
      </c>
      <c r="G190" s="3" t="s">
        <v>1871</v>
      </c>
    </row>
    <row r="191" spans="1:7" ht="45" customHeight="1" x14ac:dyDescent="0.25">
      <c r="A191" s="3" t="s">
        <v>875</v>
      </c>
      <c r="B191" s="3" t="s">
        <v>11227</v>
      </c>
      <c r="C191" s="3" t="s">
        <v>1869</v>
      </c>
      <c r="D191" s="3" t="s">
        <v>1870</v>
      </c>
      <c r="E191" s="3" t="s">
        <v>1870</v>
      </c>
      <c r="F191" s="3" t="s">
        <v>93</v>
      </c>
      <c r="G191" s="3" t="s">
        <v>1871</v>
      </c>
    </row>
    <row r="192" spans="1:7" ht="45" customHeight="1" x14ac:dyDescent="0.25">
      <c r="A192" s="3" t="s">
        <v>876</v>
      </c>
      <c r="B192" s="3" t="s">
        <v>11228</v>
      </c>
      <c r="C192" s="3" t="s">
        <v>1869</v>
      </c>
      <c r="D192" s="3" t="s">
        <v>1870</v>
      </c>
      <c r="E192" s="3" t="s">
        <v>1870</v>
      </c>
      <c r="F192" s="3" t="s">
        <v>93</v>
      </c>
      <c r="G192" s="3" t="s">
        <v>1871</v>
      </c>
    </row>
    <row r="193" spans="1:7" ht="45" customHeight="1" x14ac:dyDescent="0.25">
      <c r="A193" s="3" t="s">
        <v>877</v>
      </c>
      <c r="B193" s="3" t="s">
        <v>11229</v>
      </c>
      <c r="C193" s="3" t="s">
        <v>1869</v>
      </c>
      <c r="D193" s="3" t="s">
        <v>1870</v>
      </c>
      <c r="E193" s="3" t="s">
        <v>1870</v>
      </c>
      <c r="F193" s="3" t="s">
        <v>93</v>
      </c>
      <c r="G193" s="3" t="s">
        <v>1871</v>
      </c>
    </row>
    <row r="194" spans="1:7" ht="45" customHeight="1" x14ac:dyDescent="0.25">
      <c r="A194" s="3" t="s">
        <v>878</v>
      </c>
      <c r="B194" s="3" t="s">
        <v>11230</v>
      </c>
      <c r="C194" s="3" t="s">
        <v>1869</v>
      </c>
      <c r="D194" s="3" t="s">
        <v>1870</v>
      </c>
      <c r="E194" s="3" t="s">
        <v>1870</v>
      </c>
      <c r="F194" s="3" t="s">
        <v>93</v>
      </c>
      <c r="G194" s="3" t="s">
        <v>1871</v>
      </c>
    </row>
    <row r="195" spans="1:7" ht="45" customHeight="1" x14ac:dyDescent="0.25">
      <c r="A195" s="3" t="s">
        <v>879</v>
      </c>
      <c r="B195" s="3" t="s">
        <v>11231</v>
      </c>
      <c r="C195" s="3" t="s">
        <v>1869</v>
      </c>
      <c r="D195" s="3" t="s">
        <v>1870</v>
      </c>
      <c r="E195" s="3" t="s">
        <v>1870</v>
      </c>
      <c r="F195" s="3" t="s">
        <v>93</v>
      </c>
      <c r="G195" s="3" t="s">
        <v>1871</v>
      </c>
    </row>
    <row r="196" spans="1:7" ht="45" customHeight="1" x14ac:dyDescent="0.25">
      <c r="A196" s="3" t="s">
        <v>881</v>
      </c>
      <c r="B196" s="3" t="s">
        <v>11232</v>
      </c>
      <c r="C196" s="3" t="s">
        <v>1869</v>
      </c>
      <c r="D196" s="3" t="s">
        <v>1870</v>
      </c>
      <c r="E196" s="3" t="s">
        <v>1870</v>
      </c>
      <c r="F196" s="3" t="s">
        <v>93</v>
      </c>
      <c r="G196" s="3" t="s">
        <v>1871</v>
      </c>
    </row>
    <row r="197" spans="1:7" ht="45" customHeight="1" x14ac:dyDescent="0.25">
      <c r="A197" s="3" t="s">
        <v>883</v>
      </c>
      <c r="B197" s="3" t="s">
        <v>11233</v>
      </c>
      <c r="C197" s="3" t="s">
        <v>1869</v>
      </c>
      <c r="D197" s="3" t="s">
        <v>1870</v>
      </c>
      <c r="E197" s="3" t="s">
        <v>1870</v>
      </c>
      <c r="F197" s="3" t="s">
        <v>93</v>
      </c>
      <c r="G197" s="3" t="s">
        <v>1871</v>
      </c>
    </row>
    <row r="198" spans="1:7" ht="45" customHeight="1" x14ac:dyDescent="0.25">
      <c r="A198" s="3" t="s">
        <v>885</v>
      </c>
      <c r="B198" s="3" t="s">
        <v>11234</v>
      </c>
      <c r="C198" s="3" t="s">
        <v>1869</v>
      </c>
      <c r="D198" s="3" t="s">
        <v>1870</v>
      </c>
      <c r="E198" s="3" t="s">
        <v>1870</v>
      </c>
      <c r="F198" s="3" t="s">
        <v>93</v>
      </c>
      <c r="G198" s="3" t="s">
        <v>1871</v>
      </c>
    </row>
    <row r="199" spans="1:7" ht="45" customHeight="1" x14ac:dyDescent="0.25">
      <c r="A199" s="3" t="s">
        <v>886</v>
      </c>
      <c r="B199" s="3" t="s">
        <v>11235</v>
      </c>
      <c r="C199" s="3" t="s">
        <v>1869</v>
      </c>
      <c r="D199" s="3" t="s">
        <v>1870</v>
      </c>
      <c r="E199" s="3" t="s">
        <v>1870</v>
      </c>
      <c r="F199" s="3" t="s">
        <v>93</v>
      </c>
      <c r="G199" s="3" t="s">
        <v>1871</v>
      </c>
    </row>
    <row r="200" spans="1:7" ht="45" customHeight="1" x14ac:dyDescent="0.25">
      <c r="A200" s="3" t="s">
        <v>887</v>
      </c>
      <c r="B200" s="3" t="s">
        <v>11236</v>
      </c>
      <c r="C200" s="3" t="s">
        <v>1869</v>
      </c>
      <c r="D200" s="3" t="s">
        <v>1870</v>
      </c>
      <c r="E200" s="3" t="s">
        <v>1870</v>
      </c>
      <c r="F200" s="3" t="s">
        <v>93</v>
      </c>
      <c r="G200" s="3" t="s">
        <v>1871</v>
      </c>
    </row>
    <row r="201" spans="1:7" ht="45" customHeight="1" x14ac:dyDescent="0.25">
      <c r="A201" s="3" t="s">
        <v>888</v>
      </c>
      <c r="B201" s="3" t="s">
        <v>11237</v>
      </c>
      <c r="C201" s="3" t="s">
        <v>1869</v>
      </c>
      <c r="D201" s="3" t="s">
        <v>1870</v>
      </c>
      <c r="E201" s="3" t="s">
        <v>1870</v>
      </c>
      <c r="F201" s="3" t="s">
        <v>93</v>
      </c>
      <c r="G201" s="3" t="s">
        <v>1871</v>
      </c>
    </row>
    <row r="202" spans="1:7" ht="45" customHeight="1" x14ac:dyDescent="0.25">
      <c r="A202" s="3" t="s">
        <v>889</v>
      </c>
      <c r="B202" s="3" t="s">
        <v>11238</v>
      </c>
      <c r="C202" s="3" t="s">
        <v>1869</v>
      </c>
      <c r="D202" s="3" t="s">
        <v>1870</v>
      </c>
      <c r="E202" s="3" t="s">
        <v>1870</v>
      </c>
      <c r="F202" s="3" t="s">
        <v>93</v>
      </c>
      <c r="G202" s="3" t="s">
        <v>1871</v>
      </c>
    </row>
    <row r="203" spans="1:7" ht="45" customHeight="1" x14ac:dyDescent="0.25">
      <c r="A203" s="3" t="s">
        <v>890</v>
      </c>
      <c r="B203" s="3" t="s">
        <v>11239</v>
      </c>
      <c r="C203" s="3" t="s">
        <v>1869</v>
      </c>
      <c r="D203" s="3" t="s">
        <v>1870</v>
      </c>
      <c r="E203" s="3" t="s">
        <v>1870</v>
      </c>
      <c r="F203" s="3" t="s">
        <v>93</v>
      </c>
      <c r="G203" s="3" t="s">
        <v>1871</v>
      </c>
    </row>
    <row r="204" spans="1:7" ht="45" customHeight="1" x14ac:dyDescent="0.25">
      <c r="A204" s="3" t="s">
        <v>891</v>
      </c>
      <c r="B204" s="3" t="s">
        <v>11240</v>
      </c>
      <c r="C204" s="3" t="s">
        <v>1869</v>
      </c>
      <c r="D204" s="3" t="s">
        <v>1870</v>
      </c>
      <c r="E204" s="3" t="s">
        <v>1870</v>
      </c>
      <c r="F204" s="3" t="s">
        <v>93</v>
      </c>
      <c r="G204" s="3" t="s">
        <v>1871</v>
      </c>
    </row>
    <row r="205" spans="1:7" ht="45" customHeight="1" x14ac:dyDescent="0.25">
      <c r="A205" s="3" t="s">
        <v>892</v>
      </c>
      <c r="B205" s="3" t="s">
        <v>11241</v>
      </c>
      <c r="C205" s="3" t="s">
        <v>1869</v>
      </c>
      <c r="D205" s="3" t="s">
        <v>1870</v>
      </c>
      <c r="E205" s="3" t="s">
        <v>1870</v>
      </c>
      <c r="F205" s="3" t="s">
        <v>93</v>
      </c>
      <c r="G205" s="3" t="s">
        <v>1871</v>
      </c>
    </row>
    <row r="206" spans="1:7" ht="45" customHeight="1" x14ac:dyDescent="0.25">
      <c r="A206" s="3" t="s">
        <v>893</v>
      </c>
      <c r="B206" s="3" t="s">
        <v>11242</v>
      </c>
      <c r="C206" s="3" t="s">
        <v>1869</v>
      </c>
      <c r="D206" s="3" t="s">
        <v>1870</v>
      </c>
      <c r="E206" s="3" t="s">
        <v>1870</v>
      </c>
      <c r="F206" s="3" t="s">
        <v>93</v>
      </c>
      <c r="G206" s="3" t="s">
        <v>1871</v>
      </c>
    </row>
    <row r="207" spans="1:7" ht="45" customHeight="1" x14ac:dyDescent="0.25">
      <c r="A207" s="3" t="s">
        <v>894</v>
      </c>
      <c r="B207" s="3" t="s">
        <v>11243</v>
      </c>
      <c r="C207" s="3" t="s">
        <v>1869</v>
      </c>
      <c r="D207" s="3" t="s">
        <v>1870</v>
      </c>
      <c r="E207" s="3" t="s">
        <v>1870</v>
      </c>
      <c r="F207" s="3" t="s">
        <v>93</v>
      </c>
      <c r="G207" s="3" t="s">
        <v>1871</v>
      </c>
    </row>
    <row r="208" spans="1:7" ht="45" customHeight="1" x14ac:dyDescent="0.25">
      <c r="A208" s="3" t="s">
        <v>895</v>
      </c>
      <c r="B208" s="3" t="s">
        <v>11244</v>
      </c>
      <c r="C208" s="3" t="s">
        <v>1869</v>
      </c>
      <c r="D208" s="3" t="s">
        <v>1870</v>
      </c>
      <c r="E208" s="3" t="s">
        <v>1870</v>
      </c>
      <c r="F208" s="3" t="s">
        <v>93</v>
      </c>
      <c r="G208" s="3" t="s">
        <v>1871</v>
      </c>
    </row>
    <row r="209" spans="1:7" ht="45" customHeight="1" x14ac:dyDescent="0.25">
      <c r="A209" s="3" t="s">
        <v>896</v>
      </c>
      <c r="B209" s="3" t="s">
        <v>11245</v>
      </c>
      <c r="C209" s="3" t="s">
        <v>1869</v>
      </c>
      <c r="D209" s="3" t="s">
        <v>1870</v>
      </c>
      <c r="E209" s="3" t="s">
        <v>1870</v>
      </c>
      <c r="F209" s="3" t="s">
        <v>93</v>
      </c>
      <c r="G209" s="3" t="s">
        <v>1871</v>
      </c>
    </row>
    <row r="210" spans="1:7" ht="45" customHeight="1" x14ac:dyDescent="0.25">
      <c r="A210" s="3" t="s">
        <v>897</v>
      </c>
      <c r="B210" s="3" t="s">
        <v>11246</v>
      </c>
      <c r="C210" s="3" t="s">
        <v>1869</v>
      </c>
      <c r="D210" s="3" t="s">
        <v>1870</v>
      </c>
      <c r="E210" s="3" t="s">
        <v>1870</v>
      </c>
      <c r="F210" s="3" t="s">
        <v>93</v>
      </c>
      <c r="G210" s="3" t="s">
        <v>1871</v>
      </c>
    </row>
    <row r="211" spans="1:7" ht="45" customHeight="1" x14ac:dyDescent="0.25">
      <c r="A211" s="3" t="s">
        <v>898</v>
      </c>
      <c r="B211" s="3" t="s">
        <v>11247</v>
      </c>
      <c r="C211" s="3" t="s">
        <v>1869</v>
      </c>
      <c r="D211" s="3" t="s">
        <v>1870</v>
      </c>
      <c r="E211" s="3" t="s">
        <v>1870</v>
      </c>
      <c r="F211" s="3" t="s">
        <v>93</v>
      </c>
      <c r="G211" s="3" t="s">
        <v>1871</v>
      </c>
    </row>
    <row r="212" spans="1:7" ht="45" customHeight="1" x14ac:dyDescent="0.25">
      <c r="A212" s="3" t="s">
        <v>901</v>
      </c>
      <c r="B212" s="3" t="s">
        <v>11248</v>
      </c>
      <c r="C212" s="3" t="s">
        <v>1869</v>
      </c>
      <c r="D212" s="3" t="s">
        <v>1870</v>
      </c>
      <c r="E212" s="3" t="s">
        <v>1870</v>
      </c>
      <c r="F212" s="3" t="s">
        <v>93</v>
      </c>
      <c r="G212" s="3" t="s">
        <v>1871</v>
      </c>
    </row>
    <row r="213" spans="1:7" ht="45" customHeight="1" x14ac:dyDescent="0.25">
      <c r="A213" s="3" t="s">
        <v>904</v>
      </c>
      <c r="B213" s="3" t="s">
        <v>11249</v>
      </c>
      <c r="C213" s="3" t="s">
        <v>1869</v>
      </c>
      <c r="D213" s="3" t="s">
        <v>1870</v>
      </c>
      <c r="E213" s="3" t="s">
        <v>1870</v>
      </c>
      <c r="F213" s="3" t="s">
        <v>93</v>
      </c>
      <c r="G213" s="3" t="s">
        <v>1871</v>
      </c>
    </row>
    <row r="214" spans="1:7" ht="45" customHeight="1" x14ac:dyDescent="0.25">
      <c r="A214" s="3" t="s">
        <v>905</v>
      </c>
      <c r="B214" s="3" t="s">
        <v>11250</v>
      </c>
      <c r="C214" s="3" t="s">
        <v>1869</v>
      </c>
      <c r="D214" s="3" t="s">
        <v>1870</v>
      </c>
      <c r="E214" s="3" t="s">
        <v>1870</v>
      </c>
      <c r="F214" s="3" t="s">
        <v>93</v>
      </c>
      <c r="G214" s="3" t="s">
        <v>1871</v>
      </c>
    </row>
    <row r="215" spans="1:7" ht="45" customHeight="1" x14ac:dyDescent="0.25">
      <c r="A215" s="3" t="s">
        <v>906</v>
      </c>
      <c r="B215" s="3" t="s">
        <v>11251</v>
      </c>
      <c r="C215" s="3" t="s">
        <v>1869</v>
      </c>
      <c r="D215" s="3" t="s">
        <v>1870</v>
      </c>
      <c r="E215" s="3" t="s">
        <v>1870</v>
      </c>
      <c r="F215" s="3" t="s">
        <v>93</v>
      </c>
      <c r="G215" s="3" t="s">
        <v>1871</v>
      </c>
    </row>
    <row r="216" spans="1:7" ht="45" customHeight="1" x14ac:dyDescent="0.25">
      <c r="A216" s="3" t="s">
        <v>907</v>
      </c>
      <c r="B216" s="3" t="s">
        <v>11252</v>
      </c>
      <c r="C216" s="3" t="s">
        <v>1869</v>
      </c>
      <c r="D216" s="3" t="s">
        <v>1870</v>
      </c>
      <c r="E216" s="3" t="s">
        <v>1870</v>
      </c>
      <c r="F216" s="3" t="s">
        <v>93</v>
      </c>
      <c r="G216" s="3" t="s">
        <v>1871</v>
      </c>
    </row>
    <row r="217" spans="1:7" ht="45" customHeight="1" x14ac:dyDescent="0.25">
      <c r="A217" s="3" t="s">
        <v>910</v>
      </c>
      <c r="B217" s="3" t="s">
        <v>11253</v>
      </c>
      <c r="C217" s="3" t="s">
        <v>1869</v>
      </c>
      <c r="D217" s="3" t="s">
        <v>1870</v>
      </c>
      <c r="E217" s="3" t="s">
        <v>1870</v>
      </c>
      <c r="F217" s="3" t="s">
        <v>93</v>
      </c>
      <c r="G217" s="3" t="s">
        <v>1871</v>
      </c>
    </row>
    <row r="218" spans="1:7" ht="45" customHeight="1" x14ac:dyDescent="0.25">
      <c r="A218" s="3" t="s">
        <v>911</v>
      </c>
      <c r="B218" s="3" t="s">
        <v>11254</v>
      </c>
      <c r="C218" s="3" t="s">
        <v>1869</v>
      </c>
      <c r="D218" s="3" t="s">
        <v>1870</v>
      </c>
      <c r="E218" s="3" t="s">
        <v>1870</v>
      </c>
      <c r="F218" s="3" t="s">
        <v>93</v>
      </c>
      <c r="G218" s="3" t="s">
        <v>1871</v>
      </c>
    </row>
    <row r="219" spans="1:7" ht="45" customHeight="1" x14ac:dyDescent="0.25">
      <c r="A219" s="3" t="s">
        <v>913</v>
      </c>
      <c r="B219" s="3" t="s">
        <v>11255</v>
      </c>
      <c r="C219" s="3" t="s">
        <v>1869</v>
      </c>
      <c r="D219" s="3" t="s">
        <v>1870</v>
      </c>
      <c r="E219" s="3" t="s">
        <v>1870</v>
      </c>
      <c r="F219" s="3" t="s">
        <v>93</v>
      </c>
      <c r="G219" s="3" t="s">
        <v>1871</v>
      </c>
    </row>
    <row r="220" spans="1:7" ht="45" customHeight="1" x14ac:dyDescent="0.25">
      <c r="A220" s="3" t="s">
        <v>915</v>
      </c>
      <c r="B220" s="3" t="s">
        <v>11256</v>
      </c>
      <c r="C220" s="3" t="s">
        <v>1869</v>
      </c>
      <c r="D220" s="3" t="s">
        <v>1870</v>
      </c>
      <c r="E220" s="3" t="s">
        <v>1870</v>
      </c>
      <c r="F220" s="3" t="s">
        <v>93</v>
      </c>
      <c r="G220" s="3" t="s">
        <v>1871</v>
      </c>
    </row>
    <row r="221" spans="1:7" ht="45" customHeight="1" x14ac:dyDescent="0.25">
      <c r="A221" s="3" t="s">
        <v>917</v>
      </c>
      <c r="B221" s="3" t="s">
        <v>11257</v>
      </c>
      <c r="C221" s="3" t="s">
        <v>1869</v>
      </c>
      <c r="D221" s="3" t="s">
        <v>1870</v>
      </c>
      <c r="E221" s="3" t="s">
        <v>1870</v>
      </c>
      <c r="F221" s="3" t="s">
        <v>93</v>
      </c>
      <c r="G221" s="3" t="s">
        <v>1871</v>
      </c>
    </row>
    <row r="222" spans="1:7" ht="45" customHeight="1" x14ac:dyDescent="0.25">
      <c r="A222" s="3" t="s">
        <v>919</v>
      </c>
      <c r="B222" s="3" t="s">
        <v>11258</v>
      </c>
      <c r="C222" s="3" t="s">
        <v>1869</v>
      </c>
      <c r="D222" s="3" t="s">
        <v>1870</v>
      </c>
      <c r="E222" s="3" t="s">
        <v>1870</v>
      </c>
      <c r="F222" s="3" t="s">
        <v>93</v>
      </c>
      <c r="G222" s="3" t="s">
        <v>1871</v>
      </c>
    </row>
    <row r="223" spans="1:7" ht="45" customHeight="1" x14ac:dyDescent="0.25">
      <c r="A223" s="3" t="s">
        <v>920</v>
      </c>
      <c r="B223" s="3" t="s">
        <v>11259</v>
      </c>
      <c r="C223" s="3" t="s">
        <v>1869</v>
      </c>
      <c r="D223" s="3" t="s">
        <v>1870</v>
      </c>
      <c r="E223" s="3" t="s">
        <v>1870</v>
      </c>
      <c r="F223" s="3" t="s">
        <v>93</v>
      </c>
      <c r="G223" s="3" t="s">
        <v>1871</v>
      </c>
    </row>
    <row r="224" spans="1:7" ht="45" customHeight="1" x14ac:dyDescent="0.25">
      <c r="A224" s="3" t="s">
        <v>921</v>
      </c>
      <c r="B224" s="3" t="s">
        <v>11260</v>
      </c>
      <c r="C224" s="3" t="s">
        <v>1869</v>
      </c>
      <c r="D224" s="3" t="s">
        <v>1870</v>
      </c>
      <c r="E224" s="3" t="s">
        <v>1870</v>
      </c>
      <c r="F224" s="3" t="s">
        <v>93</v>
      </c>
      <c r="G224" s="3" t="s">
        <v>1871</v>
      </c>
    </row>
    <row r="225" spans="1:7" ht="45" customHeight="1" x14ac:dyDescent="0.25">
      <c r="A225" s="3" t="s">
        <v>922</v>
      </c>
      <c r="B225" s="3" t="s">
        <v>11261</v>
      </c>
      <c r="C225" s="3" t="s">
        <v>1869</v>
      </c>
      <c r="D225" s="3" t="s">
        <v>1870</v>
      </c>
      <c r="E225" s="3" t="s">
        <v>1870</v>
      </c>
      <c r="F225" s="3" t="s">
        <v>93</v>
      </c>
      <c r="G225" s="3" t="s">
        <v>1871</v>
      </c>
    </row>
    <row r="226" spans="1:7" ht="45" customHeight="1" x14ac:dyDescent="0.25">
      <c r="A226" s="3" t="s">
        <v>924</v>
      </c>
      <c r="B226" s="3" t="s">
        <v>11262</v>
      </c>
      <c r="C226" s="3" t="s">
        <v>1869</v>
      </c>
      <c r="D226" s="3" t="s">
        <v>1870</v>
      </c>
      <c r="E226" s="3" t="s">
        <v>1870</v>
      </c>
      <c r="F226" s="3" t="s">
        <v>93</v>
      </c>
      <c r="G226" s="3" t="s">
        <v>1871</v>
      </c>
    </row>
    <row r="227" spans="1:7" ht="45" customHeight="1" x14ac:dyDescent="0.25">
      <c r="A227" s="3" t="s">
        <v>925</v>
      </c>
      <c r="B227" s="3" t="s">
        <v>11263</v>
      </c>
      <c r="C227" s="3" t="s">
        <v>1869</v>
      </c>
      <c r="D227" s="3" t="s">
        <v>1870</v>
      </c>
      <c r="E227" s="3" t="s">
        <v>1870</v>
      </c>
      <c r="F227" s="3" t="s">
        <v>93</v>
      </c>
      <c r="G227" s="3" t="s">
        <v>1871</v>
      </c>
    </row>
    <row r="228" spans="1:7" ht="45" customHeight="1" x14ac:dyDescent="0.25">
      <c r="A228" s="3" t="s">
        <v>926</v>
      </c>
      <c r="B228" s="3" t="s">
        <v>11264</v>
      </c>
      <c r="C228" s="3" t="s">
        <v>1869</v>
      </c>
      <c r="D228" s="3" t="s">
        <v>1870</v>
      </c>
      <c r="E228" s="3" t="s">
        <v>1870</v>
      </c>
      <c r="F228" s="3" t="s">
        <v>93</v>
      </c>
      <c r="G228" s="3" t="s">
        <v>1871</v>
      </c>
    </row>
    <row r="229" spans="1:7" ht="45" customHeight="1" x14ac:dyDescent="0.25">
      <c r="A229" s="3" t="s">
        <v>927</v>
      </c>
      <c r="B229" s="3" t="s">
        <v>11265</v>
      </c>
      <c r="C229" s="3" t="s">
        <v>1869</v>
      </c>
      <c r="D229" s="3" t="s">
        <v>1870</v>
      </c>
      <c r="E229" s="3" t="s">
        <v>1870</v>
      </c>
      <c r="F229" s="3" t="s">
        <v>93</v>
      </c>
      <c r="G229" s="3" t="s">
        <v>1871</v>
      </c>
    </row>
    <row r="230" spans="1:7" ht="45" customHeight="1" x14ac:dyDescent="0.25">
      <c r="A230" s="3" t="s">
        <v>928</v>
      </c>
      <c r="B230" s="3" t="s">
        <v>11266</v>
      </c>
      <c r="C230" s="3" t="s">
        <v>1869</v>
      </c>
      <c r="D230" s="3" t="s">
        <v>1870</v>
      </c>
      <c r="E230" s="3" t="s">
        <v>1870</v>
      </c>
      <c r="F230" s="3" t="s">
        <v>93</v>
      </c>
      <c r="G230" s="3" t="s">
        <v>1871</v>
      </c>
    </row>
    <row r="231" spans="1:7" ht="45" customHeight="1" x14ac:dyDescent="0.25">
      <c r="A231" s="3" t="s">
        <v>929</v>
      </c>
      <c r="B231" s="3" t="s">
        <v>11267</v>
      </c>
      <c r="C231" s="3" t="s">
        <v>1869</v>
      </c>
      <c r="D231" s="3" t="s">
        <v>1870</v>
      </c>
      <c r="E231" s="3" t="s">
        <v>1870</v>
      </c>
      <c r="F231" s="3" t="s">
        <v>93</v>
      </c>
      <c r="G231" s="3" t="s">
        <v>1871</v>
      </c>
    </row>
    <row r="232" spans="1:7" ht="45" customHeight="1" x14ac:dyDescent="0.25">
      <c r="A232" s="3" t="s">
        <v>930</v>
      </c>
      <c r="B232" s="3" t="s">
        <v>11268</v>
      </c>
      <c r="C232" s="3" t="s">
        <v>1869</v>
      </c>
      <c r="D232" s="3" t="s">
        <v>1870</v>
      </c>
      <c r="E232" s="3" t="s">
        <v>1870</v>
      </c>
      <c r="F232" s="3" t="s">
        <v>93</v>
      </c>
      <c r="G232" s="3" t="s">
        <v>1871</v>
      </c>
    </row>
    <row r="233" spans="1:7" ht="45" customHeight="1" x14ac:dyDescent="0.25">
      <c r="A233" s="3" t="s">
        <v>931</v>
      </c>
      <c r="B233" s="3" t="s">
        <v>11269</v>
      </c>
      <c r="C233" s="3" t="s">
        <v>1869</v>
      </c>
      <c r="D233" s="3" t="s">
        <v>1870</v>
      </c>
      <c r="E233" s="3" t="s">
        <v>1870</v>
      </c>
      <c r="F233" s="3" t="s">
        <v>93</v>
      </c>
      <c r="G233" s="3" t="s">
        <v>1871</v>
      </c>
    </row>
    <row r="234" spans="1:7" ht="45" customHeight="1" x14ac:dyDescent="0.25">
      <c r="A234" s="3" t="s">
        <v>932</v>
      </c>
      <c r="B234" s="3" t="s">
        <v>11270</v>
      </c>
      <c r="C234" s="3" t="s">
        <v>1869</v>
      </c>
      <c r="D234" s="3" t="s">
        <v>1870</v>
      </c>
      <c r="E234" s="3" t="s">
        <v>1870</v>
      </c>
      <c r="F234" s="3" t="s">
        <v>93</v>
      </c>
      <c r="G234" s="3" t="s">
        <v>1871</v>
      </c>
    </row>
    <row r="235" spans="1:7" ht="45" customHeight="1" x14ac:dyDescent="0.25">
      <c r="A235" s="3" t="s">
        <v>933</v>
      </c>
      <c r="B235" s="3" t="s">
        <v>11271</v>
      </c>
      <c r="C235" s="3" t="s">
        <v>1869</v>
      </c>
      <c r="D235" s="3" t="s">
        <v>1870</v>
      </c>
      <c r="E235" s="3" t="s">
        <v>1870</v>
      </c>
      <c r="F235" s="3" t="s">
        <v>93</v>
      </c>
      <c r="G235" s="3" t="s">
        <v>1871</v>
      </c>
    </row>
    <row r="236" spans="1:7" ht="45" customHeight="1" x14ac:dyDescent="0.25">
      <c r="A236" s="3" t="s">
        <v>934</v>
      </c>
      <c r="B236" s="3" t="s">
        <v>11272</v>
      </c>
      <c r="C236" s="3" t="s">
        <v>1869</v>
      </c>
      <c r="D236" s="3" t="s">
        <v>1870</v>
      </c>
      <c r="E236" s="3" t="s">
        <v>1870</v>
      </c>
      <c r="F236" s="3" t="s">
        <v>93</v>
      </c>
      <c r="G236" s="3" t="s">
        <v>1871</v>
      </c>
    </row>
    <row r="237" spans="1:7" ht="45" customHeight="1" x14ac:dyDescent="0.25">
      <c r="A237" s="3" t="s">
        <v>935</v>
      </c>
      <c r="B237" s="3" t="s">
        <v>11273</v>
      </c>
      <c r="C237" s="3" t="s">
        <v>1869</v>
      </c>
      <c r="D237" s="3" t="s">
        <v>1870</v>
      </c>
      <c r="E237" s="3" t="s">
        <v>1870</v>
      </c>
      <c r="F237" s="3" t="s">
        <v>93</v>
      </c>
      <c r="G237" s="3" t="s">
        <v>1871</v>
      </c>
    </row>
    <row r="238" spans="1:7" ht="45" customHeight="1" x14ac:dyDescent="0.25">
      <c r="A238" s="3" t="s">
        <v>936</v>
      </c>
      <c r="B238" s="3" t="s">
        <v>11274</v>
      </c>
      <c r="C238" s="3" t="s">
        <v>1869</v>
      </c>
      <c r="D238" s="3" t="s">
        <v>1870</v>
      </c>
      <c r="E238" s="3" t="s">
        <v>1870</v>
      </c>
      <c r="F238" s="3" t="s">
        <v>93</v>
      </c>
      <c r="G238" s="3" t="s">
        <v>1871</v>
      </c>
    </row>
    <row r="239" spans="1:7" ht="45" customHeight="1" x14ac:dyDescent="0.25">
      <c r="A239" s="3" t="s">
        <v>937</v>
      </c>
      <c r="B239" s="3" t="s">
        <v>11275</v>
      </c>
      <c r="C239" s="3" t="s">
        <v>1869</v>
      </c>
      <c r="D239" s="3" t="s">
        <v>1870</v>
      </c>
      <c r="E239" s="3" t="s">
        <v>1870</v>
      </c>
      <c r="F239" s="3" t="s">
        <v>93</v>
      </c>
      <c r="G239" s="3" t="s">
        <v>1871</v>
      </c>
    </row>
    <row r="240" spans="1:7" ht="45" customHeight="1" x14ac:dyDescent="0.25">
      <c r="A240" s="3" t="s">
        <v>938</v>
      </c>
      <c r="B240" s="3" t="s">
        <v>11276</v>
      </c>
      <c r="C240" s="3" t="s">
        <v>1869</v>
      </c>
      <c r="D240" s="3" t="s">
        <v>1870</v>
      </c>
      <c r="E240" s="3" t="s">
        <v>1870</v>
      </c>
      <c r="F240" s="3" t="s">
        <v>93</v>
      </c>
      <c r="G240" s="3" t="s">
        <v>1871</v>
      </c>
    </row>
    <row r="241" spans="1:7" ht="45" customHeight="1" x14ac:dyDescent="0.25">
      <c r="A241" s="3" t="s">
        <v>939</v>
      </c>
      <c r="B241" s="3" t="s">
        <v>11277</v>
      </c>
      <c r="C241" s="3" t="s">
        <v>1869</v>
      </c>
      <c r="D241" s="3" t="s">
        <v>1870</v>
      </c>
      <c r="E241" s="3" t="s">
        <v>1870</v>
      </c>
      <c r="F241" s="3" t="s">
        <v>93</v>
      </c>
      <c r="G241" s="3" t="s">
        <v>1871</v>
      </c>
    </row>
    <row r="242" spans="1:7" ht="45" customHeight="1" x14ac:dyDescent="0.25">
      <c r="A242" s="3" t="s">
        <v>940</v>
      </c>
      <c r="B242" s="3" t="s">
        <v>11278</v>
      </c>
      <c r="C242" s="3" t="s">
        <v>1869</v>
      </c>
      <c r="D242" s="3" t="s">
        <v>1870</v>
      </c>
      <c r="E242" s="3" t="s">
        <v>1870</v>
      </c>
      <c r="F242" s="3" t="s">
        <v>93</v>
      </c>
      <c r="G242" s="3" t="s">
        <v>1871</v>
      </c>
    </row>
    <row r="243" spans="1:7" ht="45" customHeight="1" x14ac:dyDescent="0.25">
      <c r="A243" s="3" t="s">
        <v>941</v>
      </c>
      <c r="B243" s="3" t="s">
        <v>11279</v>
      </c>
      <c r="C243" s="3" t="s">
        <v>1869</v>
      </c>
      <c r="D243" s="3" t="s">
        <v>1870</v>
      </c>
      <c r="E243" s="3" t="s">
        <v>1870</v>
      </c>
      <c r="F243" s="3" t="s">
        <v>93</v>
      </c>
      <c r="G243" s="3" t="s">
        <v>1871</v>
      </c>
    </row>
    <row r="244" spans="1:7" ht="45" customHeight="1" x14ac:dyDescent="0.25">
      <c r="A244" s="3" t="s">
        <v>942</v>
      </c>
      <c r="B244" s="3" t="s">
        <v>11280</v>
      </c>
      <c r="C244" s="3" t="s">
        <v>1869</v>
      </c>
      <c r="D244" s="3" t="s">
        <v>1870</v>
      </c>
      <c r="E244" s="3" t="s">
        <v>1870</v>
      </c>
      <c r="F244" s="3" t="s">
        <v>93</v>
      </c>
      <c r="G244" s="3" t="s">
        <v>1871</v>
      </c>
    </row>
    <row r="245" spans="1:7" ht="45" customHeight="1" x14ac:dyDescent="0.25">
      <c r="A245" s="3" t="s">
        <v>943</v>
      </c>
      <c r="B245" s="3" t="s">
        <v>11281</v>
      </c>
      <c r="C245" s="3" t="s">
        <v>1869</v>
      </c>
      <c r="D245" s="3" t="s">
        <v>1870</v>
      </c>
      <c r="E245" s="3" t="s">
        <v>1870</v>
      </c>
      <c r="F245" s="3" t="s">
        <v>93</v>
      </c>
      <c r="G245" s="3" t="s">
        <v>1871</v>
      </c>
    </row>
    <row r="246" spans="1:7" ht="45" customHeight="1" x14ac:dyDescent="0.25">
      <c r="A246" s="3" t="s">
        <v>944</v>
      </c>
      <c r="B246" s="3" t="s">
        <v>11282</v>
      </c>
      <c r="C246" s="3" t="s">
        <v>1869</v>
      </c>
      <c r="D246" s="3" t="s">
        <v>1870</v>
      </c>
      <c r="E246" s="3" t="s">
        <v>1870</v>
      </c>
      <c r="F246" s="3" t="s">
        <v>93</v>
      </c>
      <c r="G246" s="3" t="s">
        <v>1871</v>
      </c>
    </row>
    <row r="247" spans="1:7" ht="45" customHeight="1" x14ac:dyDescent="0.25">
      <c r="A247" s="3" t="s">
        <v>945</v>
      </c>
      <c r="B247" s="3" t="s">
        <v>11283</v>
      </c>
      <c r="C247" s="3" t="s">
        <v>1869</v>
      </c>
      <c r="D247" s="3" t="s">
        <v>1870</v>
      </c>
      <c r="E247" s="3" t="s">
        <v>1870</v>
      </c>
      <c r="F247" s="3" t="s">
        <v>93</v>
      </c>
      <c r="G247" s="3" t="s">
        <v>1871</v>
      </c>
    </row>
    <row r="248" spans="1:7" ht="45" customHeight="1" x14ac:dyDescent="0.25">
      <c r="A248" s="3" t="s">
        <v>946</v>
      </c>
      <c r="B248" s="3" t="s">
        <v>11284</v>
      </c>
      <c r="C248" s="3" t="s">
        <v>1869</v>
      </c>
      <c r="D248" s="3" t="s">
        <v>1870</v>
      </c>
      <c r="E248" s="3" t="s">
        <v>1870</v>
      </c>
      <c r="F248" s="3" t="s">
        <v>93</v>
      </c>
      <c r="G248" s="3" t="s">
        <v>1871</v>
      </c>
    </row>
    <row r="249" spans="1:7" ht="45" customHeight="1" x14ac:dyDescent="0.25">
      <c r="A249" s="3" t="s">
        <v>947</v>
      </c>
      <c r="B249" s="3" t="s">
        <v>11285</v>
      </c>
      <c r="C249" s="3" t="s">
        <v>1869</v>
      </c>
      <c r="D249" s="3" t="s">
        <v>1870</v>
      </c>
      <c r="E249" s="3" t="s">
        <v>1870</v>
      </c>
      <c r="F249" s="3" t="s">
        <v>93</v>
      </c>
      <c r="G249" s="3" t="s">
        <v>1871</v>
      </c>
    </row>
    <row r="250" spans="1:7" ht="45" customHeight="1" x14ac:dyDescent="0.25">
      <c r="A250" s="3" t="s">
        <v>948</v>
      </c>
      <c r="B250" s="3" t="s">
        <v>11286</v>
      </c>
      <c r="C250" s="3" t="s">
        <v>1869</v>
      </c>
      <c r="D250" s="3" t="s">
        <v>1870</v>
      </c>
      <c r="E250" s="3" t="s">
        <v>1870</v>
      </c>
      <c r="F250" s="3" t="s">
        <v>93</v>
      </c>
      <c r="G250" s="3" t="s">
        <v>1871</v>
      </c>
    </row>
    <row r="251" spans="1:7" ht="45" customHeight="1" x14ac:dyDescent="0.25">
      <c r="A251" s="3" t="s">
        <v>949</v>
      </c>
      <c r="B251" s="3" t="s">
        <v>11287</v>
      </c>
      <c r="C251" s="3" t="s">
        <v>1869</v>
      </c>
      <c r="D251" s="3" t="s">
        <v>1870</v>
      </c>
      <c r="E251" s="3" t="s">
        <v>1870</v>
      </c>
      <c r="F251" s="3" t="s">
        <v>93</v>
      </c>
      <c r="G251" s="3" t="s">
        <v>1871</v>
      </c>
    </row>
    <row r="252" spans="1:7" ht="45" customHeight="1" x14ac:dyDescent="0.25">
      <c r="A252" s="3" t="s">
        <v>950</v>
      </c>
      <c r="B252" s="3" t="s">
        <v>11288</v>
      </c>
      <c r="C252" s="3" t="s">
        <v>1869</v>
      </c>
      <c r="D252" s="3" t="s">
        <v>1870</v>
      </c>
      <c r="E252" s="3" t="s">
        <v>1870</v>
      </c>
      <c r="F252" s="3" t="s">
        <v>93</v>
      </c>
      <c r="G252" s="3" t="s">
        <v>1871</v>
      </c>
    </row>
    <row r="253" spans="1:7" ht="45" customHeight="1" x14ac:dyDescent="0.25">
      <c r="A253" s="3" t="s">
        <v>951</v>
      </c>
      <c r="B253" s="3" t="s">
        <v>11289</v>
      </c>
      <c r="C253" s="3" t="s">
        <v>1869</v>
      </c>
      <c r="D253" s="3" t="s">
        <v>1870</v>
      </c>
      <c r="E253" s="3" t="s">
        <v>1870</v>
      </c>
      <c r="F253" s="3" t="s">
        <v>93</v>
      </c>
      <c r="G253" s="3" t="s">
        <v>1871</v>
      </c>
    </row>
    <row r="254" spans="1:7" ht="45" customHeight="1" x14ac:dyDescent="0.25">
      <c r="A254" s="3" t="s">
        <v>952</v>
      </c>
      <c r="B254" s="3" t="s">
        <v>11290</v>
      </c>
      <c r="C254" s="3" t="s">
        <v>1869</v>
      </c>
      <c r="D254" s="3" t="s">
        <v>1870</v>
      </c>
      <c r="E254" s="3" t="s">
        <v>1870</v>
      </c>
      <c r="F254" s="3" t="s">
        <v>93</v>
      </c>
      <c r="G254" s="3" t="s">
        <v>1871</v>
      </c>
    </row>
    <row r="255" spans="1:7" ht="45" customHeight="1" x14ac:dyDescent="0.25">
      <c r="A255" s="3" t="s">
        <v>953</v>
      </c>
      <c r="B255" s="3" t="s">
        <v>11291</v>
      </c>
      <c r="C255" s="3" t="s">
        <v>1869</v>
      </c>
      <c r="D255" s="3" t="s">
        <v>1870</v>
      </c>
      <c r="E255" s="3" t="s">
        <v>1870</v>
      </c>
      <c r="F255" s="3" t="s">
        <v>93</v>
      </c>
      <c r="G255" s="3" t="s">
        <v>1871</v>
      </c>
    </row>
    <row r="256" spans="1:7" ht="45" customHeight="1" x14ac:dyDescent="0.25">
      <c r="A256" s="3" t="s">
        <v>954</v>
      </c>
      <c r="B256" s="3" t="s">
        <v>11292</v>
      </c>
      <c r="C256" s="3" t="s">
        <v>1869</v>
      </c>
      <c r="D256" s="3" t="s">
        <v>1870</v>
      </c>
      <c r="E256" s="3" t="s">
        <v>1870</v>
      </c>
      <c r="F256" s="3" t="s">
        <v>93</v>
      </c>
      <c r="G256" s="3" t="s">
        <v>1871</v>
      </c>
    </row>
    <row r="257" spans="1:7" ht="45" customHeight="1" x14ac:dyDescent="0.25">
      <c r="A257" s="3" t="s">
        <v>955</v>
      </c>
      <c r="B257" s="3" t="s">
        <v>11293</v>
      </c>
      <c r="C257" s="3" t="s">
        <v>1869</v>
      </c>
      <c r="D257" s="3" t="s">
        <v>1870</v>
      </c>
      <c r="E257" s="3" t="s">
        <v>1870</v>
      </c>
      <c r="F257" s="3" t="s">
        <v>93</v>
      </c>
      <c r="G257" s="3" t="s">
        <v>1871</v>
      </c>
    </row>
    <row r="258" spans="1:7" ht="45" customHeight="1" x14ac:dyDescent="0.25">
      <c r="A258" s="3" t="s">
        <v>956</v>
      </c>
      <c r="B258" s="3" t="s">
        <v>11294</v>
      </c>
      <c r="C258" s="3" t="s">
        <v>1869</v>
      </c>
      <c r="D258" s="3" t="s">
        <v>1870</v>
      </c>
      <c r="E258" s="3" t="s">
        <v>1870</v>
      </c>
      <c r="F258" s="3" t="s">
        <v>93</v>
      </c>
      <c r="G258" s="3" t="s">
        <v>1871</v>
      </c>
    </row>
    <row r="259" spans="1:7" ht="45" customHeight="1" x14ac:dyDescent="0.25">
      <c r="A259" s="3" t="s">
        <v>957</v>
      </c>
      <c r="B259" s="3" t="s">
        <v>11295</v>
      </c>
      <c r="C259" s="3" t="s">
        <v>1869</v>
      </c>
      <c r="D259" s="3" t="s">
        <v>1870</v>
      </c>
      <c r="E259" s="3" t="s">
        <v>1870</v>
      </c>
      <c r="F259" s="3" t="s">
        <v>93</v>
      </c>
      <c r="G259" s="3" t="s">
        <v>1871</v>
      </c>
    </row>
    <row r="260" spans="1:7" ht="45" customHeight="1" x14ac:dyDescent="0.25">
      <c r="A260" s="3" t="s">
        <v>958</v>
      </c>
      <c r="B260" s="3" t="s">
        <v>11296</v>
      </c>
      <c r="C260" s="3" t="s">
        <v>1869</v>
      </c>
      <c r="D260" s="3" t="s">
        <v>1870</v>
      </c>
      <c r="E260" s="3" t="s">
        <v>1870</v>
      </c>
      <c r="F260" s="3" t="s">
        <v>93</v>
      </c>
      <c r="G260" s="3" t="s">
        <v>1871</v>
      </c>
    </row>
    <row r="261" spans="1:7" ht="45" customHeight="1" x14ac:dyDescent="0.25">
      <c r="A261" s="3" t="s">
        <v>959</v>
      </c>
      <c r="B261" s="3" t="s">
        <v>11297</v>
      </c>
      <c r="C261" s="3" t="s">
        <v>1869</v>
      </c>
      <c r="D261" s="3" t="s">
        <v>1870</v>
      </c>
      <c r="E261" s="3" t="s">
        <v>1870</v>
      </c>
      <c r="F261" s="3" t="s">
        <v>93</v>
      </c>
      <c r="G261" s="3" t="s">
        <v>1871</v>
      </c>
    </row>
    <row r="262" spans="1:7" ht="45" customHeight="1" x14ac:dyDescent="0.25">
      <c r="A262" s="3" t="s">
        <v>960</v>
      </c>
      <c r="B262" s="3" t="s">
        <v>11298</v>
      </c>
      <c r="C262" s="3" t="s">
        <v>1869</v>
      </c>
      <c r="D262" s="3" t="s">
        <v>1870</v>
      </c>
      <c r="E262" s="3" t="s">
        <v>1870</v>
      </c>
      <c r="F262" s="3" t="s">
        <v>93</v>
      </c>
      <c r="G262" s="3" t="s">
        <v>1871</v>
      </c>
    </row>
    <row r="263" spans="1:7" ht="45" customHeight="1" x14ac:dyDescent="0.25">
      <c r="A263" s="3" t="s">
        <v>961</v>
      </c>
      <c r="B263" s="3" t="s">
        <v>11299</v>
      </c>
      <c r="C263" s="3" t="s">
        <v>1869</v>
      </c>
      <c r="D263" s="3" t="s">
        <v>1870</v>
      </c>
      <c r="E263" s="3" t="s">
        <v>1870</v>
      </c>
      <c r="F263" s="3" t="s">
        <v>93</v>
      </c>
      <c r="G263" s="3" t="s">
        <v>1871</v>
      </c>
    </row>
    <row r="264" spans="1:7" ht="45" customHeight="1" x14ac:dyDescent="0.25">
      <c r="A264" s="3" t="s">
        <v>962</v>
      </c>
      <c r="B264" s="3" t="s">
        <v>11300</v>
      </c>
      <c r="C264" s="3" t="s">
        <v>1869</v>
      </c>
      <c r="D264" s="3" t="s">
        <v>1870</v>
      </c>
      <c r="E264" s="3" t="s">
        <v>1870</v>
      </c>
      <c r="F264" s="3" t="s">
        <v>93</v>
      </c>
      <c r="G264" s="3" t="s">
        <v>1871</v>
      </c>
    </row>
    <row r="265" spans="1:7" ht="45" customHeight="1" x14ac:dyDescent="0.25">
      <c r="A265" s="3" t="s">
        <v>963</v>
      </c>
      <c r="B265" s="3" t="s">
        <v>11301</v>
      </c>
      <c r="C265" s="3" t="s">
        <v>1869</v>
      </c>
      <c r="D265" s="3" t="s">
        <v>1870</v>
      </c>
      <c r="E265" s="3" t="s">
        <v>1870</v>
      </c>
      <c r="F265" s="3" t="s">
        <v>93</v>
      </c>
      <c r="G265" s="3" t="s">
        <v>1871</v>
      </c>
    </row>
    <row r="266" spans="1:7" ht="45" customHeight="1" x14ac:dyDescent="0.25">
      <c r="A266" s="3" t="s">
        <v>965</v>
      </c>
      <c r="B266" s="3" t="s">
        <v>11302</v>
      </c>
      <c r="C266" s="3" t="s">
        <v>1869</v>
      </c>
      <c r="D266" s="3" t="s">
        <v>1870</v>
      </c>
      <c r="E266" s="3" t="s">
        <v>1870</v>
      </c>
      <c r="F266" s="3" t="s">
        <v>93</v>
      </c>
      <c r="G266" s="3" t="s">
        <v>1871</v>
      </c>
    </row>
    <row r="267" spans="1:7" ht="45" customHeight="1" x14ac:dyDescent="0.25">
      <c r="A267" s="3" t="s">
        <v>968</v>
      </c>
      <c r="B267" s="3" t="s">
        <v>11303</v>
      </c>
      <c r="C267" s="3" t="s">
        <v>1869</v>
      </c>
      <c r="D267" s="3" t="s">
        <v>1870</v>
      </c>
      <c r="E267" s="3" t="s">
        <v>1870</v>
      </c>
      <c r="F267" s="3" t="s">
        <v>93</v>
      </c>
      <c r="G267" s="3" t="s">
        <v>1871</v>
      </c>
    </row>
    <row r="268" spans="1:7" ht="45" customHeight="1" x14ac:dyDescent="0.25">
      <c r="A268" s="3" t="s">
        <v>969</v>
      </c>
      <c r="B268" s="3" t="s">
        <v>11304</v>
      </c>
      <c r="C268" s="3" t="s">
        <v>1869</v>
      </c>
      <c r="D268" s="3" t="s">
        <v>1870</v>
      </c>
      <c r="E268" s="3" t="s">
        <v>1870</v>
      </c>
      <c r="F268" s="3" t="s">
        <v>93</v>
      </c>
      <c r="G268" s="3" t="s">
        <v>1871</v>
      </c>
    </row>
    <row r="269" spans="1:7" ht="45" customHeight="1" x14ac:dyDescent="0.25">
      <c r="A269" s="3" t="s">
        <v>970</v>
      </c>
      <c r="B269" s="3" t="s">
        <v>11305</v>
      </c>
      <c r="C269" s="3" t="s">
        <v>1869</v>
      </c>
      <c r="D269" s="3" t="s">
        <v>1870</v>
      </c>
      <c r="E269" s="3" t="s">
        <v>1870</v>
      </c>
      <c r="F269" s="3" t="s">
        <v>93</v>
      </c>
      <c r="G269" s="3" t="s">
        <v>1871</v>
      </c>
    </row>
    <row r="270" spans="1:7" ht="45" customHeight="1" x14ac:dyDescent="0.25">
      <c r="A270" s="3" t="s">
        <v>971</v>
      </c>
      <c r="B270" s="3" t="s">
        <v>11306</v>
      </c>
      <c r="C270" s="3" t="s">
        <v>1869</v>
      </c>
      <c r="D270" s="3" t="s">
        <v>1870</v>
      </c>
      <c r="E270" s="3" t="s">
        <v>1870</v>
      </c>
      <c r="F270" s="3" t="s">
        <v>93</v>
      </c>
      <c r="G270" s="3" t="s">
        <v>1871</v>
      </c>
    </row>
    <row r="271" spans="1:7" ht="45" customHeight="1" x14ac:dyDescent="0.25">
      <c r="A271" s="3" t="s">
        <v>972</v>
      </c>
      <c r="B271" s="3" t="s">
        <v>11307</v>
      </c>
      <c r="C271" s="3" t="s">
        <v>1869</v>
      </c>
      <c r="D271" s="3" t="s">
        <v>1870</v>
      </c>
      <c r="E271" s="3" t="s">
        <v>1870</v>
      </c>
      <c r="F271" s="3" t="s">
        <v>93</v>
      </c>
      <c r="G271" s="3" t="s">
        <v>1871</v>
      </c>
    </row>
    <row r="272" spans="1:7" ht="45" customHeight="1" x14ac:dyDescent="0.25">
      <c r="A272" s="3" t="s">
        <v>974</v>
      </c>
      <c r="B272" s="3" t="s">
        <v>11308</v>
      </c>
      <c r="C272" s="3" t="s">
        <v>1869</v>
      </c>
      <c r="D272" s="3" t="s">
        <v>1870</v>
      </c>
      <c r="E272" s="3" t="s">
        <v>1870</v>
      </c>
      <c r="F272" s="3" t="s">
        <v>93</v>
      </c>
      <c r="G272" s="3" t="s">
        <v>1871</v>
      </c>
    </row>
    <row r="273" spans="1:7" ht="45" customHeight="1" x14ac:dyDescent="0.25">
      <c r="A273" s="3" t="s">
        <v>976</v>
      </c>
      <c r="B273" s="3" t="s">
        <v>11309</v>
      </c>
      <c r="C273" s="3" t="s">
        <v>1869</v>
      </c>
      <c r="D273" s="3" t="s">
        <v>1870</v>
      </c>
      <c r="E273" s="3" t="s">
        <v>1870</v>
      </c>
      <c r="F273" s="3" t="s">
        <v>93</v>
      </c>
      <c r="G273" s="3" t="s">
        <v>1871</v>
      </c>
    </row>
    <row r="274" spans="1:7" ht="45" customHeight="1" x14ac:dyDescent="0.25">
      <c r="A274" s="3" t="s">
        <v>978</v>
      </c>
      <c r="B274" s="3" t="s">
        <v>11310</v>
      </c>
      <c r="C274" s="3" t="s">
        <v>1869</v>
      </c>
      <c r="D274" s="3" t="s">
        <v>1870</v>
      </c>
      <c r="E274" s="3" t="s">
        <v>1870</v>
      </c>
      <c r="F274" s="3" t="s">
        <v>93</v>
      </c>
      <c r="G274" s="3" t="s">
        <v>1871</v>
      </c>
    </row>
    <row r="275" spans="1:7" ht="45" customHeight="1" x14ac:dyDescent="0.25">
      <c r="A275" s="3" t="s">
        <v>980</v>
      </c>
      <c r="B275" s="3" t="s">
        <v>11311</v>
      </c>
      <c r="C275" s="3" t="s">
        <v>1869</v>
      </c>
      <c r="D275" s="3" t="s">
        <v>1870</v>
      </c>
      <c r="E275" s="3" t="s">
        <v>1870</v>
      </c>
      <c r="F275" s="3" t="s">
        <v>93</v>
      </c>
      <c r="G275" s="3" t="s">
        <v>1871</v>
      </c>
    </row>
    <row r="276" spans="1:7" ht="45" customHeight="1" x14ac:dyDescent="0.25">
      <c r="A276" s="3" t="s">
        <v>981</v>
      </c>
      <c r="B276" s="3" t="s">
        <v>11312</v>
      </c>
      <c r="C276" s="3" t="s">
        <v>1869</v>
      </c>
      <c r="D276" s="3" t="s">
        <v>1870</v>
      </c>
      <c r="E276" s="3" t="s">
        <v>1870</v>
      </c>
      <c r="F276" s="3" t="s">
        <v>93</v>
      </c>
      <c r="G276" s="3" t="s">
        <v>1871</v>
      </c>
    </row>
    <row r="277" spans="1:7" ht="45" customHeight="1" x14ac:dyDescent="0.25">
      <c r="A277" s="3" t="s">
        <v>983</v>
      </c>
      <c r="B277" s="3" t="s">
        <v>11313</v>
      </c>
      <c r="C277" s="3" t="s">
        <v>1869</v>
      </c>
      <c r="D277" s="3" t="s">
        <v>1870</v>
      </c>
      <c r="E277" s="3" t="s">
        <v>1870</v>
      </c>
      <c r="F277" s="3" t="s">
        <v>93</v>
      </c>
      <c r="G277" s="3" t="s">
        <v>1871</v>
      </c>
    </row>
    <row r="278" spans="1:7" ht="45" customHeight="1" x14ac:dyDescent="0.25">
      <c r="A278" s="3" t="s">
        <v>984</v>
      </c>
      <c r="B278" s="3" t="s">
        <v>11314</v>
      </c>
      <c r="C278" s="3" t="s">
        <v>1869</v>
      </c>
      <c r="D278" s="3" t="s">
        <v>1870</v>
      </c>
      <c r="E278" s="3" t="s">
        <v>1870</v>
      </c>
      <c r="F278" s="3" t="s">
        <v>93</v>
      </c>
      <c r="G278" s="3" t="s">
        <v>1871</v>
      </c>
    </row>
    <row r="279" spans="1:7" ht="45" customHeight="1" x14ac:dyDescent="0.25">
      <c r="A279" s="3" t="s">
        <v>985</v>
      </c>
      <c r="B279" s="3" t="s">
        <v>11315</v>
      </c>
      <c r="C279" s="3" t="s">
        <v>1869</v>
      </c>
      <c r="D279" s="3" t="s">
        <v>1870</v>
      </c>
      <c r="E279" s="3" t="s">
        <v>1870</v>
      </c>
      <c r="F279" s="3" t="s">
        <v>93</v>
      </c>
      <c r="G279" s="3" t="s">
        <v>1871</v>
      </c>
    </row>
    <row r="280" spans="1:7" ht="45" customHeight="1" x14ac:dyDescent="0.25">
      <c r="A280" s="3" t="s">
        <v>986</v>
      </c>
      <c r="B280" s="3" t="s">
        <v>11316</v>
      </c>
      <c r="C280" s="3" t="s">
        <v>1869</v>
      </c>
      <c r="D280" s="3" t="s">
        <v>1870</v>
      </c>
      <c r="E280" s="3" t="s">
        <v>1870</v>
      </c>
      <c r="F280" s="3" t="s">
        <v>93</v>
      </c>
      <c r="G280" s="3" t="s">
        <v>1871</v>
      </c>
    </row>
    <row r="281" spans="1:7" ht="45" customHeight="1" x14ac:dyDescent="0.25">
      <c r="A281" s="3" t="s">
        <v>987</v>
      </c>
      <c r="B281" s="3" t="s">
        <v>11317</v>
      </c>
      <c r="C281" s="3" t="s">
        <v>1869</v>
      </c>
      <c r="D281" s="3" t="s">
        <v>1870</v>
      </c>
      <c r="E281" s="3" t="s">
        <v>1870</v>
      </c>
      <c r="F281" s="3" t="s">
        <v>93</v>
      </c>
      <c r="G281" s="3" t="s">
        <v>1871</v>
      </c>
    </row>
    <row r="282" spans="1:7" ht="45" customHeight="1" x14ac:dyDescent="0.25">
      <c r="A282" s="3" t="s">
        <v>988</v>
      </c>
      <c r="B282" s="3" t="s">
        <v>11318</v>
      </c>
      <c r="C282" s="3" t="s">
        <v>1869</v>
      </c>
      <c r="D282" s="3" t="s">
        <v>1870</v>
      </c>
      <c r="E282" s="3" t="s">
        <v>1870</v>
      </c>
      <c r="F282" s="3" t="s">
        <v>93</v>
      </c>
      <c r="G282" s="3" t="s">
        <v>1871</v>
      </c>
    </row>
    <row r="283" spans="1:7" ht="45" customHeight="1" x14ac:dyDescent="0.25">
      <c r="A283" s="3" t="s">
        <v>989</v>
      </c>
      <c r="B283" s="3" t="s">
        <v>11319</v>
      </c>
      <c r="C283" s="3" t="s">
        <v>1869</v>
      </c>
      <c r="D283" s="3" t="s">
        <v>1870</v>
      </c>
      <c r="E283" s="3" t="s">
        <v>1870</v>
      </c>
      <c r="F283" s="3" t="s">
        <v>93</v>
      </c>
      <c r="G283" s="3" t="s">
        <v>1871</v>
      </c>
    </row>
    <row r="284" spans="1:7" ht="45" customHeight="1" x14ac:dyDescent="0.25">
      <c r="A284" s="3" t="s">
        <v>990</v>
      </c>
      <c r="B284" s="3" t="s">
        <v>11320</v>
      </c>
      <c r="C284" s="3" t="s">
        <v>1869</v>
      </c>
      <c r="D284" s="3" t="s">
        <v>1870</v>
      </c>
      <c r="E284" s="3" t="s">
        <v>1870</v>
      </c>
      <c r="F284" s="3" t="s">
        <v>93</v>
      </c>
      <c r="G284" s="3" t="s">
        <v>1871</v>
      </c>
    </row>
    <row r="285" spans="1:7" ht="45" customHeight="1" x14ac:dyDescent="0.25">
      <c r="A285" s="3" t="s">
        <v>991</v>
      </c>
      <c r="B285" s="3" t="s">
        <v>11321</v>
      </c>
      <c r="C285" s="3" t="s">
        <v>1869</v>
      </c>
      <c r="D285" s="3" t="s">
        <v>1870</v>
      </c>
      <c r="E285" s="3" t="s">
        <v>1870</v>
      </c>
      <c r="F285" s="3" t="s">
        <v>93</v>
      </c>
      <c r="G285" s="3" t="s">
        <v>1871</v>
      </c>
    </row>
    <row r="286" spans="1:7" ht="45" customHeight="1" x14ac:dyDescent="0.25">
      <c r="A286" s="3" t="s">
        <v>992</v>
      </c>
      <c r="B286" s="3" t="s">
        <v>11322</v>
      </c>
      <c r="C286" s="3" t="s">
        <v>1869</v>
      </c>
      <c r="D286" s="3" t="s">
        <v>1870</v>
      </c>
      <c r="E286" s="3" t="s">
        <v>1870</v>
      </c>
      <c r="F286" s="3" t="s">
        <v>93</v>
      </c>
      <c r="G286" s="3" t="s">
        <v>1871</v>
      </c>
    </row>
    <row r="287" spans="1:7" ht="45" customHeight="1" x14ac:dyDescent="0.25">
      <c r="A287" s="3" t="s">
        <v>993</v>
      </c>
      <c r="B287" s="3" t="s">
        <v>11323</v>
      </c>
      <c r="C287" s="3" t="s">
        <v>1869</v>
      </c>
      <c r="D287" s="3" t="s">
        <v>1870</v>
      </c>
      <c r="E287" s="3" t="s">
        <v>1870</v>
      </c>
      <c r="F287" s="3" t="s">
        <v>93</v>
      </c>
      <c r="G287" s="3" t="s">
        <v>1871</v>
      </c>
    </row>
    <row r="288" spans="1:7" ht="45" customHeight="1" x14ac:dyDescent="0.25">
      <c r="A288" s="3" t="s">
        <v>994</v>
      </c>
      <c r="B288" s="3" t="s">
        <v>11324</v>
      </c>
      <c r="C288" s="3" t="s">
        <v>1869</v>
      </c>
      <c r="D288" s="3" t="s">
        <v>1870</v>
      </c>
      <c r="E288" s="3" t="s">
        <v>1870</v>
      </c>
      <c r="F288" s="3" t="s">
        <v>93</v>
      </c>
      <c r="G288" s="3" t="s">
        <v>1871</v>
      </c>
    </row>
    <row r="289" spans="1:7" ht="45" customHeight="1" x14ac:dyDescent="0.25">
      <c r="A289" s="3" t="s">
        <v>995</v>
      </c>
      <c r="B289" s="3" t="s">
        <v>11325</v>
      </c>
      <c r="C289" s="3" t="s">
        <v>1869</v>
      </c>
      <c r="D289" s="3" t="s">
        <v>1870</v>
      </c>
      <c r="E289" s="3" t="s">
        <v>1870</v>
      </c>
      <c r="F289" s="3" t="s">
        <v>93</v>
      </c>
      <c r="G289" s="3" t="s">
        <v>1871</v>
      </c>
    </row>
    <row r="290" spans="1:7" ht="45" customHeight="1" x14ac:dyDescent="0.25">
      <c r="A290" s="3" t="s">
        <v>996</v>
      </c>
      <c r="B290" s="3" t="s">
        <v>11326</v>
      </c>
      <c r="C290" s="3" t="s">
        <v>1869</v>
      </c>
      <c r="D290" s="3" t="s">
        <v>1870</v>
      </c>
      <c r="E290" s="3" t="s">
        <v>1870</v>
      </c>
      <c r="F290" s="3" t="s">
        <v>93</v>
      </c>
      <c r="G290" s="3" t="s">
        <v>1871</v>
      </c>
    </row>
    <row r="291" spans="1:7" ht="45" customHeight="1" x14ac:dyDescent="0.25">
      <c r="A291" s="3" t="s">
        <v>997</v>
      </c>
      <c r="B291" s="3" t="s">
        <v>11327</v>
      </c>
      <c r="C291" s="3" t="s">
        <v>1869</v>
      </c>
      <c r="D291" s="3" t="s">
        <v>1870</v>
      </c>
      <c r="E291" s="3" t="s">
        <v>1870</v>
      </c>
      <c r="F291" s="3" t="s">
        <v>93</v>
      </c>
      <c r="G291" s="3" t="s">
        <v>1871</v>
      </c>
    </row>
    <row r="292" spans="1:7" ht="45" customHeight="1" x14ac:dyDescent="0.25">
      <c r="A292" s="3" t="s">
        <v>998</v>
      </c>
      <c r="B292" s="3" t="s">
        <v>11328</v>
      </c>
      <c r="C292" s="3" t="s">
        <v>1869</v>
      </c>
      <c r="D292" s="3" t="s">
        <v>1870</v>
      </c>
      <c r="E292" s="3" t="s">
        <v>1870</v>
      </c>
      <c r="F292" s="3" t="s">
        <v>93</v>
      </c>
      <c r="G292" s="3" t="s">
        <v>1871</v>
      </c>
    </row>
    <row r="293" spans="1:7" ht="45" customHeight="1" x14ac:dyDescent="0.25">
      <c r="A293" s="3" t="s">
        <v>999</v>
      </c>
      <c r="B293" s="3" t="s">
        <v>11329</v>
      </c>
      <c r="C293" s="3" t="s">
        <v>1869</v>
      </c>
      <c r="D293" s="3" t="s">
        <v>1870</v>
      </c>
      <c r="E293" s="3" t="s">
        <v>1870</v>
      </c>
      <c r="F293" s="3" t="s">
        <v>93</v>
      </c>
      <c r="G293" s="3" t="s">
        <v>1871</v>
      </c>
    </row>
    <row r="294" spans="1:7" ht="45" customHeight="1" x14ac:dyDescent="0.25">
      <c r="A294" s="3" t="s">
        <v>1000</v>
      </c>
      <c r="B294" s="3" t="s">
        <v>11330</v>
      </c>
      <c r="C294" s="3" t="s">
        <v>1869</v>
      </c>
      <c r="D294" s="3" t="s">
        <v>1870</v>
      </c>
      <c r="E294" s="3" t="s">
        <v>1870</v>
      </c>
      <c r="F294" s="3" t="s">
        <v>93</v>
      </c>
      <c r="G294" s="3" t="s">
        <v>1871</v>
      </c>
    </row>
    <row r="295" spans="1:7" ht="45" customHeight="1" x14ac:dyDescent="0.25">
      <c r="A295" s="3" t="s">
        <v>1001</v>
      </c>
      <c r="B295" s="3" t="s">
        <v>11331</v>
      </c>
      <c r="C295" s="3" t="s">
        <v>1869</v>
      </c>
      <c r="D295" s="3" t="s">
        <v>1870</v>
      </c>
      <c r="E295" s="3" t="s">
        <v>1870</v>
      </c>
      <c r="F295" s="3" t="s">
        <v>93</v>
      </c>
      <c r="G295" s="3" t="s">
        <v>1871</v>
      </c>
    </row>
    <row r="296" spans="1:7" ht="45" customHeight="1" x14ac:dyDescent="0.25">
      <c r="A296" s="3" t="s">
        <v>1002</v>
      </c>
      <c r="B296" s="3" t="s">
        <v>11332</v>
      </c>
      <c r="C296" s="3" t="s">
        <v>1869</v>
      </c>
      <c r="D296" s="3" t="s">
        <v>1870</v>
      </c>
      <c r="E296" s="3" t="s">
        <v>1870</v>
      </c>
      <c r="F296" s="3" t="s">
        <v>93</v>
      </c>
      <c r="G296" s="3" t="s">
        <v>1871</v>
      </c>
    </row>
    <row r="297" spans="1:7" ht="45" customHeight="1" x14ac:dyDescent="0.25">
      <c r="A297" s="3" t="s">
        <v>1003</v>
      </c>
      <c r="B297" s="3" t="s">
        <v>11333</v>
      </c>
      <c r="C297" s="3" t="s">
        <v>1869</v>
      </c>
      <c r="D297" s="3" t="s">
        <v>1870</v>
      </c>
      <c r="E297" s="3" t="s">
        <v>1870</v>
      </c>
      <c r="F297" s="3" t="s">
        <v>93</v>
      </c>
      <c r="G297" s="3" t="s">
        <v>1871</v>
      </c>
    </row>
    <row r="298" spans="1:7" ht="45" customHeight="1" x14ac:dyDescent="0.25">
      <c r="A298" s="3" t="s">
        <v>1004</v>
      </c>
      <c r="B298" s="3" t="s">
        <v>11334</v>
      </c>
      <c r="C298" s="3" t="s">
        <v>1869</v>
      </c>
      <c r="D298" s="3" t="s">
        <v>1870</v>
      </c>
      <c r="E298" s="3" t="s">
        <v>1870</v>
      </c>
      <c r="F298" s="3" t="s">
        <v>93</v>
      </c>
      <c r="G298" s="3" t="s">
        <v>1871</v>
      </c>
    </row>
    <row r="299" spans="1:7" ht="45" customHeight="1" x14ac:dyDescent="0.25">
      <c r="A299" s="3" t="s">
        <v>1005</v>
      </c>
      <c r="B299" s="3" t="s">
        <v>11335</v>
      </c>
      <c r="C299" s="3" t="s">
        <v>1869</v>
      </c>
      <c r="D299" s="3" t="s">
        <v>1870</v>
      </c>
      <c r="E299" s="3" t="s">
        <v>1870</v>
      </c>
      <c r="F299" s="3" t="s">
        <v>93</v>
      </c>
      <c r="G299" s="3" t="s">
        <v>1871</v>
      </c>
    </row>
    <row r="300" spans="1:7" ht="45" customHeight="1" x14ac:dyDescent="0.25">
      <c r="A300" s="3" t="s">
        <v>1006</v>
      </c>
      <c r="B300" s="3" t="s">
        <v>11336</v>
      </c>
      <c r="C300" s="3" t="s">
        <v>1869</v>
      </c>
      <c r="D300" s="3" t="s">
        <v>1870</v>
      </c>
      <c r="E300" s="3" t="s">
        <v>1870</v>
      </c>
      <c r="F300" s="3" t="s">
        <v>93</v>
      </c>
      <c r="G300" s="3" t="s">
        <v>1871</v>
      </c>
    </row>
    <row r="301" spans="1:7" ht="45" customHeight="1" x14ac:dyDescent="0.25">
      <c r="A301" s="3" t="s">
        <v>1007</v>
      </c>
      <c r="B301" s="3" t="s">
        <v>11337</v>
      </c>
      <c r="C301" s="3" t="s">
        <v>1869</v>
      </c>
      <c r="D301" s="3" t="s">
        <v>1870</v>
      </c>
      <c r="E301" s="3" t="s">
        <v>1870</v>
      </c>
      <c r="F301" s="3" t="s">
        <v>93</v>
      </c>
      <c r="G301" s="3" t="s">
        <v>1871</v>
      </c>
    </row>
    <row r="302" spans="1:7" ht="45" customHeight="1" x14ac:dyDescent="0.25">
      <c r="A302" s="3" t="s">
        <v>1008</v>
      </c>
      <c r="B302" s="3" t="s">
        <v>11338</v>
      </c>
      <c r="C302" s="3" t="s">
        <v>1869</v>
      </c>
      <c r="D302" s="3" t="s">
        <v>1870</v>
      </c>
      <c r="E302" s="3" t="s">
        <v>1870</v>
      </c>
      <c r="F302" s="3" t="s">
        <v>93</v>
      </c>
      <c r="G302" s="3" t="s">
        <v>1871</v>
      </c>
    </row>
    <row r="303" spans="1:7" ht="45" customHeight="1" x14ac:dyDescent="0.25">
      <c r="A303" s="3" t="s">
        <v>1009</v>
      </c>
      <c r="B303" s="3" t="s">
        <v>11339</v>
      </c>
      <c r="C303" s="3" t="s">
        <v>1869</v>
      </c>
      <c r="D303" s="3" t="s">
        <v>1870</v>
      </c>
      <c r="E303" s="3" t="s">
        <v>1870</v>
      </c>
      <c r="F303" s="3" t="s">
        <v>93</v>
      </c>
      <c r="G303" s="3" t="s">
        <v>1871</v>
      </c>
    </row>
    <row r="304" spans="1:7" ht="45" customHeight="1" x14ac:dyDescent="0.25">
      <c r="A304" s="3" t="s">
        <v>1010</v>
      </c>
      <c r="B304" s="3" t="s">
        <v>11340</v>
      </c>
      <c r="C304" s="3" t="s">
        <v>1869</v>
      </c>
      <c r="D304" s="3" t="s">
        <v>1870</v>
      </c>
      <c r="E304" s="3" t="s">
        <v>1870</v>
      </c>
      <c r="F304" s="3" t="s">
        <v>93</v>
      </c>
      <c r="G304" s="3" t="s">
        <v>1871</v>
      </c>
    </row>
    <row r="305" spans="1:7" ht="45" customHeight="1" x14ac:dyDescent="0.25">
      <c r="A305" s="3" t="s">
        <v>1011</v>
      </c>
      <c r="B305" s="3" t="s">
        <v>11341</v>
      </c>
      <c r="C305" s="3" t="s">
        <v>1869</v>
      </c>
      <c r="D305" s="3" t="s">
        <v>1870</v>
      </c>
      <c r="E305" s="3" t="s">
        <v>1870</v>
      </c>
      <c r="F305" s="3" t="s">
        <v>93</v>
      </c>
      <c r="G305" s="3" t="s">
        <v>1871</v>
      </c>
    </row>
    <row r="306" spans="1:7" ht="45" customHeight="1" x14ac:dyDescent="0.25">
      <c r="A306" s="3" t="s">
        <v>1012</v>
      </c>
      <c r="B306" s="3" t="s">
        <v>11342</v>
      </c>
      <c r="C306" s="3" t="s">
        <v>1869</v>
      </c>
      <c r="D306" s="3" t="s">
        <v>1870</v>
      </c>
      <c r="E306" s="3" t="s">
        <v>1870</v>
      </c>
      <c r="F306" s="3" t="s">
        <v>93</v>
      </c>
      <c r="G306" s="3" t="s">
        <v>1871</v>
      </c>
    </row>
    <row r="307" spans="1:7" ht="45" customHeight="1" x14ac:dyDescent="0.25">
      <c r="A307" s="3" t="s">
        <v>1013</v>
      </c>
      <c r="B307" s="3" t="s">
        <v>11343</v>
      </c>
      <c r="C307" s="3" t="s">
        <v>1869</v>
      </c>
      <c r="D307" s="3" t="s">
        <v>1870</v>
      </c>
      <c r="E307" s="3" t="s">
        <v>1870</v>
      </c>
      <c r="F307" s="3" t="s">
        <v>93</v>
      </c>
      <c r="G307" s="3" t="s">
        <v>1871</v>
      </c>
    </row>
    <row r="308" spans="1:7" ht="45" customHeight="1" x14ac:dyDescent="0.25">
      <c r="A308" s="3" t="s">
        <v>1014</v>
      </c>
      <c r="B308" s="3" t="s">
        <v>11344</v>
      </c>
      <c r="C308" s="3" t="s">
        <v>1869</v>
      </c>
      <c r="D308" s="3" t="s">
        <v>1870</v>
      </c>
      <c r="E308" s="3" t="s">
        <v>1870</v>
      </c>
      <c r="F308" s="3" t="s">
        <v>93</v>
      </c>
      <c r="G308" s="3" t="s">
        <v>1871</v>
      </c>
    </row>
    <row r="309" spans="1:7" ht="45" customHeight="1" x14ac:dyDescent="0.25">
      <c r="A309" s="3" t="s">
        <v>1015</v>
      </c>
      <c r="B309" s="3" t="s">
        <v>11345</v>
      </c>
      <c r="C309" s="3" t="s">
        <v>1869</v>
      </c>
      <c r="D309" s="3" t="s">
        <v>1870</v>
      </c>
      <c r="E309" s="3" t="s">
        <v>1870</v>
      </c>
      <c r="F309" s="3" t="s">
        <v>93</v>
      </c>
      <c r="G309" s="3" t="s">
        <v>1871</v>
      </c>
    </row>
    <row r="310" spans="1:7" ht="45" customHeight="1" x14ac:dyDescent="0.25">
      <c r="A310" s="3" t="s">
        <v>1016</v>
      </c>
      <c r="B310" s="3" t="s">
        <v>11346</v>
      </c>
      <c r="C310" s="3" t="s">
        <v>1869</v>
      </c>
      <c r="D310" s="3" t="s">
        <v>1870</v>
      </c>
      <c r="E310" s="3" t="s">
        <v>1870</v>
      </c>
      <c r="F310" s="3" t="s">
        <v>93</v>
      </c>
      <c r="G310" s="3" t="s">
        <v>1871</v>
      </c>
    </row>
    <row r="311" spans="1:7" ht="45" customHeight="1" x14ac:dyDescent="0.25">
      <c r="A311" s="3" t="s">
        <v>1017</v>
      </c>
      <c r="B311" s="3" t="s">
        <v>11347</v>
      </c>
      <c r="C311" s="3" t="s">
        <v>1869</v>
      </c>
      <c r="D311" s="3" t="s">
        <v>1870</v>
      </c>
      <c r="E311" s="3" t="s">
        <v>1870</v>
      </c>
      <c r="F311" s="3" t="s">
        <v>93</v>
      </c>
      <c r="G311" s="3" t="s">
        <v>1871</v>
      </c>
    </row>
    <row r="312" spans="1:7" ht="45" customHeight="1" x14ac:dyDescent="0.25">
      <c r="A312" s="3" t="s">
        <v>1018</v>
      </c>
      <c r="B312" s="3" t="s">
        <v>11348</v>
      </c>
      <c r="C312" s="3" t="s">
        <v>1869</v>
      </c>
      <c r="D312" s="3" t="s">
        <v>1870</v>
      </c>
      <c r="E312" s="3" t="s">
        <v>1870</v>
      </c>
      <c r="F312" s="3" t="s">
        <v>93</v>
      </c>
      <c r="G312" s="3" t="s">
        <v>1871</v>
      </c>
    </row>
    <row r="313" spans="1:7" ht="45" customHeight="1" x14ac:dyDescent="0.25">
      <c r="A313" s="3" t="s">
        <v>1019</v>
      </c>
      <c r="B313" s="3" t="s">
        <v>11349</v>
      </c>
      <c r="C313" s="3" t="s">
        <v>1869</v>
      </c>
      <c r="D313" s="3" t="s">
        <v>1870</v>
      </c>
      <c r="E313" s="3" t="s">
        <v>1870</v>
      </c>
      <c r="F313" s="3" t="s">
        <v>93</v>
      </c>
      <c r="G313" s="3" t="s">
        <v>1871</v>
      </c>
    </row>
    <row r="314" spans="1:7" ht="45" customHeight="1" x14ac:dyDescent="0.25">
      <c r="A314" s="3" t="s">
        <v>1020</v>
      </c>
      <c r="B314" s="3" t="s">
        <v>11350</v>
      </c>
      <c r="C314" s="3" t="s">
        <v>1869</v>
      </c>
      <c r="D314" s="3" t="s">
        <v>1870</v>
      </c>
      <c r="E314" s="3" t="s">
        <v>1870</v>
      </c>
      <c r="F314" s="3" t="s">
        <v>93</v>
      </c>
      <c r="G314" s="3" t="s">
        <v>1871</v>
      </c>
    </row>
    <row r="315" spans="1:7" ht="45" customHeight="1" x14ac:dyDescent="0.25">
      <c r="A315" s="3" t="s">
        <v>1021</v>
      </c>
      <c r="B315" s="3" t="s">
        <v>11351</v>
      </c>
      <c r="C315" s="3" t="s">
        <v>1869</v>
      </c>
      <c r="D315" s="3" t="s">
        <v>1870</v>
      </c>
      <c r="E315" s="3" t="s">
        <v>1870</v>
      </c>
      <c r="F315" s="3" t="s">
        <v>93</v>
      </c>
      <c r="G315" s="3" t="s">
        <v>1871</v>
      </c>
    </row>
    <row r="316" spans="1:7" ht="45" customHeight="1" x14ac:dyDescent="0.25">
      <c r="A316" s="3" t="s">
        <v>1022</v>
      </c>
      <c r="B316" s="3" t="s">
        <v>11352</v>
      </c>
      <c r="C316" s="3" t="s">
        <v>1869</v>
      </c>
      <c r="D316" s="3" t="s">
        <v>1870</v>
      </c>
      <c r="E316" s="3" t="s">
        <v>1870</v>
      </c>
      <c r="F316" s="3" t="s">
        <v>93</v>
      </c>
      <c r="G316" s="3" t="s">
        <v>1871</v>
      </c>
    </row>
    <row r="317" spans="1:7" ht="45" customHeight="1" x14ac:dyDescent="0.25">
      <c r="A317" s="3" t="s">
        <v>1023</v>
      </c>
      <c r="B317" s="3" t="s">
        <v>11353</v>
      </c>
      <c r="C317" s="3" t="s">
        <v>1869</v>
      </c>
      <c r="D317" s="3" t="s">
        <v>1870</v>
      </c>
      <c r="E317" s="3" t="s">
        <v>1870</v>
      </c>
      <c r="F317" s="3" t="s">
        <v>93</v>
      </c>
      <c r="G317" s="3" t="s">
        <v>1871</v>
      </c>
    </row>
    <row r="318" spans="1:7" ht="45" customHeight="1" x14ac:dyDescent="0.25">
      <c r="A318" s="3" t="s">
        <v>1024</v>
      </c>
      <c r="B318" s="3" t="s">
        <v>11354</v>
      </c>
      <c r="C318" s="3" t="s">
        <v>1869</v>
      </c>
      <c r="D318" s="3" t="s">
        <v>1870</v>
      </c>
      <c r="E318" s="3" t="s">
        <v>1870</v>
      </c>
      <c r="F318" s="3" t="s">
        <v>93</v>
      </c>
      <c r="G318" s="3" t="s">
        <v>1871</v>
      </c>
    </row>
    <row r="319" spans="1:7" ht="45" customHeight="1" x14ac:dyDescent="0.25">
      <c r="A319" s="3" t="s">
        <v>1025</v>
      </c>
      <c r="B319" s="3" t="s">
        <v>11355</v>
      </c>
      <c r="C319" s="3" t="s">
        <v>1869</v>
      </c>
      <c r="D319" s="3" t="s">
        <v>1870</v>
      </c>
      <c r="E319" s="3" t="s">
        <v>1870</v>
      </c>
      <c r="F319" s="3" t="s">
        <v>93</v>
      </c>
      <c r="G319" s="3" t="s">
        <v>1871</v>
      </c>
    </row>
    <row r="320" spans="1:7" ht="45" customHeight="1" x14ac:dyDescent="0.25">
      <c r="A320" s="3" t="s">
        <v>1026</v>
      </c>
      <c r="B320" s="3" t="s">
        <v>11356</v>
      </c>
      <c r="C320" s="3" t="s">
        <v>1869</v>
      </c>
      <c r="D320" s="3" t="s">
        <v>1870</v>
      </c>
      <c r="E320" s="3" t="s">
        <v>1870</v>
      </c>
      <c r="F320" s="3" t="s">
        <v>93</v>
      </c>
      <c r="G320" s="3" t="s">
        <v>1871</v>
      </c>
    </row>
    <row r="321" spans="1:7" ht="45" customHeight="1" x14ac:dyDescent="0.25">
      <c r="A321" s="3" t="s">
        <v>1029</v>
      </c>
      <c r="B321" s="3" t="s">
        <v>11357</v>
      </c>
      <c r="C321" s="3" t="s">
        <v>1869</v>
      </c>
      <c r="D321" s="3" t="s">
        <v>1870</v>
      </c>
      <c r="E321" s="3" t="s">
        <v>1870</v>
      </c>
      <c r="F321" s="3" t="s">
        <v>93</v>
      </c>
      <c r="G321" s="3" t="s">
        <v>1871</v>
      </c>
    </row>
    <row r="322" spans="1:7" ht="45" customHeight="1" x14ac:dyDescent="0.25">
      <c r="A322" s="3" t="s">
        <v>1030</v>
      </c>
      <c r="B322" s="3" t="s">
        <v>11358</v>
      </c>
      <c r="C322" s="3" t="s">
        <v>1869</v>
      </c>
      <c r="D322" s="3" t="s">
        <v>1870</v>
      </c>
      <c r="E322" s="3" t="s">
        <v>1870</v>
      </c>
      <c r="F322" s="3" t="s">
        <v>93</v>
      </c>
      <c r="G322" s="3" t="s">
        <v>1871</v>
      </c>
    </row>
    <row r="323" spans="1:7" ht="45" customHeight="1" x14ac:dyDescent="0.25">
      <c r="A323" s="3" t="s">
        <v>1031</v>
      </c>
      <c r="B323" s="3" t="s">
        <v>11359</v>
      </c>
      <c r="C323" s="3" t="s">
        <v>1869</v>
      </c>
      <c r="D323" s="3" t="s">
        <v>1870</v>
      </c>
      <c r="E323" s="3" t="s">
        <v>1870</v>
      </c>
      <c r="F323" s="3" t="s">
        <v>93</v>
      </c>
      <c r="G323" s="3" t="s">
        <v>1871</v>
      </c>
    </row>
    <row r="324" spans="1:7" ht="45" customHeight="1" x14ac:dyDescent="0.25">
      <c r="A324" s="3" t="s">
        <v>1032</v>
      </c>
      <c r="B324" s="3" t="s">
        <v>11360</v>
      </c>
      <c r="C324" s="3" t="s">
        <v>1869</v>
      </c>
      <c r="D324" s="3" t="s">
        <v>1870</v>
      </c>
      <c r="E324" s="3" t="s">
        <v>1870</v>
      </c>
      <c r="F324" s="3" t="s">
        <v>93</v>
      </c>
      <c r="G324" s="3" t="s">
        <v>1871</v>
      </c>
    </row>
    <row r="325" spans="1:7" ht="45" customHeight="1" x14ac:dyDescent="0.25">
      <c r="A325" s="3" t="s">
        <v>1033</v>
      </c>
      <c r="B325" s="3" t="s">
        <v>11361</v>
      </c>
      <c r="C325" s="3" t="s">
        <v>1869</v>
      </c>
      <c r="D325" s="3" t="s">
        <v>1870</v>
      </c>
      <c r="E325" s="3" t="s">
        <v>1870</v>
      </c>
      <c r="F325" s="3" t="s">
        <v>93</v>
      </c>
      <c r="G325" s="3" t="s">
        <v>1871</v>
      </c>
    </row>
    <row r="326" spans="1:7" ht="45" customHeight="1" x14ac:dyDescent="0.25">
      <c r="A326" s="3" t="s">
        <v>1035</v>
      </c>
      <c r="B326" s="3" t="s">
        <v>11362</v>
      </c>
      <c r="C326" s="3" t="s">
        <v>1869</v>
      </c>
      <c r="D326" s="3" t="s">
        <v>1870</v>
      </c>
      <c r="E326" s="3" t="s">
        <v>1870</v>
      </c>
      <c r="F326" s="3" t="s">
        <v>93</v>
      </c>
      <c r="G326" s="3" t="s">
        <v>1871</v>
      </c>
    </row>
    <row r="327" spans="1:7" ht="45" customHeight="1" x14ac:dyDescent="0.25">
      <c r="A327" s="3" t="s">
        <v>1037</v>
      </c>
      <c r="B327" s="3" t="s">
        <v>11363</v>
      </c>
      <c r="C327" s="3" t="s">
        <v>1869</v>
      </c>
      <c r="D327" s="3" t="s">
        <v>1870</v>
      </c>
      <c r="E327" s="3" t="s">
        <v>1870</v>
      </c>
      <c r="F327" s="3" t="s">
        <v>93</v>
      </c>
      <c r="G327" s="3" t="s">
        <v>1871</v>
      </c>
    </row>
    <row r="328" spans="1:7" ht="45" customHeight="1" x14ac:dyDescent="0.25">
      <c r="A328" s="3" t="s">
        <v>1039</v>
      </c>
      <c r="B328" s="3" t="s">
        <v>11364</v>
      </c>
      <c r="C328" s="3" t="s">
        <v>1869</v>
      </c>
      <c r="D328" s="3" t="s">
        <v>1870</v>
      </c>
      <c r="E328" s="3" t="s">
        <v>1870</v>
      </c>
      <c r="F328" s="3" t="s">
        <v>93</v>
      </c>
      <c r="G328" s="3" t="s">
        <v>1871</v>
      </c>
    </row>
    <row r="329" spans="1:7" ht="45" customHeight="1" x14ac:dyDescent="0.25">
      <c r="A329" s="3" t="s">
        <v>1041</v>
      </c>
      <c r="B329" s="3" t="s">
        <v>11365</v>
      </c>
      <c r="C329" s="3" t="s">
        <v>1869</v>
      </c>
      <c r="D329" s="3" t="s">
        <v>1870</v>
      </c>
      <c r="E329" s="3" t="s">
        <v>1870</v>
      </c>
      <c r="F329" s="3" t="s">
        <v>93</v>
      </c>
      <c r="G329" s="3" t="s">
        <v>1871</v>
      </c>
    </row>
    <row r="330" spans="1:7" ht="45" customHeight="1" x14ac:dyDescent="0.25">
      <c r="A330" s="3" t="s">
        <v>1043</v>
      </c>
      <c r="B330" s="3" t="s">
        <v>11366</v>
      </c>
      <c r="C330" s="3" t="s">
        <v>1869</v>
      </c>
      <c r="D330" s="3" t="s">
        <v>1870</v>
      </c>
      <c r="E330" s="3" t="s">
        <v>1870</v>
      </c>
      <c r="F330" s="3" t="s">
        <v>93</v>
      </c>
      <c r="G330" s="3" t="s">
        <v>1871</v>
      </c>
    </row>
    <row r="331" spans="1:7" ht="45" customHeight="1" x14ac:dyDescent="0.25">
      <c r="A331" s="3" t="s">
        <v>1045</v>
      </c>
      <c r="B331" s="3" t="s">
        <v>11367</v>
      </c>
      <c r="C331" s="3" t="s">
        <v>1869</v>
      </c>
      <c r="D331" s="3" t="s">
        <v>1870</v>
      </c>
      <c r="E331" s="3" t="s">
        <v>1870</v>
      </c>
      <c r="F331" s="3" t="s">
        <v>93</v>
      </c>
      <c r="G331" s="3" t="s">
        <v>1871</v>
      </c>
    </row>
    <row r="332" spans="1:7" ht="45" customHeight="1" x14ac:dyDescent="0.25">
      <c r="A332" s="3" t="s">
        <v>1046</v>
      </c>
      <c r="B332" s="3" t="s">
        <v>11368</v>
      </c>
      <c r="C332" s="3" t="s">
        <v>1869</v>
      </c>
      <c r="D332" s="3" t="s">
        <v>1870</v>
      </c>
      <c r="E332" s="3" t="s">
        <v>1870</v>
      </c>
      <c r="F332" s="3" t="s">
        <v>93</v>
      </c>
      <c r="G332" s="3" t="s">
        <v>1871</v>
      </c>
    </row>
    <row r="333" spans="1:7" ht="45" customHeight="1" x14ac:dyDescent="0.25">
      <c r="A333" s="3" t="s">
        <v>1047</v>
      </c>
      <c r="B333" s="3" t="s">
        <v>11369</v>
      </c>
      <c r="C333" s="3" t="s">
        <v>1869</v>
      </c>
      <c r="D333" s="3" t="s">
        <v>1870</v>
      </c>
      <c r="E333" s="3" t="s">
        <v>1870</v>
      </c>
      <c r="F333" s="3" t="s">
        <v>93</v>
      </c>
      <c r="G333" s="3" t="s">
        <v>1871</v>
      </c>
    </row>
    <row r="334" spans="1:7" ht="45" customHeight="1" x14ac:dyDescent="0.25">
      <c r="A334" s="3" t="s">
        <v>1048</v>
      </c>
      <c r="B334" s="3" t="s">
        <v>11370</v>
      </c>
      <c r="C334" s="3" t="s">
        <v>1869</v>
      </c>
      <c r="D334" s="3" t="s">
        <v>1870</v>
      </c>
      <c r="E334" s="3" t="s">
        <v>1870</v>
      </c>
      <c r="F334" s="3" t="s">
        <v>93</v>
      </c>
      <c r="G334" s="3" t="s">
        <v>1871</v>
      </c>
    </row>
    <row r="335" spans="1:7" ht="45" customHeight="1" x14ac:dyDescent="0.25">
      <c r="A335" s="3" t="s">
        <v>1049</v>
      </c>
      <c r="B335" s="3" t="s">
        <v>11371</v>
      </c>
      <c r="C335" s="3" t="s">
        <v>1869</v>
      </c>
      <c r="D335" s="3" t="s">
        <v>1870</v>
      </c>
      <c r="E335" s="3" t="s">
        <v>1870</v>
      </c>
      <c r="F335" s="3" t="s">
        <v>93</v>
      </c>
      <c r="G335" s="3" t="s">
        <v>1871</v>
      </c>
    </row>
    <row r="336" spans="1:7" ht="45" customHeight="1" x14ac:dyDescent="0.25">
      <c r="A336" s="3" t="s">
        <v>1050</v>
      </c>
      <c r="B336" s="3" t="s">
        <v>11372</v>
      </c>
      <c r="C336" s="3" t="s">
        <v>1869</v>
      </c>
      <c r="D336" s="3" t="s">
        <v>1870</v>
      </c>
      <c r="E336" s="3" t="s">
        <v>1870</v>
      </c>
      <c r="F336" s="3" t="s">
        <v>93</v>
      </c>
      <c r="G336" s="3" t="s">
        <v>1871</v>
      </c>
    </row>
    <row r="337" spans="1:7" ht="45" customHeight="1" x14ac:dyDescent="0.25">
      <c r="A337" s="3" t="s">
        <v>1051</v>
      </c>
      <c r="B337" s="3" t="s">
        <v>11373</v>
      </c>
      <c r="C337" s="3" t="s">
        <v>1869</v>
      </c>
      <c r="D337" s="3" t="s">
        <v>1870</v>
      </c>
      <c r="E337" s="3" t="s">
        <v>1870</v>
      </c>
      <c r="F337" s="3" t="s">
        <v>93</v>
      </c>
      <c r="G337" s="3" t="s">
        <v>1871</v>
      </c>
    </row>
    <row r="338" spans="1:7" ht="45" customHeight="1" x14ac:dyDescent="0.25">
      <c r="A338" s="3" t="s">
        <v>1052</v>
      </c>
      <c r="B338" s="3" t="s">
        <v>11374</v>
      </c>
      <c r="C338" s="3" t="s">
        <v>1869</v>
      </c>
      <c r="D338" s="3" t="s">
        <v>1870</v>
      </c>
      <c r="E338" s="3" t="s">
        <v>1870</v>
      </c>
      <c r="F338" s="3" t="s">
        <v>93</v>
      </c>
      <c r="G338" s="3" t="s">
        <v>1871</v>
      </c>
    </row>
    <row r="339" spans="1:7" ht="45" customHeight="1" x14ac:dyDescent="0.25">
      <c r="A339" s="3" t="s">
        <v>1053</v>
      </c>
      <c r="B339" s="3" t="s">
        <v>11375</v>
      </c>
      <c r="C339" s="3" t="s">
        <v>1869</v>
      </c>
      <c r="D339" s="3" t="s">
        <v>1870</v>
      </c>
      <c r="E339" s="3" t="s">
        <v>1870</v>
      </c>
      <c r="F339" s="3" t="s">
        <v>93</v>
      </c>
      <c r="G339" s="3" t="s">
        <v>1871</v>
      </c>
    </row>
    <row r="340" spans="1:7" ht="45" customHeight="1" x14ac:dyDescent="0.25">
      <c r="A340" s="3" t="s">
        <v>1054</v>
      </c>
      <c r="B340" s="3" t="s">
        <v>11376</v>
      </c>
      <c r="C340" s="3" t="s">
        <v>1869</v>
      </c>
      <c r="D340" s="3" t="s">
        <v>1870</v>
      </c>
      <c r="E340" s="3" t="s">
        <v>1870</v>
      </c>
      <c r="F340" s="3" t="s">
        <v>93</v>
      </c>
      <c r="G340" s="3" t="s">
        <v>1871</v>
      </c>
    </row>
    <row r="341" spans="1:7" ht="45" customHeight="1" x14ac:dyDescent="0.25">
      <c r="A341" s="3" t="s">
        <v>1055</v>
      </c>
      <c r="B341" s="3" t="s">
        <v>11377</v>
      </c>
      <c r="C341" s="3" t="s">
        <v>1869</v>
      </c>
      <c r="D341" s="3" t="s">
        <v>1870</v>
      </c>
      <c r="E341" s="3" t="s">
        <v>1870</v>
      </c>
      <c r="F341" s="3" t="s">
        <v>93</v>
      </c>
      <c r="G341" s="3" t="s">
        <v>1871</v>
      </c>
    </row>
    <row r="342" spans="1:7" ht="45" customHeight="1" x14ac:dyDescent="0.25">
      <c r="A342" s="3" t="s">
        <v>1056</v>
      </c>
      <c r="B342" s="3" t="s">
        <v>11378</v>
      </c>
      <c r="C342" s="3" t="s">
        <v>1869</v>
      </c>
      <c r="D342" s="3" t="s">
        <v>1870</v>
      </c>
      <c r="E342" s="3" t="s">
        <v>1870</v>
      </c>
      <c r="F342" s="3" t="s">
        <v>93</v>
      </c>
      <c r="G342" s="3" t="s">
        <v>1871</v>
      </c>
    </row>
    <row r="343" spans="1:7" ht="45" customHeight="1" x14ac:dyDescent="0.25">
      <c r="A343" s="3" t="s">
        <v>1057</v>
      </c>
      <c r="B343" s="3" t="s">
        <v>11379</v>
      </c>
      <c r="C343" s="3" t="s">
        <v>1869</v>
      </c>
      <c r="D343" s="3" t="s">
        <v>1870</v>
      </c>
      <c r="E343" s="3" t="s">
        <v>1870</v>
      </c>
      <c r="F343" s="3" t="s">
        <v>93</v>
      </c>
      <c r="G343" s="3" t="s">
        <v>1871</v>
      </c>
    </row>
    <row r="344" spans="1:7" ht="45" customHeight="1" x14ac:dyDescent="0.25">
      <c r="A344" s="3" t="s">
        <v>1058</v>
      </c>
      <c r="B344" s="3" t="s">
        <v>11380</v>
      </c>
      <c r="C344" s="3" t="s">
        <v>1869</v>
      </c>
      <c r="D344" s="3" t="s">
        <v>1870</v>
      </c>
      <c r="E344" s="3" t="s">
        <v>1870</v>
      </c>
      <c r="F344" s="3" t="s">
        <v>93</v>
      </c>
      <c r="G344" s="3" t="s">
        <v>1871</v>
      </c>
    </row>
    <row r="345" spans="1:7" ht="45" customHeight="1" x14ac:dyDescent="0.25">
      <c r="A345" s="3" t="s">
        <v>1059</v>
      </c>
      <c r="B345" s="3" t="s">
        <v>11381</v>
      </c>
      <c r="C345" s="3" t="s">
        <v>1869</v>
      </c>
      <c r="D345" s="3" t="s">
        <v>1870</v>
      </c>
      <c r="E345" s="3" t="s">
        <v>1870</v>
      </c>
      <c r="F345" s="3" t="s">
        <v>93</v>
      </c>
      <c r="G345" s="3" t="s">
        <v>1871</v>
      </c>
    </row>
    <row r="346" spans="1:7" ht="45" customHeight="1" x14ac:dyDescent="0.25">
      <c r="A346" s="3" t="s">
        <v>1060</v>
      </c>
      <c r="B346" s="3" t="s">
        <v>11382</v>
      </c>
      <c r="C346" s="3" t="s">
        <v>1869</v>
      </c>
      <c r="D346" s="3" t="s">
        <v>1870</v>
      </c>
      <c r="E346" s="3" t="s">
        <v>1870</v>
      </c>
      <c r="F346" s="3" t="s">
        <v>93</v>
      </c>
      <c r="G346" s="3" t="s">
        <v>1871</v>
      </c>
    </row>
    <row r="347" spans="1:7" ht="45" customHeight="1" x14ac:dyDescent="0.25">
      <c r="A347" s="3" t="s">
        <v>1061</v>
      </c>
      <c r="B347" s="3" t="s">
        <v>11383</v>
      </c>
      <c r="C347" s="3" t="s">
        <v>1869</v>
      </c>
      <c r="D347" s="3" t="s">
        <v>1870</v>
      </c>
      <c r="E347" s="3" t="s">
        <v>1870</v>
      </c>
      <c r="F347" s="3" t="s">
        <v>93</v>
      </c>
      <c r="G347" s="3" t="s">
        <v>1871</v>
      </c>
    </row>
    <row r="348" spans="1:7" ht="45" customHeight="1" x14ac:dyDescent="0.25">
      <c r="A348" s="3" t="s">
        <v>1062</v>
      </c>
      <c r="B348" s="3" t="s">
        <v>11384</v>
      </c>
      <c r="C348" s="3" t="s">
        <v>1869</v>
      </c>
      <c r="D348" s="3" t="s">
        <v>1870</v>
      </c>
      <c r="E348" s="3" t="s">
        <v>1870</v>
      </c>
      <c r="F348" s="3" t="s">
        <v>93</v>
      </c>
      <c r="G348" s="3" t="s">
        <v>1871</v>
      </c>
    </row>
    <row r="349" spans="1:7" ht="45" customHeight="1" x14ac:dyDescent="0.25">
      <c r="A349" s="3" t="s">
        <v>1063</v>
      </c>
      <c r="B349" s="3" t="s">
        <v>11385</v>
      </c>
      <c r="C349" s="3" t="s">
        <v>1869</v>
      </c>
      <c r="D349" s="3" t="s">
        <v>1870</v>
      </c>
      <c r="E349" s="3" t="s">
        <v>1870</v>
      </c>
      <c r="F349" s="3" t="s">
        <v>93</v>
      </c>
      <c r="G349" s="3" t="s">
        <v>1871</v>
      </c>
    </row>
    <row r="350" spans="1:7" ht="45" customHeight="1" x14ac:dyDescent="0.25">
      <c r="A350" s="3" t="s">
        <v>1064</v>
      </c>
      <c r="B350" s="3" t="s">
        <v>11386</v>
      </c>
      <c r="C350" s="3" t="s">
        <v>1869</v>
      </c>
      <c r="D350" s="3" t="s">
        <v>1870</v>
      </c>
      <c r="E350" s="3" t="s">
        <v>1870</v>
      </c>
      <c r="F350" s="3" t="s">
        <v>93</v>
      </c>
      <c r="G350" s="3" t="s">
        <v>1871</v>
      </c>
    </row>
    <row r="351" spans="1:7" ht="45" customHeight="1" x14ac:dyDescent="0.25">
      <c r="A351" s="3" t="s">
        <v>1065</v>
      </c>
      <c r="B351" s="3" t="s">
        <v>11387</v>
      </c>
      <c r="C351" s="3" t="s">
        <v>1869</v>
      </c>
      <c r="D351" s="3" t="s">
        <v>1870</v>
      </c>
      <c r="E351" s="3" t="s">
        <v>1870</v>
      </c>
      <c r="F351" s="3" t="s">
        <v>93</v>
      </c>
      <c r="G351" s="3" t="s">
        <v>1871</v>
      </c>
    </row>
    <row r="352" spans="1:7" ht="45" customHeight="1" x14ac:dyDescent="0.25">
      <c r="A352" s="3" t="s">
        <v>1066</v>
      </c>
      <c r="B352" s="3" t="s">
        <v>11388</v>
      </c>
      <c r="C352" s="3" t="s">
        <v>1869</v>
      </c>
      <c r="D352" s="3" t="s">
        <v>1870</v>
      </c>
      <c r="E352" s="3" t="s">
        <v>1870</v>
      </c>
      <c r="F352" s="3" t="s">
        <v>93</v>
      </c>
      <c r="G352" s="3" t="s">
        <v>1871</v>
      </c>
    </row>
    <row r="353" spans="1:7" ht="45" customHeight="1" x14ac:dyDescent="0.25">
      <c r="A353" s="3" t="s">
        <v>1067</v>
      </c>
      <c r="B353" s="3" t="s">
        <v>11389</v>
      </c>
      <c r="C353" s="3" t="s">
        <v>1869</v>
      </c>
      <c r="D353" s="3" t="s">
        <v>1870</v>
      </c>
      <c r="E353" s="3" t="s">
        <v>1870</v>
      </c>
      <c r="F353" s="3" t="s">
        <v>93</v>
      </c>
      <c r="G353" s="3" t="s">
        <v>1871</v>
      </c>
    </row>
    <row r="354" spans="1:7" ht="45" customHeight="1" x14ac:dyDescent="0.25">
      <c r="A354" s="3" t="s">
        <v>1068</v>
      </c>
      <c r="B354" s="3" t="s">
        <v>11390</v>
      </c>
      <c r="C354" s="3" t="s">
        <v>1869</v>
      </c>
      <c r="D354" s="3" t="s">
        <v>1870</v>
      </c>
      <c r="E354" s="3" t="s">
        <v>1870</v>
      </c>
      <c r="F354" s="3" t="s">
        <v>93</v>
      </c>
      <c r="G354" s="3" t="s">
        <v>1871</v>
      </c>
    </row>
    <row r="355" spans="1:7" ht="45" customHeight="1" x14ac:dyDescent="0.25">
      <c r="A355" s="3" t="s">
        <v>1069</v>
      </c>
      <c r="B355" s="3" t="s">
        <v>11391</v>
      </c>
      <c r="C355" s="3" t="s">
        <v>1869</v>
      </c>
      <c r="D355" s="3" t="s">
        <v>1870</v>
      </c>
      <c r="E355" s="3" t="s">
        <v>1870</v>
      </c>
      <c r="F355" s="3" t="s">
        <v>93</v>
      </c>
      <c r="G355" s="3" t="s">
        <v>1871</v>
      </c>
    </row>
    <row r="356" spans="1:7" ht="45" customHeight="1" x14ac:dyDescent="0.25">
      <c r="A356" s="3" t="s">
        <v>1070</v>
      </c>
      <c r="B356" s="3" t="s">
        <v>11392</v>
      </c>
      <c r="C356" s="3" t="s">
        <v>1869</v>
      </c>
      <c r="D356" s="3" t="s">
        <v>1870</v>
      </c>
      <c r="E356" s="3" t="s">
        <v>1870</v>
      </c>
      <c r="F356" s="3" t="s">
        <v>93</v>
      </c>
      <c r="G356" s="3" t="s">
        <v>1871</v>
      </c>
    </row>
    <row r="357" spans="1:7" ht="45" customHeight="1" x14ac:dyDescent="0.25">
      <c r="A357" s="3" t="s">
        <v>1071</v>
      </c>
      <c r="B357" s="3" t="s">
        <v>11393</v>
      </c>
      <c r="C357" s="3" t="s">
        <v>1869</v>
      </c>
      <c r="D357" s="3" t="s">
        <v>1870</v>
      </c>
      <c r="E357" s="3" t="s">
        <v>1870</v>
      </c>
      <c r="F357" s="3" t="s">
        <v>93</v>
      </c>
      <c r="G357" s="3" t="s">
        <v>1871</v>
      </c>
    </row>
    <row r="358" spans="1:7" ht="45" customHeight="1" x14ac:dyDescent="0.25">
      <c r="A358" s="3" t="s">
        <v>1072</v>
      </c>
      <c r="B358" s="3" t="s">
        <v>11394</v>
      </c>
      <c r="C358" s="3" t="s">
        <v>1869</v>
      </c>
      <c r="D358" s="3" t="s">
        <v>1870</v>
      </c>
      <c r="E358" s="3" t="s">
        <v>1870</v>
      </c>
      <c r="F358" s="3" t="s">
        <v>93</v>
      </c>
      <c r="G358" s="3" t="s">
        <v>1871</v>
      </c>
    </row>
    <row r="359" spans="1:7" ht="45" customHeight="1" x14ac:dyDescent="0.25">
      <c r="A359" s="3" t="s">
        <v>1073</v>
      </c>
      <c r="B359" s="3" t="s">
        <v>11395</v>
      </c>
      <c r="C359" s="3" t="s">
        <v>1869</v>
      </c>
      <c r="D359" s="3" t="s">
        <v>1870</v>
      </c>
      <c r="E359" s="3" t="s">
        <v>1870</v>
      </c>
      <c r="F359" s="3" t="s">
        <v>93</v>
      </c>
      <c r="G359" s="3" t="s">
        <v>1871</v>
      </c>
    </row>
    <row r="360" spans="1:7" ht="45" customHeight="1" x14ac:dyDescent="0.25">
      <c r="A360" s="3" t="s">
        <v>1074</v>
      </c>
      <c r="B360" s="3" t="s">
        <v>11396</v>
      </c>
      <c r="C360" s="3" t="s">
        <v>1869</v>
      </c>
      <c r="D360" s="3" t="s">
        <v>1870</v>
      </c>
      <c r="E360" s="3" t="s">
        <v>1870</v>
      </c>
      <c r="F360" s="3" t="s">
        <v>93</v>
      </c>
      <c r="G360" s="3" t="s">
        <v>1871</v>
      </c>
    </row>
    <row r="361" spans="1:7" ht="45" customHeight="1" x14ac:dyDescent="0.25">
      <c r="A361" s="3" t="s">
        <v>1075</v>
      </c>
      <c r="B361" s="3" t="s">
        <v>11397</v>
      </c>
      <c r="C361" s="3" t="s">
        <v>1869</v>
      </c>
      <c r="D361" s="3" t="s">
        <v>1870</v>
      </c>
      <c r="E361" s="3" t="s">
        <v>1870</v>
      </c>
      <c r="F361" s="3" t="s">
        <v>93</v>
      </c>
      <c r="G361" s="3" t="s">
        <v>1871</v>
      </c>
    </row>
    <row r="362" spans="1:7" ht="45" customHeight="1" x14ac:dyDescent="0.25">
      <c r="A362" s="3" t="s">
        <v>1076</v>
      </c>
      <c r="B362" s="3" t="s">
        <v>11398</v>
      </c>
      <c r="C362" s="3" t="s">
        <v>1869</v>
      </c>
      <c r="D362" s="3" t="s">
        <v>1870</v>
      </c>
      <c r="E362" s="3" t="s">
        <v>1870</v>
      </c>
      <c r="F362" s="3" t="s">
        <v>93</v>
      </c>
      <c r="G362" s="3" t="s">
        <v>1871</v>
      </c>
    </row>
    <row r="363" spans="1:7" ht="45" customHeight="1" x14ac:dyDescent="0.25">
      <c r="A363" s="3" t="s">
        <v>1077</v>
      </c>
      <c r="B363" s="3" t="s">
        <v>11399</v>
      </c>
      <c r="C363" s="3" t="s">
        <v>1869</v>
      </c>
      <c r="D363" s="3" t="s">
        <v>1870</v>
      </c>
      <c r="E363" s="3" t="s">
        <v>1870</v>
      </c>
      <c r="F363" s="3" t="s">
        <v>93</v>
      </c>
      <c r="G363" s="3" t="s">
        <v>1871</v>
      </c>
    </row>
    <row r="364" spans="1:7" ht="45" customHeight="1" x14ac:dyDescent="0.25">
      <c r="A364" s="3" t="s">
        <v>1078</v>
      </c>
      <c r="B364" s="3" t="s">
        <v>11400</v>
      </c>
      <c r="C364" s="3" t="s">
        <v>1869</v>
      </c>
      <c r="D364" s="3" t="s">
        <v>1870</v>
      </c>
      <c r="E364" s="3" t="s">
        <v>1870</v>
      </c>
      <c r="F364" s="3" t="s">
        <v>93</v>
      </c>
      <c r="G364" s="3" t="s">
        <v>1871</v>
      </c>
    </row>
    <row r="365" spans="1:7" ht="45" customHeight="1" x14ac:dyDescent="0.25">
      <c r="A365" s="3" t="s">
        <v>1079</v>
      </c>
      <c r="B365" s="3" t="s">
        <v>11401</v>
      </c>
      <c r="C365" s="3" t="s">
        <v>1869</v>
      </c>
      <c r="D365" s="3" t="s">
        <v>1870</v>
      </c>
      <c r="E365" s="3" t="s">
        <v>1870</v>
      </c>
      <c r="F365" s="3" t="s">
        <v>93</v>
      </c>
      <c r="G365" s="3" t="s">
        <v>1871</v>
      </c>
    </row>
    <row r="366" spans="1:7" ht="45" customHeight="1" x14ac:dyDescent="0.25">
      <c r="A366" s="3" t="s">
        <v>1080</v>
      </c>
      <c r="B366" s="3" t="s">
        <v>11402</v>
      </c>
      <c r="C366" s="3" t="s">
        <v>1869</v>
      </c>
      <c r="D366" s="3" t="s">
        <v>1870</v>
      </c>
      <c r="E366" s="3" t="s">
        <v>1870</v>
      </c>
      <c r="F366" s="3" t="s">
        <v>93</v>
      </c>
      <c r="G366" s="3" t="s">
        <v>1871</v>
      </c>
    </row>
    <row r="367" spans="1:7" ht="45" customHeight="1" x14ac:dyDescent="0.25">
      <c r="A367" s="3" t="s">
        <v>1081</v>
      </c>
      <c r="B367" s="3" t="s">
        <v>11403</v>
      </c>
      <c r="C367" s="3" t="s">
        <v>1869</v>
      </c>
      <c r="D367" s="3" t="s">
        <v>1870</v>
      </c>
      <c r="E367" s="3" t="s">
        <v>1870</v>
      </c>
      <c r="F367" s="3" t="s">
        <v>93</v>
      </c>
      <c r="G367" s="3" t="s">
        <v>1871</v>
      </c>
    </row>
    <row r="368" spans="1:7" ht="45" customHeight="1" x14ac:dyDescent="0.25">
      <c r="A368" s="3" t="s">
        <v>1082</v>
      </c>
      <c r="B368" s="3" t="s">
        <v>11404</v>
      </c>
      <c r="C368" s="3" t="s">
        <v>1869</v>
      </c>
      <c r="D368" s="3" t="s">
        <v>1870</v>
      </c>
      <c r="E368" s="3" t="s">
        <v>1870</v>
      </c>
      <c r="F368" s="3" t="s">
        <v>93</v>
      </c>
      <c r="G368" s="3" t="s">
        <v>1871</v>
      </c>
    </row>
    <row r="369" spans="1:7" ht="45" customHeight="1" x14ac:dyDescent="0.25">
      <c r="A369" s="3" t="s">
        <v>1083</v>
      </c>
      <c r="B369" s="3" t="s">
        <v>11405</v>
      </c>
      <c r="C369" s="3" t="s">
        <v>1869</v>
      </c>
      <c r="D369" s="3" t="s">
        <v>1870</v>
      </c>
      <c r="E369" s="3" t="s">
        <v>1870</v>
      </c>
      <c r="F369" s="3" t="s">
        <v>93</v>
      </c>
      <c r="G369" s="3" t="s">
        <v>1871</v>
      </c>
    </row>
    <row r="370" spans="1:7" ht="45" customHeight="1" x14ac:dyDescent="0.25">
      <c r="A370" s="3" t="s">
        <v>1084</v>
      </c>
      <c r="B370" s="3" t="s">
        <v>11406</v>
      </c>
      <c r="C370" s="3" t="s">
        <v>1869</v>
      </c>
      <c r="D370" s="3" t="s">
        <v>1870</v>
      </c>
      <c r="E370" s="3" t="s">
        <v>1870</v>
      </c>
      <c r="F370" s="3" t="s">
        <v>93</v>
      </c>
      <c r="G370" s="3" t="s">
        <v>1871</v>
      </c>
    </row>
    <row r="371" spans="1:7" ht="45" customHeight="1" x14ac:dyDescent="0.25">
      <c r="A371" s="3" t="s">
        <v>1085</v>
      </c>
      <c r="B371" s="3" t="s">
        <v>11407</v>
      </c>
      <c r="C371" s="3" t="s">
        <v>1869</v>
      </c>
      <c r="D371" s="3" t="s">
        <v>1870</v>
      </c>
      <c r="E371" s="3" t="s">
        <v>1870</v>
      </c>
      <c r="F371" s="3" t="s">
        <v>93</v>
      </c>
      <c r="G371" s="3" t="s">
        <v>1871</v>
      </c>
    </row>
    <row r="372" spans="1:7" ht="45" customHeight="1" x14ac:dyDescent="0.25">
      <c r="A372" s="3" t="s">
        <v>1086</v>
      </c>
      <c r="B372" s="3" t="s">
        <v>11408</v>
      </c>
      <c r="C372" s="3" t="s">
        <v>1869</v>
      </c>
      <c r="D372" s="3" t="s">
        <v>1870</v>
      </c>
      <c r="E372" s="3" t="s">
        <v>1870</v>
      </c>
      <c r="F372" s="3" t="s">
        <v>93</v>
      </c>
      <c r="G372" s="3" t="s">
        <v>1871</v>
      </c>
    </row>
    <row r="373" spans="1:7" ht="45" customHeight="1" x14ac:dyDescent="0.25">
      <c r="A373" s="3" t="s">
        <v>1087</v>
      </c>
      <c r="B373" s="3" t="s">
        <v>11409</v>
      </c>
      <c r="C373" s="3" t="s">
        <v>1869</v>
      </c>
      <c r="D373" s="3" t="s">
        <v>1870</v>
      </c>
      <c r="E373" s="3" t="s">
        <v>1870</v>
      </c>
      <c r="F373" s="3" t="s">
        <v>93</v>
      </c>
      <c r="G373" s="3" t="s">
        <v>1871</v>
      </c>
    </row>
    <row r="374" spans="1:7" ht="45" customHeight="1" x14ac:dyDescent="0.25">
      <c r="A374" s="3" t="s">
        <v>1090</v>
      </c>
      <c r="B374" s="3" t="s">
        <v>11410</v>
      </c>
      <c r="C374" s="3" t="s">
        <v>1869</v>
      </c>
      <c r="D374" s="3" t="s">
        <v>1870</v>
      </c>
      <c r="E374" s="3" t="s">
        <v>1870</v>
      </c>
      <c r="F374" s="3" t="s">
        <v>93</v>
      </c>
      <c r="G374" s="3" t="s">
        <v>1871</v>
      </c>
    </row>
    <row r="375" spans="1:7" ht="45" customHeight="1" x14ac:dyDescent="0.25">
      <c r="A375" s="3" t="s">
        <v>1091</v>
      </c>
      <c r="B375" s="3" t="s">
        <v>11411</v>
      </c>
      <c r="C375" s="3" t="s">
        <v>1869</v>
      </c>
      <c r="D375" s="3" t="s">
        <v>1870</v>
      </c>
      <c r="E375" s="3" t="s">
        <v>1870</v>
      </c>
      <c r="F375" s="3" t="s">
        <v>93</v>
      </c>
      <c r="G375" s="3" t="s">
        <v>1871</v>
      </c>
    </row>
    <row r="376" spans="1:7" ht="45" customHeight="1" x14ac:dyDescent="0.25">
      <c r="A376" s="3" t="s">
        <v>1094</v>
      </c>
      <c r="B376" s="3" t="s">
        <v>11412</v>
      </c>
      <c r="C376" s="3" t="s">
        <v>1869</v>
      </c>
      <c r="D376" s="3" t="s">
        <v>1870</v>
      </c>
      <c r="E376" s="3" t="s">
        <v>1870</v>
      </c>
      <c r="F376" s="3" t="s">
        <v>93</v>
      </c>
      <c r="G376" s="3" t="s">
        <v>1871</v>
      </c>
    </row>
    <row r="377" spans="1:7" ht="45" customHeight="1" x14ac:dyDescent="0.25">
      <c r="A377" s="3" t="s">
        <v>1095</v>
      </c>
      <c r="B377" s="3" t="s">
        <v>11413</v>
      </c>
      <c r="C377" s="3" t="s">
        <v>1869</v>
      </c>
      <c r="D377" s="3" t="s">
        <v>1870</v>
      </c>
      <c r="E377" s="3" t="s">
        <v>1870</v>
      </c>
      <c r="F377" s="3" t="s">
        <v>93</v>
      </c>
      <c r="G377" s="3" t="s">
        <v>1871</v>
      </c>
    </row>
    <row r="378" spans="1:7" ht="45" customHeight="1" x14ac:dyDescent="0.25">
      <c r="A378" s="3" t="s">
        <v>1096</v>
      </c>
      <c r="B378" s="3" t="s">
        <v>11414</v>
      </c>
      <c r="C378" s="3" t="s">
        <v>1869</v>
      </c>
      <c r="D378" s="3" t="s">
        <v>1870</v>
      </c>
      <c r="E378" s="3" t="s">
        <v>1870</v>
      </c>
      <c r="F378" s="3" t="s">
        <v>93</v>
      </c>
      <c r="G378" s="3" t="s">
        <v>1871</v>
      </c>
    </row>
    <row r="379" spans="1:7" ht="45" customHeight="1" x14ac:dyDescent="0.25">
      <c r="A379" s="3" t="s">
        <v>1097</v>
      </c>
      <c r="B379" s="3" t="s">
        <v>11415</v>
      </c>
      <c r="C379" s="3" t="s">
        <v>1869</v>
      </c>
      <c r="D379" s="3" t="s">
        <v>1870</v>
      </c>
      <c r="E379" s="3" t="s">
        <v>1870</v>
      </c>
      <c r="F379" s="3" t="s">
        <v>93</v>
      </c>
      <c r="G379" s="3" t="s">
        <v>1871</v>
      </c>
    </row>
    <row r="380" spans="1:7" ht="45" customHeight="1" x14ac:dyDescent="0.25">
      <c r="A380" s="3" t="s">
        <v>1099</v>
      </c>
      <c r="B380" s="3" t="s">
        <v>11416</v>
      </c>
      <c r="C380" s="3" t="s">
        <v>1869</v>
      </c>
      <c r="D380" s="3" t="s">
        <v>1870</v>
      </c>
      <c r="E380" s="3" t="s">
        <v>1870</v>
      </c>
      <c r="F380" s="3" t="s">
        <v>93</v>
      </c>
      <c r="G380" s="3" t="s">
        <v>1871</v>
      </c>
    </row>
    <row r="381" spans="1:7" ht="45" customHeight="1" x14ac:dyDescent="0.25">
      <c r="A381" s="3" t="s">
        <v>1101</v>
      </c>
      <c r="B381" s="3" t="s">
        <v>11417</v>
      </c>
      <c r="C381" s="3" t="s">
        <v>1869</v>
      </c>
      <c r="D381" s="3" t="s">
        <v>1870</v>
      </c>
      <c r="E381" s="3" t="s">
        <v>1870</v>
      </c>
      <c r="F381" s="3" t="s">
        <v>93</v>
      </c>
      <c r="G381" s="3" t="s">
        <v>1871</v>
      </c>
    </row>
    <row r="382" spans="1:7" ht="45" customHeight="1" x14ac:dyDescent="0.25">
      <c r="A382" s="3" t="s">
        <v>1103</v>
      </c>
      <c r="B382" s="3" t="s">
        <v>11418</v>
      </c>
      <c r="C382" s="3" t="s">
        <v>1869</v>
      </c>
      <c r="D382" s="3" t="s">
        <v>1870</v>
      </c>
      <c r="E382" s="3" t="s">
        <v>1870</v>
      </c>
      <c r="F382" s="3" t="s">
        <v>93</v>
      </c>
      <c r="G382" s="3" t="s">
        <v>1871</v>
      </c>
    </row>
    <row r="383" spans="1:7" ht="45" customHeight="1" x14ac:dyDescent="0.25">
      <c r="A383" s="3" t="s">
        <v>1104</v>
      </c>
      <c r="B383" s="3" t="s">
        <v>11419</v>
      </c>
      <c r="C383" s="3" t="s">
        <v>1869</v>
      </c>
      <c r="D383" s="3" t="s">
        <v>1870</v>
      </c>
      <c r="E383" s="3" t="s">
        <v>1870</v>
      </c>
      <c r="F383" s="3" t="s">
        <v>93</v>
      </c>
      <c r="G383" s="3" t="s">
        <v>1871</v>
      </c>
    </row>
    <row r="384" spans="1:7" ht="45" customHeight="1" x14ac:dyDescent="0.25">
      <c r="A384" s="3" t="s">
        <v>1105</v>
      </c>
      <c r="B384" s="3" t="s">
        <v>11420</v>
      </c>
      <c r="C384" s="3" t="s">
        <v>1869</v>
      </c>
      <c r="D384" s="3" t="s">
        <v>1870</v>
      </c>
      <c r="E384" s="3" t="s">
        <v>1870</v>
      </c>
      <c r="F384" s="3" t="s">
        <v>93</v>
      </c>
      <c r="G384" s="3" t="s">
        <v>1871</v>
      </c>
    </row>
    <row r="385" spans="1:7" ht="45" customHeight="1" x14ac:dyDescent="0.25">
      <c r="A385" s="3" t="s">
        <v>1106</v>
      </c>
      <c r="B385" s="3" t="s">
        <v>11421</v>
      </c>
      <c r="C385" s="3" t="s">
        <v>1869</v>
      </c>
      <c r="D385" s="3" t="s">
        <v>1870</v>
      </c>
      <c r="E385" s="3" t="s">
        <v>1870</v>
      </c>
      <c r="F385" s="3" t="s">
        <v>93</v>
      </c>
      <c r="G385" s="3" t="s">
        <v>1871</v>
      </c>
    </row>
    <row r="386" spans="1:7" ht="45" customHeight="1" x14ac:dyDescent="0.25">
      <c r="A386" s="3" t="s">
        <v>1107</v>
      </c>
      <c r="B386" s="3" t="s">
        <v>11422</v>
      </c>
      <c r="C386" s="3" t="s">
        <v>1869</v>
      </c>
      <c r="D386" s="3" t="s">
        <v>1870</v>
      </c>
      <c r="E386" s="3" t="s">
        <v>1870</v>
      </c>
      <c r="F386" s="3" t="s">
        <v>93</v>
      </c>
      <c r="G386" s="3" t="s">
        <v>1871</v>
      </c>
    </row>
    <row r="387" spans="1:7" ht="45" customHeight="1" x14ac:dyDescent="0.25">
      <c r="A387" s="3" t="s">
        <v>1108</v>
      </c>
      <c r="B387" s="3" t="s">
        <v>11423</v>
      </c>
      <c r="C387" s="3" t="s">
        <v>1869</v>
      </c>
      <c r="D387" s="3" t="s">
        <v>1870</v>
      </c>
      <c r="E387" s="3" t="s">
        <v>1870</v>
      </c>
      <c r="F387" s="3" t="s">
        <v>93</v>
      </c>
      <c r="G387" s="3" t="s">
        <v>1871</v>
      </c>
    </row>
    <row r="388" spans="1:7" ht="45" customHeight="1" x14ac:dyDescent="0.25">
      <c r="A388" s="3" t="s">
        <v>1109</v>
      </c>
      <c r="B388" s="3" t="s">
        <v>11424</v>
      </c>
      <c r="C388" s="3" t="s">
        <v>1869</v>
      </c>
      <c r="D388" s="3" t="s">
        <v>1870</v>
      </c>
      <c r="E388" s="3" t="s">
        <v>1870</v>
      </c>
      <c r="F388" s="3" t="s">
        <v>93</v>
      </c>
      <c r="G388" s="3" t="s">
        <v>1871</v>
      </c>
    </row>
    <row r="389" spans="1:7" ht="45" customHeight="1" x14ac:dyDescent="0.25">
      <c r="A389" s="3" t="s">
        <v>1110</v>
      </c>
      <c r="B389" s="3" t="s">
        <v>11425</v>
      </c>
      <c r="C389" s="3" t="s">
        <v>1869</v>
      </c>
      <c r="D389" s="3" t="s">
        <v>1870</v>
      </c>
      <c r="E389" s="3" t="s">
        <v>1870</v>
      </c>
      <c r="F389" s="3" t="s">
        <v>93</v>
      </c>
      <c r="G389" s="3" t="s">
        <v>1871</v>
      </c>
    </row>
    <row r="390" spans="1:7" ht="45" customHeight="1" x14ac:dyDescent="0.25">
      <c r="A390" s="3" t="s">
        <v>1111</v>
      </c>
      <c r="B390" s="3" t="s">
        <v>11426</v>
      </c>
      <c r="C390" s="3" t="s">
        <v>1869</v>
      </c>
      <c r="D390" s="3" t="s">
        <v>1870</v>
      </c>
      <c r="E390" s="3" t="s">
        <v>1870</v>
      </c>
      <c r="F390" s="3" t="s">
        <v>93</v>
      </c>
      <c r="G390" s="3" t="s">
        <v>1871</v>
      </c>
    </row>
    <row r="391" spans="1:7" ht="45" customHeight="1" x14ac:dyDescent="0.25">
      <c r="A391" s="3" t="s">
        <v>1112</v>
      </c>
      <c r="B391" s="3" t="s">
        <v>11427</v>
      </c>
      <c r="C391" s="3" t="s">
        <v>1869</v>
      </c>
      <c r="D391" s="3" t="s">
        <v>1870</v>
      </c>
      <c r="E391" s="3" t="s">
        <v>1870</v>
      </c>
      <c r="F391" s="3" t="s">
        <v>93</v>
      </c>
      <c r="G391" s="3" t="s">
        <v>1871</v>
      </c>
    </row>
    <row r="392" spans="1:7" ht="45" customHeight="1" x14ac:dyDescent="0.25">
      <c r="A392" s="3" t="s">
        <v>1113</v>
      </c>
      <c r="B392" s="3" t="s">
        <v>11428</v>
      </c>
      <c r="C392" s="3" t="s">
        <v>1869</v>
      </c>
      <c r="D392" s="3" t="s">
        <v>1870</v>
      </c>
      <c r="E392" s="3" t="s">
        <v>1870</v>
      </c>
      <c r="F392" s="3" t="s">
        <v>93</v>
      </c>
      <c r="G392" s="3" t="s">
        <v>1871</v>
      </c>
    </row>
    <row r="393" spans="1:7" ht="45" customHeight="1" x14ac:dyDescent="0.25">
      <c r="A393" s="3" t="s">
        <v>1115</v>
      </c>
      <c r="B393" s="3" t="s">
        <v>11429</v>
      </c>
      <c r="C393" s="3" t="s">
        <v>1869</v>
      </c>
      <c r="D393" s="3" t="s">
        <v>1870</v>
      </c>
      <c r="E393" s="3" t="s">
        <v>1870</v>
      </c>
      <c r="F393" s="3" t="s">
        <v>93</v>
      </c>
      <c r="G393" s="3" t="s">
        <v>1871</v>
      </c>
    </row>
    <row r="394" spans="1:7" ht="45" customHeight="1" x14ac:dyDescent="0.25">
      <c r="A394" s="3" t="s">
        <v>1116</v>
      </c>
      <c r="B394" s="3" t="s">
        <v>11430</v>
      </c>
      <c r="C394" s="3" t="s">
        <v>1869</v>
      </c>
      <c r="D394" s="3" t="s">
        <v>1870</v>
      </c>
      <c r="E394" s="3" t="s">
        <v>1870</v>
      </c>
      <c r="F394" s="3" t="s">
        <v>93</v>
      </c>
      <c r="G394" s="3" t="s">
        <v>1871</v>
      </c>
    </row>
    <row r="395" spans="1:7" ht="45" customHeight="1" x14ac:dyDescent="0.25">
      <c r="A395" s="3" t="s">
        <v>1117</v>
      </c>
      <c r="B395" s="3" t="s">
        <v>11431</v>
      </c>
      <c r="C395" s="3" t="s">
        <v>1869</v>
      </c>
      <c r="D395" s="3" t="s">
        <v>1870</v>
      </c>
      <c r="E395" s="3" t="s">
        <v>1870</v>
      </c>
      <c r="F395" s="3" t="s">
        <v>93</v>
      </c>
      <c r="G395" s="3" t="s">
        <v>1871</v>
      </c>
    </row>
    <row r="396" spans="1:7" ht="45" customHeight="1" x14ac:dyDescent="0.25">
      <c r="A396" s="3" t="s">
        <v>1118</v>
      </c>
      <c r="B396" s="3" t="s">
        <v>11432</v>
      </c>
      <c r="C396" s="3" t="s">
        <v>1869</v>
      </c>
      <c r="D396" s="3" t="s">
        <v>1870</v>
      </c>
      <c r="E396" s="3" t="s">
        <v>1870</v>
      </c>
      <c r="F396" s="3" t="s">
        <v>93</v>
      </c>
      <c r="G396" s="3" t="s">
        <v>1871</v>
      </c>
    </row>
    <row r="397" spans="1:7" ht="45" customHeight="1" x14ac:dyDescent="0.25">
      <c r="A397" s="3" t="s">
        <v>1119</v>
      </c>
      <c r="B397" s="3" t="s">
        <v>11433</v>
      </c>
      <c r="C397" s="3" t="s">
        <v>1869</v>
      </c>
      <c r="D397" s="3" t="s">
        <v>1870</v>
      </c>
      <c r="E397" s="3" t="s">
        <v>1870</v>
      </c>
      <c r="F397" s="3" t="s">
        <v>93</v>
      </c>
      <c r="G397" s="3" t="s">
        <v>1871</v>
      </c>
    </row>
    <row r="398" spans="1:7" ht="45" customHeight="1" x14ac:dyDescent="0.25">
      <c r="A398" s="3" t="s">
        <v>1120</v>
      </c>
      <c r="B398" s="3" t="s">
        <v>11434</v>
      </c>
      <c r="C398" s="3" t="s">
        <v>1869</v>
      </c>
      <c r="D398" s="3" t="s">
        <v>1870</v>
      </c>
      <c r="E398" s="3" t="s">
        <v>1870</v>
      </c>
      <c r="F398" s="3" t="s">
        <v>93</v>
      </c>
      <c r="G398" s="3" t="s">
        <v>1871</v>
      </c>
    </row>
    <row r="399" spans="1:7" ht="45" customHeight="1" x14ac:dyDescent="0.25">
      <c r="A399" s="3" t="s">
        <v>1121</v>
      </c>
      <c r="B399" s="3" t="s">
        <v>11435</v>
      </c>
      <c r="C399" s="3" t="s">
        <v>1869</v>
      </c>
      <c r="D399" s="3" t="s">
        <v>1870</v>
      </c>
      <c r="E399" s="3" t="s">
        <v>1870</v>
      </c>
      <c r="F399" s="3" t="s">
        <v>93</v>
      </c>
      <c r="G399" s="3" t="s">
        <v>1871</v>
      </c>
    </row>
    <row r="400" spans="1:7" ht="45" customHeight="1" x14ac:dyDescent="0.25">
      <c r="A400" s="3" t="s">
        <v>1122</v>
      </c>
      <c r="B400" s="3" t="s">
        <v>11436</v>
      </c>
      <c r="C400" s="3" t="s">
        <v>1869</v>
      </c>
      <c r="D400" s="3" t="s">
        <v>1870</v>
      </c>
      <c r="E400" s="3" t="s">
        <v>1870</v>
      </c>
      <c r="F400" s="3" t="s">
        <v>93</v>
      </c>
      <c r="G400" s="3" t="s">
        <v>1871</v>
      </c>
    </row>
    <row r="401" spans="1:7" ht="45" customHeight="1" x14ac:dyDescent="0.25">
      <c r="A401" s="3" t="s">
        <v>1123</v>
      </c>
      <c r="B401" s="3" t="s">
        <v>11437</v>
      </c>
      <c r="C401" s="3" t="s">
        <v>1869</v>
      </c>
      <c r="D401" s="3" t="s">
        <v>1870</v>
      </c>
      <c r="E401" s="3" t="s">
        <v>1870</v>
      </c>
      <c r="F401" s="3" t="s">
        <v>93</v>
      </c>
      <c r="G401" s="3" t="s">
        <v>1871</v>
      </c>
    </row>
    <row r="402" spans="1:7" ht="45" customHeight="1" x14ac:dyDescent="0.25">
      <c r="A402" s="3" t="s">
        <v>1124</v>
      </c>
      <c r="B402" s="3" t="s">
        <v>11438</v>
      </c>
      <c r="C402" s="3" t="s">
        <v>1869</v>
      </c>
      <c r="D402" s="3" t="s">
        <v>1870</v>
      </c>
      <c r="E402" s="3" t="s">
        <v>1870</v>
      </c>
      <c r="F402" s="3" t="s">
        <v>93</v>
      </c>
      <c r="G402" s="3" t="s">
        <v>1871</v>
      </c>
    </row>
    <row r="403" spans="1:7" ht="45" customHeight="1" x14ac:dyDescent="0.25">
      <c r="A403" s="3" t="s">
        <v>1125</v>
      </c>
      <c r="B403" s="3" t="s">
        <v>11439</v>
      </c>
      <c r="C403" s="3" t="s">
        <v>1869</v>
      </c>
      <c r="D403" s="3" t="s">
        <v>1870</v>
      </c>
      <c r="E403" s="3" t="s">
        <v>1870</v>
      </c>
      <c r="F403" s="3" t="s">
        <v>93</v>
      </c>
      <c r="G403" s="3" t="s">
        <v>1871</v>
      </c>
    </row>
    <row r="404" spans="1:7" ht="45" customHeight="1" x14ac:dyDescent="0.25">
      <c r="A404" s="3" t="s">
        <v>1126</v>
      </c>
      <c r="B404" s="3" t="s">
        <v>11440</v>
      </c>
      <c r="C404" s="3" t="s">
        <v>1869</v>
      </c>
      <c r="D404" s="3" t="s">
        <v>1870</v>
      </c>
      <c r="E404" s="3" t="s">
        <v>1870</v>
      </c>
      <c r="F404" s="3" t="s">
        <v>93</v>
      </c>
      <c r="G404" s="3" t="s">
        <v>1871</v>
      </c>
    </row>
    <row r="405" spans="1:7" ht="45" customHeight="1" x14ac:dyDescent="0.25">
      <c r="A405" s="3" t="s">
        <v>1127</v>
      </c>
      <c r="B405" s="3" t="s">
        <v>11441</v>
      </c>
      <c r="C405" s="3" t="s">
        <v>1869</v>
      </c>
      <c r="D405" s="3" t="s">
        <v>1870</v>
      </c>
      <c r="E405" s="3" t="s">
        <v>1870</v>
      </c>
      <c r="F405" s="3" t="s">
        <v>93</v>
      </c>
      <c r="G405" s="3" t="s">
        <v>1871</v>
      </c>
    </row>
    <row r="406" spans="1:7" ht="45" customHeight="1" x14ac:dyDescent="0.25">
      <c r="A406" s="3" t="s">
        <v>1128</v>
      </c>
      <c r="B406" s="3" t="s">
        <v>11442</v>
      </c>
      <c r="C406" s="3" t="s">
        <v>1869</v>
      </c>
      <c r="D406" s="3" t="s">
        <v>1870</v>
      </c>
      <c r="E406" s="3" t="s">
        <v>1870</v>
      </c>
      <c r="F406" s="3" t="s">
        <v>93</v>
      </c>
      <c r="G406" s="3" t="s">
        <v>1871</v>
      </c>
    </row>
    <row r="407" spans="1:7" ht="45" customHeight="1" x14ac:dyDescent="0.25">
      <c r="A407" s="3" t="s">
        <v>1129</v>
      </c>
      <c r="B407" s="3" t="s">
        <v>11443</v>
      </c>
      <c r="C407" s="3" t="s">
        <v>1869</v>
      </c>
      <c r="D407" s="3" t="s">
        <v>1870</v>
      </c>
      <c r="E407" s="3" t="s">
        <v>1870</v>
      </c>
      <c r="F407" s="3" t="s">
        <v>93</v>
      </c>
      <c r="G407" s="3" t="s">
        <v>1871</v>
      </c>
    </row>
    <row r="408" spans="1:7" ht="45" customHeight="1" x14ac:dyDescent="0.25">
      <c r="A408" s="3" t="s">
        <v>1130</v>
      </c>
      <c r="B408" s="3" t="s">
        <v>11444</v>
      </c>
      <c r="C408" s="3" t="s">
        <v>1869</v>
      </c>
      <c r="D408" s="3" t="s">
        <v>1870</v>
      </c>
      <c r="E408" s="3" t="s">
        <v>1870</v>
      </c>
      <c r="F408" s="3" t="s">
        <v>93</v>
      </c>
      <c r="G408" s="3" t="s">
        <v>1871</v>
      </c>
    </row>
    <row r="409" spans="1:7" ht="45" customHeight="1" x14ac:dyDescent="0.25">
      <c r="A409" s="3" t="s">
        <v>1131</v>
      </c>
      <c r="B409" s="3" t="s">
        <v>11445</v>
      </c>
      <c r="C409" s="3" t="s">
        <v>1869</v>
      </c>
      <c r="D409" s="3" t="s">
        <v>1870</v>
      </c>
      <c r="E409" s="3" t="s">
        <v>1870</v>
      </c>
      <c r="F409" s="3" t="s">
        <v>93</v>
      </c>
      <c r="G409" s="3" t="s">
        <v>1871</v>
      </c>
    </row>
    <row r="410" spans="1:7" ht="45" customHeight="1" x14ac:dyDescent="0.25">
      <c r="A410" s="3" t="s">
        <v>1132</v>
      </c>
      <c r="B410" s="3" t="s">
        <v>11446</v>
      </c>
      <c r="C410" s="3" t="s">
        <v>1869</v>
      </c>
      <c r="D410" s="3" t="s">
        <v>1870</v>
      </c>
      <c r="E410" s="3" t="s">
        <v>1870</v>
      </c>
      <c r="F410" s="3" t="s">
        <v>93</v>
      </c>
      <c r="G410" s="3" t="s">
        <v>1871</v>
      </c>
    </row>
    <row r="411" spans="1:7" ht="45" customHeight="1" x14ac:dyDescent="0.25">
      <c r="A411" s="3" t="s">
        <v>1133</v>
      </c>
      <c r="B411" s="3" t="s">
        <v>11447</v>
      </c>
      <c r="C411" s="3" t="s">
        <v>1869</v>
      </c>
      <c r="D411" s="3" t="s">
        <v>1870</v>
      </c>
      <c r="E411" s="3" t="s">
        <v>1870</v>
      </c>
      <c r="F411" s="3" t="s">
        <v>93</v>
      </c>
      <c r="G411" s="3" t="s">
        <v>1871</v>
      </c>
    </row>
    <row r="412" spans="1:7" ht="45" customHeight="1" x14ac:dyDescent="0.25">
      <c r="A412" s="3" t="s">
        <v>1134</v>
      </c>
      <c r="B412" s="3" t="s">
        <v>11448</v>
      </c>
      <c r="C412" s="3" t="s">
        <v>1869</v>
      </c>
      <c r="D412" s="3" t="s">
        <v>1870</v>
      </c>
      <c r="E412" s="3" t="s">
        <v>1870</v>
      </c>
      <c r="F412" s="3" t="s">
        <v>93</v>
      </c>
      <c r="G412" s="3" t="s">
        <v>1871</v>
      </c>
    </row>
    <row r="413" spans="1:7" ht="45" customHeight="1" x14ac:dyDescent="0.25">
      <c r="A413" s="3" t="s">
        <v>1135</v>
      </c>
      <c r="B413" s="3" t="s">
        <v>11449</v>
      </c>
      <c r="C413" s="3" t="s">
        <v>1869</v>
      </c>
      <c r="D413" s="3" t="s">
        <v>1870</v>
      </c>
      <c r="E413" s="3" t="s">
        <v>1870</v>
      </c>
      <c r="F413" s="3" t="s">
        <v>93</v>
      </c>
      <c r="G413" s="3" t="s">
        <v>1871</v>
      </c>
    </row>
    <row r="414" spans="1:7" ht="45" customHeight="1" x14ac:dyDescent="0.25">
      <c r="A414" s="3" t="s">
        <v>1136</v>
      </c>
      <c r="B414" s="3" t="s">
        <v>11450</v>
      </c>
      <c r="C414" s="3" t="s">
        <v>1869</v>
      </c>
      <c r="D414" s="3" t="s">
        <v>1870</v>
      </c>
      <c r="E414" s="3" t="s">
        <v>1870</v>
      </c>
      <c r="F414" s="3" t="s">
        <v>93</v>
      </c>
      <c r="G414" s="3" t="s">
        <v>1871</v>
      </c>
    </row>
    <row r="415" spans="1:7" ht="45" customHeight="1" x14ac:dyDescent="0.25">
      <c r="A415" s="3" t="s">
        <v>1137</v>
      </c>
      <c r="B415" s="3" t="s">
        <v>11451</v>
      </c>
      <c r="C415" s="3" t="s">
        <v>1869</v>
      </c>
      <c r="D415" s="3" t="s">
        <v>1870</v>
      </c>
      <c r="E415" s="3" t="s">
        <v>1870</v>
      </c>
      <c r="F415" s="3" t="s">
        <v>93</v>
      </c>
      <c r="G415" s="3" t="s">
        <v>1871</v>
      </c>
    </row>
    <row r="416" spans="1:7" ht="45" customHeight="1" x14ac:dyDescent="0.25">
      <c r="A416" s="3" t="s">
        <v>1138</v>
      </c>
      <c r="B416" s="3" t="s">
        <v>11452</v>
      </c>
      <c r="C416" s="3" t="s">
        <v>1869</v>
      </c>
      <c r="D416" s="3" t="s">
        <v>1870</v>
      </c>
      <c r="E416" s="3" t="s">
        <v>1870</v>
      </c>
      <c r="F416" s="3" t="s">
        <v>93</v>
      </c>
      <c r="G416" s="3" t="s">
        <v>1871</v>
      </c>
    </row>
    <row r="417" spans="1:7" ht="45" customHeight="1" x14ac:dyDescent="0.25">
      <c r="A417" s="3" t="s">
        <v>1139</v>
      </c>
      <c r="B417" s="3" t="s">
        <v>11453</v>
      </c>
      <c r="C417" s="3" t="s">
        <v>1869</v>
      </c>
      <c r="D417" s="3" t="s">
        <v>1870</v>
      </c>
      <c r="E417" s="3" t="s">
        <v>1870</v>
      </c>
      <c r="F417" s="3" t="s">
        <v>93</v>
      </c>
      <c r="G417" s="3" t="s">
        <v>1871</v>
      </c>
    </row>
    <row r="418" spans="1:7" ht="45" customHeight="1" x14ac:dyDescent="0.25">
      <c r="A418" s="3" t="s">
        <v>1140</v>
      </c>
      <c r="B418" s="3" t="s">
        <v>11454</v>
      </c>
      <c r="C418" s="3" t="s">
        <v>1869</v>
      </c>
      <c r="D418" s="3" t="s">
        <v>1870</v>
      </c>
      <c r="E418" s="3" t="s">
        <v>1870</v>
      </c>
      <c r="F418" s="3" t="s">
        <v>93</v>
      </c>
      <c r="G418" s="3" t="s">
        <v>1871</v>
      </c>
    </row>
    <row r="419" spans="1:7" ht="45" customHeight="1" x14ac:dyDescent="0.25">
      <c r="A419" s="3" t="s">
        <v>1141</v>
      </c>
      <c r="B419" s="3" t="s">
        <v>11455</v>
      </c>
      <c r="C419" s="3" t="s">
        <v>1869</v>
      </c>
      <c r="D419" s="3" t="s">
        <v>1870</v>
      </c>
      <c r="E419" s="3" t="s">
        <v>1870</v>
      </c>
      <c r="F419" s="3" t="s">
        <v>93</v>
      </c>
      <c r="G419" s="3" t="s">
        <v>1871</v>
      </c>
    </row>
    <row r="420" spans="1:7" ht="45" customHeight="1" x14ac:dyDescent="0.25">
      <c r="A420" s="3" t="s">
        <v>1142</v>
      </c>
      <c r="B420" s="3" t="s">
        <v>11456</v>
      </c>
      <c r="C420" s="3" t="s">
        <v>1869</v>
      </c>
      <c r="D420" s="3" t="s">
        <v>1870</v>
      </c>
      <c r="E420" s="3" t="s">
        <v>1870</v>
      </c>
      <c r="F420" s="3" t="s">
        <v>93</v>
      </c>
      <c r="G420" s="3" t="s">
        <v>1871</v>
      </c>
    </row>
    <row r="421" spans="1:7" ht="45" customHeight="1" x14ac:dyDescent="0.25">
      <c r="A421" s="3" t="s">
        <v>1143</v>
      </c>
      <c r="B421" s="3" t="s">
        <v>11457</v>
      </c>
      <c r="C421" s="3" t="s">
        <v>1869</v>
      </c>
      <c r="D421" s="3" t="s">
        <v>1870</v>
      </c>
      <c r="E421" s="3" t="s">
        <v>1870</v>
      </c>
      <c r="F421" s="3" t="s">
        <v>93</v>
      </c>
      <c r="G421" s="3" t="s">
        <v>1871</v>
      </c>
    </row>
    <row r="422" spans="1:7" ht="45" customHeight="1" x14ac:dyDescent="0.25">
      <c r="A422" s="3" t="s">
        <v>1144</v>
      </c>
      <c r="B422" s="3" t="s">
        <v>11458</v>
      </c>
      <c r="C422" s="3" t="s">
        <v>1869</v>
      </c>
      <c r="D422" s="3" t="s">
        <v>1870</v>
      </c>
      <c r="E422" s="3" t="s">
        <v>1870</v>
      </c>
      <c r="F422" s="3" t="s">
        <v>93</v>
      </c>
      <c r="G422" s="3" t="s">
        <v>1871</v>
      </c>
    </row>
    <row r="423" spans="1:7" ht="45" customHeight="1" x14ac:dyDescent="0.25">
      <c r="A423" s="3" t="s">
        <v>1145</v>
      </c>
      <c r="B423" s="3" t="s">
        <v>11459</v>
      </c>
      <c r="C423" s="3" t="s">
        <v>1869</v>
      </c>
      <c r="D423" s="3" t="s">
        <v>1870</v>
      </c>
      <c r="E423" s="3" t="s">
        <v>1870</v>
      </c>
      <c r="F423" s="3" t="s">
        <v>93</v>
      </c>
      <c r="G423" s="3" t="s">
        <v>1871</v>
      </c>
    </row>
    <row r="424" spans="1:7" ht="45" customHeight="1" x14ac:dyDescent="0.25">
      <c r="A424" s="3" t="s">
        <v>1146</v>
      </c>
      <c r="B424" s="3" t="s">
        <v>11460</v>
      </c>
      <c r="C424" s="3" t="s">
        <v>1869</v>
      </c>
      <c r="D424" s="3" t="s">
        <v>1870</v>
      </c>
      <c r="E424" s="3" t="s">
        <v>1870</v>
      </c>
      <c r="F424" s="3" t="s">
        <v>93</v>
      </c>
      <c r="G424" s="3" t="s">
        <v>1871</v>
      </c>
    </row>
    <row r="425" spans="1:7" ht="45" customHeight="1" x14ac:dyDescent="0.25">
      <c r="A425" s="3" t="s">
        <v>1147</v>
      </c>
      <c r="B425" s="3" t="s">
        <v>11461</v>
      </c>
      <c r="C425" s="3" t="s">
        <v>1869</v>
      </c>
      <c r="D425" s="3" t="s">
        <v>1870</v>
      </c>
      <c r="E425" s="3" t="s">
        <v>1870</v>
      </c>
      <c r="F425" s="3" t="s">
        <v>93</v>
      </c>
      <c r="G425" s="3" t="s">
        <v>1871</v>
      </c>
    </row>
    <row r="426" spans="1:7" ht="45" customHeight="1" x14ac:dyDescent="0.25">
      <c r="A426" s="3" t="s">
        <v>1148</v>
      </c>
      <c r="B426" s="3" t="s">
        <v>11462</v>
      </c>
      <c r="C426" s="3" t="s">
        <v>1869</v>
      </c>
      <c r="D426" s="3" t="s">
        <v>1870</v>
      </c>
      <c r="E426" s="3" t="s">
        <v>1870</v>
      </c>
      <c r="F426" s="3" t="s">
        <v>93</v>
      </c>
      <c r="G426" s="3" t="s">
        <v>1871</v>
      </c>
    </row>
    <row r="427" spans="1:7" ht="45" customHeight="1" x14ac:dyDescent="0.25">
      <c r="A427" s="3" t="s">
        <v>1149</v>
      </c>
      <c r="B427" s="3" t="s">
        <v>11463</v>
      </c>
      <c r="C427" s="3" t="s">
        <v>1869</v>
      </c>
      <c r="D427" s="3" t="s">
        <v>1870</v>
      </c>
      <c r="E427" s="3" t="s">
        <v>1870</v>
      </c>
      <c r="F427" s="3" t="s">
        <v>93</v>
      </c>
      <c r="G427" s="3" t="s">
        <v>1871</v>
      </c>
    </row>
    <row r="428" spans="1:7" ht="45" customHeight="1" x14ac:dyDescent="0.25">
      <c r="A428" s="3" t="s">
        <v>1150</v>
      </c>
      <c r="B428" s="3" t="s">
        <v>11464</v>
      </c>
      <c r="C428" s="3" t="s">
        <v>1869</v>
      </c>
      <c r="D428" s="3" t="s">
        <v>1870</v>
      </c>
      <c r="E428" s="3" t="s">
        <v>1870</v>
      </c>
      <c r="F428" s="3" t="s">
        <v>93</v>
      </c>
      <c r="G428" s="3" t="s">
        <v>1871</v>
      </c>
    </row>
    <row r="429" spans="1:7" ht="45" customHeight="1" x14ac:dyDescent="0.25">
      <c r="A429" s="3" t="s">
        <v>1151</v>
      </c>
      <c r="B429" s="3" t="s">
        <v>11465</v>
      </c>
      <c r="C429" s="3" t="s">
        <v>1869</v>
      </c>
      <c r="D429" s="3" t="s">
        <v>1870</v>
      </c>
      <c r="E429" s="3" t="s">
        <v>1870</v>
      </c>
      <c r="F429" s="3" t="s">
        <v>93</v>
      </c>
      <c r="G429" s="3" t="s">
        <v>1871</v>
      </c>
    </row>
    <row r="430" spans="1:7" ht="45" customHeight="1" x14ac:dyDescent="0.25">
      <c r="A430" s="3" t="s">
        <v>1153</v>
      </c>
      <c r="B430" s="3" t="s">
        <v>11466</v>
      </c>
      <c r="C430" s="3" t="s">
        <v>1869</v>
      </c>
      <c r="D430" s="3" t="s">
        <v>1870</v>
      </c>
      <c r="E430" s="3" t="s">
        <v>1870</v>
      </c>
      <c r="F430" s="3" t="s">
        <v>93</v>
      </c>
      <c r="G430" s="3" t="s">
        <v>1871</v>
      </c>
    </row>
    <row r="431" spans="1:7" ht="45" customHeight="1" x14ac:dyDescent="0.25">
      <c r="A431" s="3" t="s">
        <v>1156</v>
      </c>
      <c r="B431" s="3" t="s">
        <v>11467</v>
      </c>
      <c r="C431" s="3" t="s">
        <v>1869</v>
      </c>
      <c r="D431" s="3" t="s">
        <v>1870</v>
      </c>
      <c r="E431" s="3" t="s">
        <v>1870</v>
      </c>
      <c r="F431" s="3" t="s">
        <v>93</v>
      </c>
      <c r="G431" s="3" t="s">
        <v>1871</v>
      </c>
    </row>
    <row r="432" spans="1:7" ht="45" customHeight="1" x14ac:dyDescent="0.25">
      <c r="A432" s="3" t="s">
        <v>1159</v>
      </c>
      <c r="B432" s="3" t="s">
        <v>11468</v>
      </c>
      <c r="C432" s="3" t="s">
        <v>1869</v>
      </c>
      <c r="D432" s="3" t="s">
        <v>1870</v>
      </c>
      <c r="E432" s="3" t="s">
        <v>1870</v>
      </c>
      <c r="F432" s="3" t="s">
        <v>93</v>
      </c>
      <c r="G432" s="3" t="s">
        <v>1871</v>
      </c>
    </row>
    <row r="433" spans="1:7" ht="45" customHeight="1" x14ac:dyDescent="0.25">
      <c r="A433" s="3" t="s">
        <v>1162</v>
      </c>
      <c r="B433" s="3" t="s">
        <v>11469</v>
      </c>
      <c r="C433" s="3" t="s">
        <v>1869</v>
      </c>
      <c r="D433" s="3" t="s">
        <v>1870</v>
      </c>
      <c r="E433" s="3" t="s">
        <v>1870</v>
      </c>
      <c r="F433" s="3" t="s">
        <v>93</v>
      </c>
      <c r="G433" s="3" t="s">
        <v>1871</v>
      </c>
    </row>
    <row r="434" spans="1:7" ht="45" customHeight="1" x14ac:dyDescent="0.25">
      <c r="A434" s="3" t="s">
        <v>1164</v>
      </c>
      <c r="B434" s="3" t="s">
        <v>11470</v>
      </c>
      <c r="C434" s="3" t="s">
        <v>1869</v>
      </c>
      <c r="D434" s="3" t="s">
        <v>1870</v>
      </c>
      <c r="E434" s="3" t="s">
        <v>1870</v>
      </c>
      <c r="F434" s="3" t="s">
        <v>93</v>
      </c>
      <c r="G434" s="3" t="s">
        <v>1871</v>
      </c>
    </row>
    <row r="435" spans="1:7" ht="45" customHeight="1" x14ac:dyDescent="0.25">
      <c r="A435" s="3" t="s">
        <v>1166</v>
      </c>
      <c r="B435" s="3" t="s">
        <v>11471</v>
      </c>
      <c r="C435" s="3" t="s">
        <v>1869</v>
      </c>
      <c r="D435" s="3" t="s">
        <v>1870</v>
      </c>
      <c r="E435" s="3" t="s">
        <v>1870</v>
      </c>
      <c r="F435" s="3" t="s">
        <v>93</v>
      </c>
      <c r="G435" s="3" t="s">
        <v>1871</v>
      </c>
    </row>
    <row r="436" spans="1:7" ht="45" customHeight="1" x14ac:dyDescent="0.25">
      <c r="A436" s="3" t="s">
        <v>1168</v>
      </c>
      <c r="B436" s="3" t="s">
        <v>11472</v>
      </c>
      <c r="C436" s="3" t="s">
        <v>1869</v>
      </c>
      <c r="D436" s="3" t="s">
        <v>1870</v>
      </c>
      <c r="E436" s="3" t="s">
        <v>1870</v>
      </c>
      <c r="F436" s="3" t="s">
        <v>93</v>
      </c>
      <c r="G436" s="3" t="s">
        <v>1871</v>
      </c>
    </row>
    <row r="437" spans="1:7" ht="45" customHeight="1" x14ac:dyDescent="0.25">
      <c r="A437" s="3" t="s">
        <v>1171</v>
      </c>
      <c r="B437" s="3" t="s">
        <v>11473</v>
      </c>
      <c r="C437" s="3" t="s">
        <v>1869</v>
      </c>
      <c r="D437" s="3" t="s">
        <v>1870</v>
      </c>
      <c r="E437" s="3" t="s">
        <v>1870</v>
      </c>
      <c r="F437" s="3" t="s">
        <v>93</v>
      </c>
      <c r="G437" s="3" t="s">
        <v>1871</v>
      </c>
    </row>
    <row r="438" spans="1:7" ht="45" customHeight="1" x14ac:dyDescent="0.25">
      <c r="A438" s="3" t="s">
        <v>1173</v>
      </c>
      <c r="B438" s="3" t="s">
        <v>11474</v>
      </c>
      <c r="C438" s="3" t="s">
        <v>1869</v>
      </c>
      <c r="D438" s="3" t="s">
        <v>1870</v>
      </c>
      <c r="E438" s="3" t="s">
        <v>1870</v>
      </c>
      <c r="F438" s="3" t="s">
        <v>93</v>
      </c>
      <c r="G438" s="3" t="s">
        <v>1871</v>
      </c>
    </row>
    <row r="439" spans="1:7" ht="45" customHeight="1" x14ac:dyDescent="0.25">
      <c r="A439" s="3" t="s">
        <v>1175</v>
      </c>
      <c r="B439" s="3" t="s">
        <v>11475</v>
      </c>
      <c r="C439" s="3" t="s">
        <v>1869</v>
      </c>
      <c r="D439" s="3" t="s">
        <v>1870</v>
      </c>
      <c r="E439" s="3" t="s">
        <v>1870</v>
      </c>
      <c r="F439" s="3" t="s">
        <v>93</v>
      </c>
      <c r="G439" s="3" t="s">
        <v>1871</v>
      </c>
    </row>
    <row r="440" spans="1:7" ht="45" customHeight="1" x14ac:dyDescent="0.25">
      <c r="A440" s="3" t="s">
        <v>1176</v>
      </c>
      <c r="B440" s="3" t="s">
        <v>11476</v>
      </c>
      <c r="C440" s="3" t="s">
        <v>1869</v>
      </c>
      <c r="D440" s="3" t="s">
        <v>1870</v>
      </c>
      <c r="E440" s="3" t="s">
        <v>1870</v>
      </c>
      <c r="F440" s="3" t="s">
        <v>93</v>
      </c>
      <c r="G440" s="3" t="s">
        <v>1871</v>
      </c>
    </row>
    <row r="441" spans="1:7" ht="45" customHeight="1" x14ac:dyDescent="0.25">
      <c r="A441" s="3" t="s">
        <v>1177</v>
      </c>
      <c r="B441" s="3" t="s">
        <v>11477</v>
      </c>
      <c r="C441" s="3" t="s">
        <v>1869</v>
      </c>
      <c r="D441" s="3" t="s">
        <v>1870</v>
      </c>
      <c r="E441" s="3" t="s">
        <v>1870</v>
      </c>
      <c r="F441" s="3" t="s">
        <v>93</v>
      </c>
      <c r="G441" s="3" t="s">
        <v>1871</v>
      </c>
    </row>
    <row r="442" spans="1:7" ht="45" customHeight="1" x14ac:dyDescent="0.25">
      <c r="A442" s="3" t="s">
        <v>1178</v>
      </c>
      <c r="B442" s="3" t="s">
        <v>11478</v>
      </c>
      <c r="C442" s="3" t="s">
        <v>1869</v>
      </c>
      <c r="D442" s="3" t="s">
        <v>1870</v>
      </c>
      <c r="E442" s="3" t="s">
        <v>1870</v>
      </c>
      <c r="F442" s="3" t="s">
        <v>93</v>
      </c>
      <c r="G442" s="3" t="s">
        <v>1871</v>
      </c>
    </row>
    <row r="443" spans="1:7" ht="45" customHeight="1" x14ac:dyDescent="0.25">
      <c r="A443" s="3" t="s">
        <v>1179</v>
      </c>
      <c r="B443" s="3" t="s">
        <v>11479</v>
      </c>
      <c r="C443" s="3" t="s">
        <v>1869</v>
      </c>
      <c r="D443" s="3" t="s">
        <v>1870</v>
      </c>
      <c r="E443" s="3" t="s">
        <v>1870</v>
      </c>
      <c r="F443" s="3" t="s">
        <v>93</v>
      </c>
      <c r="G443" s="3" t="s">
        <v>1871</v>
      </c>
    </row>
    <row r="444" spans="1:7" ht="45" customHeight="1" x14ac:dyDescent="0.25">
      <c r="A444" s="3" t="s">
        <v>1180</v>
      </c>
      <c r="B444" s="3" t="s">
        <v>11480</v>
      </c>
      <c r="C444" s="3" t="s">
        <v>1869</v>
      </c>
      <c r="D444" s="3" t="s">
        <v>1870</v>
      </c>
      <c r="E444" s="3" t="s">
        <v>1870</v>
      </c>
      <c r="F444" s="3" t="s">
        <v>93</v>
      </c>
      <c r="G444" s="3" t="s">
        <v>1871</v>
      </c>
    </row>
    <row r="445" spans="1:7" ht="45" customHeight="1" x14ac:dyDescent="0.25">
      <c r="A445" s="3" t="s">
        <v>1181</v>
      </c>
      <c r="B445" s="3" t="s">
        <v>11481</v>
      </c>
      <c r="C445" s="3" t="s">
        <v>1869</v>
      </c>
      <c r="D445" s="3" t="s">
        <v>1870</v>
      </c>
      <c r="E445" s="3" t="s">
        <v>1870</v>
      </c>
      <c r="F445" s="3" t="s">
        <v>93</v>
      </c>
      <c r="G445" s="3" t="s">
        <v>1871</v>
      </c>
    </row>
    <row r="446" spans="1:7" ht="45" customHeight="1" x14ac:dyDescent="0.25">
      <c r="A446" s="3" t="s">
        <v>1182</v>
      </c>
      <c r="B446" s="3" t="s">
        <v>11482</v>
      </c>
      <c r="C446" s="3" t="s">
        <v>1869</v>
      </c>
      <c r="D446" s="3" t="s">
        <v>1870</v>
      </c>
      <c r="E446" s="3" t="s">
        <v>1870</v>
      </c>
      <c r="F446" s="3" t="s">
        <v>93</v>
      </c>
      <c r="G446" s="3" t="s">
        <v>1871</v>
      </c>
    </row>
    <row r="447" spans="1:7" ht="45" customHeight="1" x14ac:dyDescent="0.25">
      <c r="A447" s="3" t="s">
        <v>1183</v>
      </c>
      <c r="B447" s="3" t="s">
        <v>11483</v>
      </c>
      <c r="C447" s="3" t="s">
        <v>1869</v>
      </c>
      <c r="D447" s="3" t="s">
        <v>1870</v>
      </c>
      <c r="E447" s="3" t="s">
        <v>1870</v>
      </c>
      <c r="F447" s="3" t="s">
        <v>93</v>
      </c>
      <c r="G447" s="3" t="s">
        <v>1871</v>
      </c>
    </row>
    <row r="448" spans="1:7" ht="45" customHeight="1" x14ac:dyDescent="0.25">
      <c r="A448" s="3" t="s">
        <v>1184</v>
      </c>
      <c r="B448" s="3" t="s">
        <v>11484</v>
      </c>
      <c r="C448" s="3" t="s">
        <v>1869</v>
      </c>
      <c r="D448" s="3" t="s">
        <v>1870</v>
      </c>
      <c r="E448" s="3" t="s">
        <v>1870</v>
      </c>
      <c r="F448" s="3" t="s">
        <v>93</v>
      </c>
      <c r="G448" s="3" t="s">
        <v>1871</v>
      </c>
    </row>
    <row r="449" spans="1:7" ht="45" customHeight="1" x14ac:dyDescent="0.25">
      <c r="A449" s="3" t="s">
        <v>1185</v>
      </c>
      <c r="B449" s="3" t="s">
        <v>11485</v>
      </c>
      <c r="C449" s="3" t="s">
        <v>1869</v>
      </c>
      <c r="D449" s="3" t="s">
        <v>1870</v>
      </c>
      <c r="E449" s="3" t="s">
        <v>1870</v>
      </c>
      <c r="F449" s="3" t="s">
        <v>93</v>
      </c>
      <c r="G449" s="3" t="s">
        <v>1871</v>
      </c>
    </row>
    <row r="450" spans="1:7" ht="45" customHeight="1" x14ac:dyDescent="0.25">
      <c r="A450" s="3" t="s">
        <v>1186</v>
      </c>
      <c r="B450" s="3" t="s">
        <v>11486</v>
      </c>
      <c r="C450" s="3" t="s">
        <v>1869</v>
      </c>
      <c r="D450" s="3" t="s">
        <v>1870</v>
      </c>
      <c r="E450" s="3" t="s">
        <v>1870</v>
      </c>
      <c r="F450" s="3" t="s">
        <v>93</v>
      </c>
      <c r="G450" s="3" t="s">
        <v>1871</v>
      </c>
    </row>
    <row r="451" spans="1:7" ht="45" customHeight="1" x14ac:dyDescent="0.25">
      <c r="A451" s="3" t="s">
        <v>1187</v>
      </c>
      <c r="B451" s="3" t="s">
        <v>11487</v>
      </c>
      <c r="C451" s="3" t="s">
        <v>1869</v>
      </c>
      <c r="D451" s="3" t="s">
        <v>1870</v>
      </c>
      <c r="E451" s="3" t="s">
        <v>1870</v>
      </c>
      <c r="F451" s="3" t="s">
        <v>93</v>
      </c>
      <c r="G451" s="3" t="s">
        <v>1871</v>
      </c>
    </row>
    <row r="452" spans="1:7" ht="45" customHeight="1" x14ac:dyDescent="0.25">
      <c r="A452" s="3" t="s">
        <v>1188</v>
      </c>
      <c r="B452" s="3" t="s">
        <v>11488</v>
      </c>
      <c r="C452" s="3" t="s">
        <v>1869</v>
      </c>
      <c r="D452" s="3" t="s">
        <v>1870</v>
      </c>
      <c r="E452" s="3" t="s">
        <v>1870</v>
      </c>
      <c r="F452" s="3" t="s">
        <v>93</v>
      </c>
      <c r="G452" s="3" t="s">
        <v>1871</v>
      </c>
    </row>
    <row r="453" spans="1:7" ht="45" customHeight="1" x14ac:dyDescent="0.25">
      <c r="A453" s="3" t="s">
        <v>1189</v>
      </c>
      <c r="B453" s="3" t="s">
        <v>11489</v>
      </c>
      <c r="C453" s="3" t="s">
        <v>1869</v>
      </c>
      <c r="D453" s="3" t="s">
        <v>1870</v>
      </c>
      <c r="E453" s="3" t="s">
        <v>1870</v>
      </c>
      <c r="F453" s="3" t="s">
        <v>93</v>
      </c>
      <c r="G453" s="3" t="s">
        <v>1871</v>
      </c>
    </row>
    <row r="454" spans="1:7" ht="45" customHeight="1" x14ac:dyDescent="0.25">
      <c r="A454" s="3" t="s">
        <v>1190</v>
      </c>
      <c r="B454" s="3" t="s">
        <v>11490</v>
      </c>
      <c r="C454" s="3" t="s">
        <v>1869</v>
      </c>
      <c r="D454" s="3" t="s">
        <v>1870</v>
      </c>
      <c r="E454" s="3" t="s">
        <v>1870</v>
      </c>
      <c r="F454" s="3" t="s">
        <v>93</v>
      </c>
      <c r="G454" s="3" t="s">
        <v>1871</v>
      </c>
    </row>
    <row r="455" spans="1:7" ht="45" customHeight="1" x14ac:dyDescent="0.25">
      <c r="A455" s="3" t="s">
        <v>1191</v>
      </c>
      <c r="B455" s="3" t="s">
        <v>11491</v>
      </c>
      <c r="C455" s="3" t="s">
        <v>1869</v>
      </c>
      <c r="D455" s="3" t="s">
        <v>1870</v>
      </c>
      <c r="E455" s="3" t="s">
        <v>1870</v>
      </c>
      <c r="F455" s="3" t="s">
        <v>93</v>
      </c>
      <c r="G455" s="3" t="s">
        <v>1871</v>
      </c>
    </row>
    <row r="456" spans="1:7" ht="45" customHeight="1" x14ac:dyDescent="0.25">
      <c r="A456" s="3" t="s">
        <v>1192</v>
      </c>
      <c r="B456" s="3" t="s">
        <v>11492</v>
      </c>
      <c r="C456" s="3" t="s">
        <v>1869</v>
      </c>
      <c r="D456" s="3" t="s">
        <v>1870</v>
      </c>
      <c r="E456" s="3" t="s">
        <v>1870</v>
      </c>
      <c r="F456" s="3" t="s">
        <v>93</v>
      </c>
      <c r="G456" s="3" t="s">
        <v>1871</v>
      </c>
    </row>
    <row r="457" spans="1:7" ht="45" customHeight="1" x14ac:dyDescent="0.25">
      <c r="A457" s="3" t="s">
        <v>1193</v>
      </c>
      <c r="B457" s="3" t="s">
        <v>11493</v>
      </c>
      <c r="C457" s="3" t="s">
        <v>1869</v>
      </c>
      <c r="D457" s="3" t="s">
        <v>1870</v>
      </c>
      <c r="E457" s="3" t="s">
        <v>1870</v>
      </c>
      <c r="F457" s="3" t="s">
        <v>93</v>
      </c>
      <c r="G457" s="3" t="s">
        <v>1871</v>
      </c>
    </row>
    <row r="458" spans="1:7" ht="45" customHeight="1" x14ac:dyDescent="0.25">
      <c r="A458" s="3" t="s">
        <v>1194</v>
      </c>
      <c r="B458" s="3" t="s">
        <v>11494</v>
      </c>
      <c r="C458" s="3" t="s">
        <v>1869</v>
      </c>
      <c r="D458" s="3" t="s">
        <v>1870</v>
      </c>
      <c r="E458" s="3" t="s">
        <v>1870</v>
      </c>
      <c r="F458" s="3" t="s">
        <v>93</v>
      </c>
      <c r="G458" s="3" t="s">
        <v>1871</v>
      </c>
    </row>
    <row r="459" spans="1:7" ht="45" customHeight="1" x14ac:dyDescent="0.25">
      <c r="A459" s="3" t="s">
        <v>1195</v>
      </c>
      <c r="B459" s="3" t="s">
        <v>11495</v>
      </c>
      <c r="C459" s="3" t="s">
        <v>1869</v>
      </c>
      <c r="D459" s="3" t="s">
        <v>1870</v>
      </c>
      <c r="E459" s="3" t="s">
        <v>1870</v>
      </c>
      <c r="F459" s="3" t="s">
        <v>93</v>
      </c>
      <c r="G459" s="3" t="s">
        <v>1871</v>
      </c>
    </row>
    <row r="460" spans="1:7" ht="45" customHeight="1" x14ac:dyDescent="0.25">
      <c r="A460" s="3" t="s">
        <v>1196</v>
      </c>
      <c r="B460" s="3" t="s">
        <v>11496</v>
      </c>
      <c r="C460" s="3" t="s">
        <v>1869</v>
      </c>
      <c r="D460" s="3" t="s">
        <v>1870</v>
      </c>
      <c r="E460" s="3" t="s">
        <v>1870</v>
      </c>
      <c r="F460" s="3" t="s">
        <v>93</v>
      </c>
      <c r="G460" s="3" t="s">
        <v>1871</v>
      </c>
    </row>
    <row r="461" spans="1:7" ht="45" customHeight="1" x14ac:dyDescent="0.25">
      <c r="A461" s="3" t="s">
        <v>1197</v>
      </c>
      <c r="B461" s="3" t="s">
        <v>11497</v>
      </c>
      <c r="C461" s="3" t="s">
        <v>1869</v>
      </c>
      <c r="D461" s="3" t="s">
        <v>1870</v>
      </c>
      <c r="E461" s="3" t="s">
        <v>1870</v>
      </c>
      <c r="F461" s="3" t="s">
        <v>93</v>
      </c>
      <c r="G461" s="3" t="s">
        <v>1871</v>
      </c>
    </row>
    <row r="462" spans="1:7" ht="45" customHeight="1" x14ac:dyDescent="0.25">
      <c r="A462" s="3" t="s">
        <v>1198</v>
      </c>
      <c r="B462" s="3" t="s">
        <v>11498</v>
      </c>
      <c r="C462" s="3" t="s">
        <v>1869</v>
      </c>
      <c r="D462" s="3" t="s">
        <v>1870</v>
      </c>
      <c r="E462" s="3" t="s">
        <v>1870</v>
      </c>
      <c r="F462" s="3" t="s">
        <v>93</v>
      </c>
      <c r="G462" s="3" t="s">
        <v>1871</v>
      </c>
    </row>
    <row r="463" spans="1:7" ht="45" customHeight="1" x14ac:dyDescent="0.25">
      <c r="A463" s="3" t="s">
        <v>1199</v>
      </c>
      <c r="B463" s="3" t="s">
        <v>11499</v>
      </c>
      <c r="C463" s="3" t="s">
        <v>1869</v>
      </c>
      <c r="D463" s="3" t="s">
        <v>1870</v>
      </c>
      <c r="E463" s="3" t="s">
        <v>1870</v>
      </c>
      <c r="F463" s="3" t="s">
        <v>93</v>
      </c>
      <c r="G463" s="3" t="s">
        <v>1871</v>
      </c>
    </row>
    <row r="464" spans="1:7" ht="45" customHeight="1" x14ac:dyDescent="0.25">
      <c r="A464" s="3" t="s">
        <v>1200</v>
      </c>
      <c r="B464" s="3" t="s">
        <v>11500</v>
      </c>
      <c r="C464" s="3" t="s">
        <v>1869</v>
      </c>
      <c r="D464" s="3" t="s">
        <v>1870</v>
      </c>
      <c r="E464" s="3" t="s">
        <v>1870</v>
      </c>
      <c r="F464" s="3" t="s">
        <v>93</v>
      </c>
      <c r="G464" s="3" t="s">
        <v>1871</v>
      </c>
    </row>
    <row r="465" spans="1:7" ht="45" customHeight="1" x14ac:dyDescent="0.25">
      <c r="A465" s="3" t="s">
        <v>1201</v>
      </c>
      <c r="B465" s="3" t="s">
        <v>11501</v>
      </c>
      <c r="C465" s="3" t="s">
        <v>1869</v>
      </c>
      <c r="D465" s="3" t="s">
        <v>1870</v>
      </c>
      <c r="E465" s="3" t="s">
        <v>1870</v>
      </c>
      <c r="F465" s="3" t="s">
        <v>93</v>
      </c>
      <c r="G465" s="3" t="s">
        <v>1871</v>
      </c>
    </row>
    <row r="466" spans="1:7" ht="45" customHeight="1" x14ac:dyDescent="0.25">
      <c r="A466" s="3" t="s">
        <v>1202</v>
      </c>
      <c r="B466" s="3" t="s">
        <v>11502</v>
      </c>
      <c r="C466" s="3" t="s">
        <v>1869</v>
      </c>
      <c r="D466" s="3" t="s">
        <v>1870</v>
      </c>
      <c r="E466" s="3" t="s">
        <v>1870</v>
      </c>
      <c r="F466" s="3" t="s">
        <v>93</v>
      </c>
      <c r="G466" s="3" t="s">
        <v>1871</v>
      </c>
    </row>
    <row r="467" spans="1:7" ht="45" customHeight="1" x14ac:dyDescent="0.25">
      <c r="A467" s="3" t="s">
        <v>1203</v>
      </c>
      <c r="B467" s="3" t="s">
        <v>11503</v>
      </c>
      <c r="C467" s="3" t="s">
        <v>1869</v>
      </c>
      <c r="D467" s="3" t="s">
        <v>1870</v>
      </c>
      <c r="E467" s="3" t="s">
        <v>1870</v>
      </c>
      <c r="F467" s="3" t="s">
        <v>93</v>
      </c>
      <c r="G467" s="3" t="s">
        <v>1871</v>
      </c>
    </row>
    <row r="468" spans="1:7" ht="45" customHeight="1" x14ac:dyDescent="0.25">
      <c r="A468" s="3" t="s">
        <v>1204</v>
      </c>
      <c r="B468" s="3" t="s">
        <v>11504</v>
      </c>
      <c r="C468" s="3" t="s">
        <v>1869</v>
      </c>
      <c r="D468" s="3" t="s">
        <v>1870</v>
      </c>
      <c r="E468" s="3" t="s">
        <v>1870</v>
      </c>
      <c r="F468" s="3" t="s">
        <v>93</v>
      </c>
      <c r="G468" s="3" t="s">
        <v>1871</v>
      </c>
    </row>
    <row r="469" spans="1:7" ht="45" customHeight="1" x14ac:dyDescent="0.25">
      <c r="A469" s="3" t="s">
        <v>1205</v>
      </c>
      <c r="B469" s="3" t="s">
        <v>11505</v>
      </c>
      <c r="C469" s="3" t="s">
        <v>1869</v>
      </c>
      <c r="D469" s="3" t="s">
        <v>1870</v>
      </c>
      <c r="E469" s="3" t="s">
        <v>1870</v>
      </c>
      <c r="F469" s="3" t="s">
        <v>93</v>
      </c>
      <c r="G469" s="3" t="s">
        <v>1871</v>
      </c>
    </row>
    <row r="470" spans="1:7" ht="45" customHeight="1" x14ac:dyDescent="0.25">
      <c r="A470" s="3" t="s">
        <v>1206</v>
      </c>
      <c r="B470" s="3" t="s">
        <v>11506</v>
      </c>
      <c r="C470" s="3" t="s">
        <v>1869</v>
      </c>
      <c r="D470" s="3" t="s">
        <v>1870</v>
      </c>
      <c r="E470" s="3" t="s">
        <v>1870</v>
      </c>
      <c r="F470" s="3" t="s">
        <v>93</v>
      </c>
      <c r="G470" s="3" t="s">
        <v>1871</v>
      </c>
    </row>
    <row r="471" spans="1:7" ht="45" customHeight="1" x14ac:dyDescent="0.25">
      <c r="A471" s="3" t="s">
        <v>1207</v>
      </c>
      <c r="B471" s="3" t="s">
        <v>11507</v>
      </c>
      <c r="C471" s="3" t="s">
        <v>1869</v>
      </c>
      <c r="D471" s="3" t="s">
        <v>1870</v>
      </c>
      <c r="E471" s="3" t="s">
        <v>1870</v>
      </c>
      <c r="F471" s="3" t="s">
        <v>93</v>
      </c>
      <c r="G471" s="3" t="s">
        <v>1871</v>
      </c>
    </row>
    <row r="472" spans="1:7" ht="45" customHeight="1" x14ac:dyDescent="0.25">
      <c r="A472" s="3" t="s">
        <v>1208</v>
      </c>
      <c r="B472" s="3" t="s">
        <v>11508</v>
      </c>
      <c r="C472" s="3" t="s">
        <v>1869</v>
      </c>
      <c r="D472" s="3" t="s">
        <v>1870</v>
      </c>
      <c r="E472" s="3" t="s">
        <v>1870</v>
      </c>
      <c r="F472" s="3" t="s">
        <v>93</v>
      </c>
      <c r="G472" s="3" t="s">
        <v>1871</v>
      </c>
    </row>
    <row r="473" spans="1:7" ht="45" customHeight="1" x14ac:dyDescent="0.25">
      <c r="A473" s="3" t="s">
        <v>1209</v>
      </c>
      <c r="B473" s="3" t="s">
        <v>11509</v>
      </c>
      <c r="C473" s="3" t="s">
        <v>1869</v>
      </c>
      <c r="D473" s="3" t="s">
        <v>1870</v>
      </c>
      <c r="E473" s="3" t="s">
        <v>1870</v>
      </c>
      <c r="F473" s="3" t="s">
        <v>93</v>
      </c>
      <c r="G473" s="3" t="s">
        <v>1871</v>
      </c>
    </row>
    <row r="474" spans="1:7" ht="45" customHeight="1" x14ac:dyDescent="0.25">
      <c r="A474" s="3" t="s">
        <v>1210</v>
      </c>
      <c r="B474" s="3" t="s">
        <v>11510</v>
      </c>
      <c r="C474" s="3" t="s">
        <v>1869</v>
      </c>
      <c r="D474" s="3" t="s">
        <v>1870</v>
      </c>
      <c r="E474" s="3" t="s">
        <v>1870</v>
      </c>
      <c r="F474" s="3" t="s">
        <v>93</v>
      </c>
      <c r="G474" s="3" t="s">
        <v>1871</v>
      </c>
    </row>
    <row r="475" spans="1:7" ht="45" customHeight="1" x14ac:dyDescent="0.25">
      <c r="A475" s="3" t="s">
        <v>1211</v>
      </c>
      <c r="B475" s="3" t="s">
        <v>11511</v>
      </c>
      <c r="C475" s="3" t="s">
        <v>1869</v>
      </c>
      <c r="D475" s="3" t="s">
        <v>1870</v>
      </c>
      <c r="E475" s="3" t="s">
        <v>1870</v>
      </c>
      <c r="F475" s="3" t="s">
        <v>93</v>
      </c>
      <c r="G475" s="3" t="s">
        <v>1871</v>
      </c>
    </row>
    <row r="476" spans="1:7" ht="45" customHeight="1" x14ac:dyDescent="0.25">
      <c r="A476" s="3" t="s">
        <v>1212</v>
      </c>
      <c r="B476" s="3" t="s">
        <v>11512</v>
      </c>
      <c r="C476" s="3" t="s">
        <v>1869</v>
      </c>
      <c r="D476" s="3" t="s">
        <v>1870</v>
      </c>
      <c r="E476" s="3" t="s">
        <v>1870</v>
      </c>
      <c r="F476" s="3" t="s">
        <v>93</v>
      </c>
      <c r="G476" s="3" t="s">
        <v>1871</v>
      </c>
    </row>
    <row r="477" spans="1:7" ht="45" customHeight="1" x14ac:dyDescent="0.25">
      <c r="A477" s="3" t="s">
        <v>1213</v>
      </c>
      <c r="B477" s="3" t="s">
        <v>11513</v>
      </c>
      <c r="C477" s="3" t="s">
        <v>1869</v>
      </c>
      <c r="D477" s="3" t="s">
        <v>1870</v>
      </c>
      <c r="E477" s="3" t="s">
        <v>1870</v>
      </c>
      <c r="F477" s="3" t="s">
        <v>93</v>
      </c>
      <c r="G477" s="3" t="s">
        <v>1871</v>
      </c>
    </row>
    <row r="478" spans="1:7" ht="45" customHeight="1" x14ac:dyDescent="0.25">
      <c r="A478" s="3" t="s">
        <v>1214</v>
      </c>
      <c r="B478" s="3" t="s">
        <v>11514</v>
      </c>
      <c r="C478" s="3" t="s">
        <v>1869</v>
      </c>
      <c r="D478" s="3" t="s">
        <v>1870</v>
      </c>
      <c r="E478" s="3" t="s">
        <v>1870</v>
      </c>
      <c r="F478" s="3" t="s">
        <v>93</v>
      </c>
      <c r="G478" s="3" t="s">
        <v>1871</v>
      </c>
    </row>
    <row r="479" spans="1:7" ht="45" customHeight="1" x14ac:dyDescent="0.25">
      <c r="A479" s="3" t="s">
        <v>1215</v>
      </c>
      <c r="B479" s="3" t="s">
        <v>11515</v>
      </c>
      <c r="C479" s="3" t="s">
        <v>1869</v>
      </c>
      <c r="D479" s="3" t="s">
        <v>1870</v>
      </c>
      <c r="E479" s="3" t="s">
        <v>1870</v>
      </c>
      <c r="F479" s="3" t="s">
        <v>93</v>
      </c>
      <c r="G479" s="3" t="s">
        <v>1871</v>
      </c>
    </row>
    <row r="480" spans="1:7" ht="45" customHeight="1" x14ac:dyDescent="0.25">
      <c r="A480" s="3" t="s">
        <v>1216</v>
      </c>
      <c r="B480" s="3" t="s">
        <v>11516</v>
      </c>
      <c r="C480" s="3" t="s">
        <v>1869</v>
      </c>
      <c r="D480" s="3" t="s">
        <v>1870</v>
      </c>
      <c r="E480" s="3" t="s">
        <v>1870</v>
      </c>
      <c r="F480" s="3" t="s">
        <v>93</v>
      </c>
      <c r="G480" s="3" t="s">
        <v>1871</v>
      </c>
    </row>
    <row r="481" spans="1:7" ht="45" customHeight="1" x14ac:dyDescent="0.25">
      <c r="A481" s="3" t="s">
        <v>1217</v>
      </c>
      <c r="B481" s="3" t="s">
        <v>11517</v>
      </c>
      <c r="C481" s="3" t="s">
        <v>1869</v>
      </c>
      <c r="D481" s="3" t="s">
        <v>1870</v>
      </c>
      <c r="E481" s="3" t="s">
        <v>1870</v>
      </c>
      <c r="F481" s="3" t="s">
        <v>93</v>
      </c>
      <c r="G481" s="3" t="s">
        <v>1871</v>
      </c>
    </row>
    <row r="482" spans="1:7" ht="45" customHeight="1" x14ac:dyDescent="0.25">
      <c r="A482" s="3" t="s">
        <v>1219</v>
      </c>
      <c r="B482" s="3" t="s">
        <v>11518</v>
      </c>
      <c r="C482" s="3" t="s">
        <v>1869</v>
      </c>
      <c r="D482" s="3" t="s">
        <v>1870</v>
      </c>
      <c r="E482" s="3" t="s">
        <v>1870</v>
      </c>
      <c r="F482" s="3" t="s">
        <v>93</v>
      </c>
      <c r="G482" s="3" t="s">
        <v>1871</v>
      </c>
    </row>
    <row r="483" spans="1:7" ht="45" customHeight="1" x14ac:dyDescent="0.25">
      <c r="A483" s="3" t="s">
        <v>1220</v>
      </c>
      <c r="B483" s="3" t="s">
        <v>11519</v>
      </c>
      <c r="C483" s="3" t="s">
        <v>1869</v>
      </c>
      <c r="D483" s="3" t="s">
        <v>1870</v>
      </c>
      <c r="E483" s="3" t="s">
        <v>1870</v>
      </c>
      <c r="F483" s="3" t="s">
        <v>93</v>
      </c>
      <c r="G483" s="3" t="s">
        <v>1871</v>
      </c>
    </row>
    <row r="484" spans="1:7" ht="45" customHeight="1" x14ac:dyDescent="0.25">
      <c r="A484" s="3" t="s">
        <v>1223</v>
      </c>
      <c r="B484" s="3" t="s">
        <v>11520</v>
      </c>
      <c r="C484" s="3" t="s">
        <v>1869</v>
      </c>
      <c r="D484" s="3" t="s">
        <v>1870</v>
      </c>
      <c r="E484" s="3" t="s">
        <v>1870</v>
      </c>
      <c r="F484" s="3" t="s">
        <v>93</v>
      </c>
      <c r="G484" s="3" t="s">
        <v>1871</v>
      </c>
    </row>
    <row r="485" spans="1:7" ht="45" customHeight="1" x14ac:dyDescent="0.25">
      <c r="A485" s="3" t="s">
        <v>1225</v>
      </c>
      <c r="B485" s="3" t="s">
        <v>11521</v>
      </c>
      <c r="C485" s="3" t="s">
        <v>1869</v>
      </c>
      <c r="D485" s="3" t="s">
        <v>1870</v>
      </c>
      <c r="E485" s="3" t="s">
        <v>1870</v>
      </c>
      <c r="F485" s="3" t="s">
        <v>93</v>
      </c>
      <c r="G485" s="3" t="s">
        <v>1871</v>
      </c>
    </row>
    <row r="486" spans="1:7" ht="45" customHeight="1" x14ac:dyDescent="0.25">
      <c r="A486" s="3" t="s">
        <v>1226</v>
      </c>
      <c r="B486" s="3" t="s">
        <v>11522</v>
      </c>
      <c r="C486" s="3" t="s">
        <v>1869</v>
      </c>
      <c r="D486" s="3" t="s">
        <v>1870</v>
      </c>
      <c r="E486" s="3" t="s">
        <v>1870</v>
      </c>
      <c r="F486" s="3" t="s">
        <v>93</v>
      </c>
      <c r="G486" s="3" t="s">
        <v>1871</v>
      </c>
    </row>
    <row r="487" spans="1:7" ht="45" customHeight="1" x14ac:dyDescent="0.25">
      <c r="A487" s="3" t="s">
        <v>1227</v>
      </c>
      <c r="B487" s="3" t="s">
        <v>11523</v>
      </c>
      <c r="C487" s="3" t="s">
        <v>1869</v>
      </c>
      <c r="D487" s="3" t="s">
        <v>1870</v>
      </c>
      <c r="E487" s="3" t="s">
        <v>1870</v>
      </c>
      <c r="F487" s="3" t="s">
        <v>93</v>
      </c>
      <c r="G487" s="3" t="s">
        <v>1871</v>
      </c>
    </row>
    <row r="488" spans="1:7" ht="45" customHeight="1" x14ac:dyDescent="0.25">
      <c r="A488" s="3" t="s">
        <v>1229</v>
      </c>
      <c r="B488" s="3" t="s">
        <v>11524</v>
      </c>
      <c r="C488" s="3" t="s">
        <v>1869</v>
      </c>
      <c r="D488" s="3" t="s">
        <v>1870</v>
      </c>
      <c r="E488" s="3" t="s">
        <v>1870</v>
      </c>
      <c r="F488" s="3" t="s">
        <v>93</v>
      </c>
      <c r="G488" s="3" t="s">
        <v>1871</v>
      </c>
    </row>
    <row r="489" spans="1:7" ht="45" customHeight="1" x14ac:dyDescent="0.25">
      <c r="A489" s="3" t="s">
        <v>1230</v>
      </c>
      <c r="B489" s="3" t="s">
        <v>11525</v>
      </c>
      <c r="C489" s="3" t="s">
        <v>1869</v>
      </c>
      <c r="D489" s="3" t="s">
        <v>1870</v>
      </c>
      <c r="E489" s="3" t="s">
        <v>1870</v>
      </c>
      <c r="F489" s="3" t="s">
        <v>93</v>
      </c>
      <c r="G489" s="3" t="s">
        <v>1871</v>
      </c>
    </row>
    <row r="490" spans="1:7" ht="45" customHeight="1" x14ac:dyDescent="0.25">
      <c r="A490" s="3" t="s">
        <v>1232</v>
      </c>
      <c r="B490" s="3" t="s">
        <v>11526</v>
      </c>
      <c r="C490" s="3" t="s">
        <v>1869</v>
      </c>
      <c r="D490" s="3" t="s">
        <v>1870</v>
      </c>
      <c r="E490" s="3" t="s">
        <v>1870</v>
      </c>
      <c r="F490" s="3" t="s">
        <v>93</v>
      </c>
      <c r="G490" s="3" t="s">
        <v>1871</v>
      </c>
    </row>
    <row r="491" spans="1:7" ht="45" customHeight="1" x14ac:dyDescent="0.25">
      <c r="A491" s="3" t="s">
        <v>1233</v>
      </c>
      <c r="B491" s="3" t="s">
        <v>11527</v>
      </c>
      <c r="C491" s="3" t="s">
        <v>1869</v>
      </c>
      <c r="D491" s="3" t="s">
        <v>1870</v>
      </c>
      <c r="E491" s="3" t="s">
        <v>1870</v>
      </c>
      <c r="F491" s="3" t="s">
        <v>93</v>
      </c>
      <c r="G491" s="3" t="s">
        <v>1871</v>
      </c>
    </row>
    <row r="492" spans="1:7" ht="45" customHeight="1" x14ac:dyDescent="0.25">
      <c r="A492" s="3" t="s">
        <v>1235</v>
      </c>
      <c r="B492" s="3" t="s">
        <v>11528</v>
      </c>
      <c r="C492" s="3" t="s">
        <v>1869</v>
      </c>
      <c r="D492" s="3" t="s">
        <v>1870</v>
      </c>
      <c r="E492" s="3" t="s">
        <v>1870</v>
      </c>
      <c r="F492" s="3" t="s">
        <v>93</v>
      </c>
      <c r="G492" s="3" t="s">
        <v>1871</v>
      </c>
    </row>
    <row r="493" spans="1:7" ht="45" customHeight="1" x14ac:dyDescent="0.25">
      <c r="A493" s="3" t="s">
        <v>1236</v>
      </c>
      <c r="B493" s="3" t="s">
        <v>11529</v>
      </c>
      <c r="C493" s="3" t="s">
        <v>1869</v>
      </c>
      <c r="D493" s="3" t="s">
        <v>1870</v>
      </c>
      <c r="E493" s="3" t="s">
        <v>1870</v>
      </c>
      <c r="F493" s="3" t="s">
        <v>93</v>
      </c>
      <c r="G493" s="3" t="s">
        <v>1871</v>
      </c>
    </row>
    <row r="494" spans="1:7" ht="45" customHeight="1" x14ac:dyDescent="0.25">
      <c r="A494" s="3" t="s">
        <v>1237</v>
      </c>
      <c r="B494" s="3" t="s">
        <v>11530</v>
      </c>
      <c r="C494" s="3" t="s">
        <v>1869</v>
      </c>
      <c r="D494" s="3" t="s">
        <v>1870</v>
      </c>
      <c r="E494" s="3" t="s">
        <v>1870</v>
      </c>
      <c r="F494" s="3" t="s">
        <v>93</v>
      </c>
      <c r="G494" s="3" t="s">
        <v>1871</v>
      </c>
    </row>
    <row r="495" spans="1:7" ht="45" customHeight="1" x14ac:dyDescent="0.25">
      <c r="A495" s="3" t="s">
        <v>1238</v>
      </c>
      <c r="B495" s="3" t="s">
        <v>11531</v>
      </c>
      <c r="C495" s="3" t="s">
        <v>1869</v>
      </c>
      <c r="D495" s="3" t="s">
        <v>1870</v>
      </c>
      <c r="E495" s="3" t="s">
        <v>1870</v>
      </c>
      <c r="F495" s="3" t="s">
        <v>93</v>
      </c>
      <c r="G495" s="3" t="s">
        <v>1871</v>
      </c>
    </row>
    <row r="496" spans="1:7" ht="45" customHeight="1" x14ac:dyDescent="0.25">
      <c r="A496" s="3" t="s">
        <v>1239</v>
      </c>
      <c r="B496" s="3" t="s">
        <v>11532</v>
      </c>
      <c r="C496" s="3" t="s">
        <v>1869</v>
      </c>
      <c r="D496" s="3" t="s">
        <v>1870</v>
      </c>
      <c r="E496" s="3" t="s">
        <v>1870</v>
      </c>
      <c r="F496" s="3" t="s">
        <v>93</v>
      </c>
      <c r="G496" s="3" t="s">
        <v>1871</v>
      </c>
    </row>
    <row r="497" spans="1:7" ht="45" customHeight="1" x14ac:dyDescent="0.25">
      <c r="A497" s="3" t="s">
        <v>1240</v>
      </c>
      <c r="B497" s="3" t="s">
        <v>11533</v>
      </c>
      <c r="C497" s="3" t="s">
        <v>1869</v>
      </c>
      <c r="D497" s="3" t="s">
        <v>1870</v>
      </c>
      <c r="E497" s="3" t="s">
        <v>1870</v>
      </c>
      <c r="F497" s="3" t="s">
        <v>93</v>
      </c>
      <c r="G497" s="3" t="s">
        <v>1871</v>
      </c>
    </row>
    <row r="498" spans="1:7" ht="45" customHeight="1" x14ac:dyDescent="0.25">
      <c r="A498" s="3" t="s">
        <v>1241</v>
      </c>
      <c r="B498" s="3" t="s">
        <v>11534</v>
      </c>
      <c r="C498" s="3" t="s">
        <v>1869</v>
      </c>
      <c r="D498" s="3" t="s">
        <v>1870</v>
      </c>
      <c r="E498" s="3" t="s">
        <v>1870</v>
      </c>
      <c r="F498" s="3" t="s">
        <v>93</v>
      </c>
      <c r="G498" s="3" t="s">
        <v>1871</v>
      </c>
    </row>
    <row r="499" spans="1:7" ht="45" customHeight="1" x14ac:dyDescent="0.25">
      <c r="A499" s="3" t="s">
        <v>1242</v>
      </c>
      <c r="B499" s="3" t="s">
        <v>11535</v>
      </c>
      <c r="C499" s="3" t="s">
        <v>1869</v>
      </c>
      <c r="D499" s="3" t="s">
        <v>1870</v>
      </c>
      <c r="E499" s="3" t="s">
        <v>1870</v>
      </c>
      <c r="F499" s="3" t="s">
        <v>93</v>
      </c>
      <c r="G499" s="3" t="s">
        <v>1871</v>
      </c>
    </row>
    <row r="500" spans="1:7" ht="45" customHeight="1" x14ac:dyDescent="0.25">
      <c r="A500" s="3" t="s">
        <v>1243</v>
      </c>
      <c r="B500" s="3" t="s">
        <v>11536</v>
      </c>
      <c r="C500" s="3" t="s">
        <v>1869</v>
      </c>
      <c r="D500" s="3" t="s">
        <v>1870</v>
      </c>
      <c r="E500" s="3" t="s">
        <v>1870</v>
      </c>
      <c r="F500" s="3" t="s">
        <v>93</v>
      </c>
      <c r="G500" s="3" t="s">
        <v>1871</v>
      </c>
    </row>
    <row r="501" spans="1:7" ht="45" customHeight="1" x14ac:dyDescent="0.25">
      <c r="A501" s="3" t="s">
        <v>1244</v>
      </c>
      <c r="B501" s="3" t="s">
        <v>11537</v>
      </c>
      <c r="C501" s="3" t="s">
        <v>1869</v>
      </c>
      <c r="D501" s="3" t="s">
        <v>1870</v>
      </c>
      <c r="E501" s="3" t="s">
        <v>1870</v>
      </c>
      <c r="F501" s="3" t="s">
        <v>93</v>
      </c>
      <c r="G501" s="3" t="s">
        <v>1871</v>
      </c>
    </row>
    <row r="502" spans="1:7" ht="45" customHeight="1" x14ac:dyDescent="0.25">
      <c r="A502" s="3" t="s">
        <v>1245</v>
      </c>
      <c r="B502" s="3" t="s">
        <v>11538</v>
      </c>
      <c r="C502" s="3" t="s">
        <v>1869</v>
      </c>
      <c r="D502" s="3" t="s">
        <v>1870</v>
      </c>
      <c r="E502" s="3" t="s">
        <v>1870</v>
      </c>
      <c r="F502" s="3" t="s">
        <v>93</v>
      </c>
      <c r="G502" s="3" t="s">
        <v>1871</v>
      </c>
    </row>
    <row r="503" spans="1:7" ht="45" customHeight="1" x14ac:dyDescent="0.25">
      <c r="A503" s="3" t="s">
        <v>1246</v>
      </c>
      <c r="B503" s="3" t="s">
        <v>11539</v>
      </c>
      <c r="C503" s="3" t="s">
        <v>1869</v>
      </c>
      <c r="D503" s="3" t="s">
        <v>1870</v>
      </c>
      <c r="E503" s="3" t="s">
        <v>1870</v>
      </c>
      <c r="F503" s="3" t="s">
        <v>93</v>
      </c>
      <c r="G503" s="3" t="s">
        <v>1871</v>
      </c>
    </row>
    <row r="504" spans="1:7" ht="45" customHeight="1" x14ac:dyDescent="0.25">
      <c r="A504" s="3" t="s">
        <v>1247</v>
      </c>
      <c r="B504" s="3" t="s">
        <v>11540</v>
      </c>
      <c r="C504" s="3" t="s">
        <v>1869</v>
      </c>
      <c r="D504" s="3" t="s">
        <v>1870</v>
      </c>
      <c r="E504" s="3" t="s">
        <v>1870</v>
      </c>
      <c r="F504" s="3" t="s">
        <v>93</v>
      </c>
      <c r="G504" s="3" t="s">
        <v>1871</v>
      </c>
    </row>
    <row r="505" spans="1:7" ht="45" customHeight="1" x14ac:dyDescent="0.25">
      <c r="A505" s="3" t="s">
        <v>1248</v>
      </c>
      <c r="B505" s="3" t="s">
        <v>11541</v>
      </c>
      <c r="C505" s="3" t="s">
        <v>1869</v>
      </c>
      <c r="D505" s="3" t="s">
        <v>1870</v>
      </c>
      <c r="E505" s="3" t="s">
        <v>1870</v>
      </c>
      <c r="F505" s="3" t="s">
        <v>93</v>
      </c>
      <c r="G505" s="3" t="s">
        <v>1871</v>
      </c>
    </row>
    <row r="506" spans="1:7" ht="45" customHeight="1" x14ac:dyDescent="0.25">
      <c r="A506" s="3" t="s">
        <v>1249</v>
      </c>
      <c r="B506" s="3" t="s">
        <v>11542</v>
      </c>
      <c r="C506" s="3" t="s">
        <v>1869</v>
      </c>
      <c r="D506" s="3" t="s">
        <v>1870</v>
      </c>
      <c r="E506" s="3" t="s">
        <v>1870</v>
      </c>
      <c r="F506" s="3" t="s">
        <v>93</v>
      </c>
      <c r="G506" s="3" t="s">
        <v>1871</v>
      </c>
    </row>
    <row r="507" spans="1:7" ht="45" customHeight="1" x14ac:dyDescent="0.25">
      <c r="A507" s="3" t="s">
        <v>1250</v>
      </c>
      <c r="B507" s="3" t="s">
        <v>11543</v>
      </c>
      <c r="C507" s="3" t="s">
        <v>1869</v>
      </c>
      <c r="D507" s="3" t="s">
        <v>1870</v>
      </c>
      <c r="E507" s="3" t="s">
        <v>1870</v>
      </c>
      <c r="F507" s="3" t="s">
        <v>93</v>
      </c>
      <c r="G507" s="3" t="s">
        <v>1871</v>
      </c>
    </row>
    <row r="508" spans="1:7" ht="45" customHeight="1" x14ac:dyDescent="0.25">
      <c r="A508" s="3" t="s">
        <v>1251</v>
      </c>
      <c r="B508" s="3" t="s">
        <v>11544</v>
      </c>
      <c r="C508" s="3" t="s">
        <v>1869</v>
      </c>
      <c r="D508" s="3" t="s">
        <v>1870</v>
      </c>
      <c r="E508" s="3" t="s">
        <v>1870</v>
      </c>
      <c r="F508" s="3" t="s">
        <v>93</v>
      </c>
      <c r="G508" s="3" t="s">
        <v>1871</v>
      </c>
    </row>
    <row r="509" spans="1:7" ht="45" customHeight="1" x14ac:dyDescent="0.25">
      <c r="A509" s="3" t="s">
        <v>1252</v>
      </c>
      <c r="B509" s="3" t="s">
        <v>11545</v>
      </c>
      <c r="C509" s="3" t="s">
        <v>1869</v>
      </c>
      <c r="D509" s="3" t="s">
        <v>1870</v>
      </c>
      <c r="E509" s="3" t="s">
        <v>1870</v>
      </c>
      <c r="F509" s="3" t="s">
        <v>93</v>
      </c>
      <c r="G509" s="3" t="s">
        <v>1871</v>
      </c>
    </row>
    <row r="510" spans="1:7" ht="45" customHeight="1" x14ac:dyDescent="0.25">
      <c r="A510" s="3" t="s">
        <v>1253</v>
      </c>
      <c r="B510" s="3" t="s">
        <v>11546</v>
      </c>
      <c r="C510" s="3" t="s">
        <v>1869</v>
      </c>
      <c r="D510" s="3" t="s">
        <v>1870</v>
      </c>
      <c r="E510" s="3" t="s">
        <v>1870</v>
      </c>
      <c r="F510" s="3" t="s">
        <v>93</v>
      </c>
      <c r="G510" s="3" t="s">
        <v>1871</v>
      </c>
    </row>
    <row r="511" spans="1:7" ht="45" customHeight="1" x14ac:dyDescent="0.25">
      <c r="A511" s="3" t="s">
        <v>1254</v>
      </c>
      <c r="B511" s="3" t="s">
        <v>11547</v>
      </c>
      <c r="C511" s="3" t="s">
        <v>1869</v>
      </c>
      <c r="D511" s="3" t="s">
        <v>1870</v>
      </c>
      <c r="E511" s="3" t="s">
        <v>1870</v>
      </c>
      <c r="F511" s="3" t="s">
        <v>93</v>
      </c>
      <c r="G511" s="3" t="s">
        <v>1871</v>
      </c>
    </row>
    <row r="512" spans="1:7" ht="45" customHeight="1" x14ac:dyDescent="0.25">
      <c r="A512" s="3" t="s">
        <v>1255</v>
      </c>
      <c r="B512" s="3" t="s">
        <v>11548</v>
      </c>
      <c r="C512" s="3" t="s">
        <v>1869</v>
      </c>
      <c r="D512" s="3" t="s">
        <v>1870</v>
      </c>
      <c r="E512" s="3" t="s">
        <v>1870</v>
      </c>
      <c r="F512" s="3" t="s">
        <v>93</v>
      </c>
      <c r="G512" s="3" t="s">
        <v>1871</v>
      </c>
    </row>
    <row r="513" spans="1:7" ht="45" customHeight="1" x14ac:dyDescent="0.25">
      <c r="A513" s="3" t="s">
        <v>1256</v>
      </c>
      <c r="B513" s="3" t="s">
        <v>11549</v>
      </c>
      <c r="C513" s="3" t="s">
        <v>1869</v>
      </c>
      <c r="D513" s="3" t="s">
        <v>1870</v>
      </c>
      <c r="E513" s="3" t="s">
        <v>1870</v>
      </c>
      <c r="F513" s="3" t="s">
        <v>93</v>
      </c>
      <c r="G513" s="3" t="s">
        <v>1871</v>
      </c>
    </row>
    <row r="514" spans="1:7" ht="45" customHeight="1" x14ac:dyDescent="0.25">
      <c r="A514" s="3" t="s">
        <v>1257</v>
      </c>
      <c r="B514" s="3" t="s">
        <v>11550</v>
      </c>
      <c r="C514" s="3" t="s">
        <v>1869</v>
      </c>
      <c r="D514" s="3" t="s">
        <v>1870</v>
      </c>
      <c r="E514" s="3" t="s">
        <v>1870</v>
      </c>
      <c r="F514" s="3" t="s">
        <v>93</v>
      </c>
      <c r="G514" s="3" t="s">
        <v>1871</v>
      </c>
    </row>
    <row r="515" spans="1:7" ht="45" customHeight="1" x14ac:dyDescent="0.25">
      <c r="A515" s="3" t="s">
        <v>1258</v>
      </c>
      <c r="B515" s="3" t="s">
        <v>11551</v>
      </c>
      <c r="C515" s="3" t="s">
        <v>1869</v>
      </c>
      <c r="D515" s="3" t="s">
        <v>1870</v>
      </c>
      <c r="E515" s="3" t="s">
        <v>1870</v>
      </c>
      <c r="F515" s="3" t="s">
        <v>93</v>
      </c>
      <c r="G515" s="3" t="s">
        <v>1871</v>
      </c>
    </row>
    <row r="516" spans="1:7" ht="45" customHeight="1" x14ac:dyDescent="0.25">
      <c r="A516" s="3" t="s">
        <v>1259</v>
      </c>
      <c r="B516" s="3" t="s">
        <v>11552</v>
      </c>
      <c r="C516" s="3" t="s">
        <v>1869</v>
      </c>
      <c r="D516" s="3" t="s">
        <v>1870</v>
      </c>
      <c r="E516" s="3" t="s">
        <v>1870</v>
      </c>
      <c r="F516" s="3" t="s">
        <v>93</v>
      </c>
      <c r="G516" s="3" t="s">
        <v>1871</v>
      </c>
    </row>
    <row r="517" spans="1:7" ht="45" customHeight="1" x14ac:dyDescent="0.25">
      <c r="A517" s="3" t="s">
        <v>1260</v>
      </c>
      <c r="B517" s="3" t="s">
        <v>11553</v>
      </c>
      <c r="C517" s="3" t="s">
        <v>1869</v>
      </c>
      <c r="D517" s="3" t="s">
        <v>1870</v>
      </c>
      <c r="E517" s="3" t="s">
        <v>1870</v>
      </c>
      <c r="F517" s="3" t="s">
        <v>93</v>
      </c>
      <c r="G517" s="3" t="s">
        <v>1871</v>
      </c>
    </row>
    <row r="518" spans="1:7" ht="45" customHeight="1" x14ac:dyDescent="0.25">
      <c r="A518" s="3" t="s">
        <v>1261</v>
      </c>
      <c r="B518" s="3" t="s">
        <v>11554</v>
      </c>
      <c r="C518" s="3" t="s">
        <v>1869</v>
      </c>
      <c r="D518" s="3" t="s">
        <v>1870</v>
      </c>
      <c r="E518" s="3" t="s">
        <v>1870</v>
      </c>
      <c r="F518" s="3" t="s">
        <v>93</v>
      </c>
      <c r="G518" s="3" t="s">
        <v>1871</v>
      </c>
    </row>
    <row r="519" spans="1:7" ht="45" customHeight="1" x14ac:dyDescent="0.25">
      <c r="A519" s="3" t="s">
        <v>1262</v>
      </c>
      <c r="B519" s="3" t="s">
        <v>11555</v>
      </c>
      <c r="C519" s="3" t="s">
        <v>1869</v>
      </c>
      <c r="D519" s="3" t="s">
        <v>1870</v>
      </c>
      <c r="E519" s="3" t="s">
        <v>1870</v>
      </c>
      <c r="F519" s="3" t="s">
        <v>93</v>
      </c>
      <c r="G519" s="3" t="s">
        <v>1871</v>
      </c>
    </row>
    <row r="520" spans="1:7" ht="45" customHeight="1" x14ac:dyDescent="0.25">
      <c r="A520" s="3" t="s">
        <v>1263</v>
      </c>
      <c r="B520" s="3" t="s">
        <v>11556</v>
      </c>
      <c r="C520" s="3" t="s">
        <v>1869</v>
      </c>
      <c r="D520" s="3" t="s">
        <v>1870</v>
      </c>
      <c r="E520" s="3" t="s">
        <v>1870</v>
      </c>
      <c r="F520" s="3" t="s">
        <v>93</v>
      </c>
      <c r="G520" s="3" t="s">
        <v>1871</v>
      </c>
    </row>
    <row r="521" spans="1:7" ht="45" customHeight="1" x14ac:dyDescent="0.25">
      <c r="A521" s="3" t="s">
        <v>1264</v>
      </c>
      <c r="B521" s="3" t="s">
        <v>11557</v>
      </c>
      <c r="C521" s="3" t="s">
        <v>1869</v>
      </c>
      <c r="D521" s="3" t="s">
        <v>1870</v>
      </c>
      <c r="E521" s="3" t="s">
        <v>1870</v>
      </c>
      <c r="F521" s="3" t="s">
        <v>93</v>
      </c>
      <c r="G521" s="3" t="s">
        <v>1871</v>
      </c>
    </row>
    <row r="522" spans="1:7" ht="45" customHeight="1" x14ac:dyDescent="0.25">
      <c r="A522" s="3" t="s">
        <v>1265</v>
      </c>
      <c r="B522" s="3" t="s">
        <v>11558</v>
      </c>
      <c r="C522" s="3" t="s">
        <v>1869</v>
      </c>
      <c r="D522" s="3" t="s">
        <v>1870</v>
      </c>
      <c r="E522" s="3" t="s">
        <v>1870</v>
      </c>
      <c r="F522" s="3" t="s">
        <v>93</v>
      </c>
      <c r="G522" s="3" t="s">
        <v>1871</v>
      </c>
    </row>
    <row r="523" spans="1:7" ht="45" customHeight="1" x14ac:dyDescent="0.25">
      <c r="A523" s="3" t="s">
        <v>1266</v>
      </c>
      <c r="B523" s="3" t="s">
        <v>11559</v>
      </c>
      <c r="C523" s="3" t="s">
        <v>1869</v>
      </c>
      <c r="D523" s="3" t="s">
        <v>1870</v>
      </c>
      <c r="E523" s="3" t="s">
        <v>1870</v>
      </c>
      <c r="F523" s="3" t="s">
        <v>93</v>
      </c>
      <c r="G523" s="3" t="s">
        <v>1871</v>
      </c>
    </row>
    <row r="524" spans="1:7" ht="45" customHeight="1" x14ac:dyDescent="0.25">
      <c r="A524" s="3" t="s">
        <v>1267</v>
      </c>
      <c r="B524" s="3" t="s">
        <v>11560</v>
      </c>
      <c r="C524" s="3" t="s">
        <v>1869</v>
      </c>
      <c r="D524" s="3" t="s">
        <v>1870</v>
      </c>
      <c r="E524" s="3" t="s">
        <v>1870</v>
      </c>
      <c r="F524" s="3" t="s">
        <v>93</v>
      </c>
      <c r="G524" s="3" t="s">
        <v>1871</v>
      </c>
    </row>
    <row r="525" spans="1:7" ht="45" customHeight="1" x14ac:dyDescent="0.25">
      <c r="A525" s="3" t="s">
        <v>1268</v>
      </c>
      <c r="B525" s="3" t="s">
        <v>11561</v>
      </c>
      <c r="C525" s="3" t="s">
        <v>1869</v>
      </c>
      <c r="D525" s="3" t="s">
        <v>1870</v>
      </c>
      <c r="E525" s="3" t="s">
        <v>1870</v>
      </c>
      <c r="F525" s="3" t="s">
        <v>93</v>
      </c>
      <c r="G525" s="3" t="s">
        <v>1871</v>
      </c>
    </row>
    <row r="526" spans="1:7" ht="45" customHeight="1" x14ac:dyDescent="0.25">
      <c r="A526" s="3" t="s">
        <v>1269</v>
      </c>
      <c r="B526" s="3" t="s">
        <v>11562</v>
      </c>
      <c r="C526" s="3" t="s">
        <v>1869</v>
      </c>
      <c r="D526" s="3" t="s">
        <v>1870</v>
      </c>
      <c r="E526" s="3" t="s">
        <v>1870</v>
      </c>
      <c r="F526" s="3" t="s">
        <v>93</v>
      </c>
      <c r="G526" s="3" t="s">
        <v>1871</v>
      </c>
    </row>
    <row r="527" spans="1:7" ht="45" customHeight="1" x14ac:dyDescent="0.25">
      <c r="A527" s="3" t="s">
        <v>1270</v>
      </c>
      <c r="B527" s="3" t="s">
        <v>11563</v>
      </c>
      <c r="C527" s="3" t="s">
        <v>1869</v>
      </c>
      <c r="D527" s="3" t="s">
        <v>1870</v>
      </c>
      <c r="E527" s="3" t="s">
        <v>1870</v>
      </c>
      <c r="F527" s="3" t="s">
        <v>93</v>
      </c>
      <c r="G527" s="3" t="s">
        <v>1871</v>
      </c>
    </row>
    <row r="528" spans="1:7" ht="45" customHeight="1" x14ac:dyDescent="0.25">
      <c r="A528" s="3" t="s">
        <v>1271</v>
      </c>
      <c r="B528" s="3" t="s">
        <v>11564</v>
      </c>
      <c r="C528" s="3" t="s">
        <v>1869</v>
      </c>
      <c r="D528" s="3" t="s">
        <v>1870</v>
      </c>
      <c r="E528" s="3" t="s">
        <v>1870</v>
      </c>
      <c r="F528" s="3" t="s">
        <v>93</v>
      </c>
      <c r="G528" s="3" t="s">
        <v>1871</v>
      </c>
    </row>
    <row r="529" spans="1:7" ht="45" customHeight="1" x14ac:dyDescent="0.25">
      <c r="A529" s="3" t="s">
        <v>1272</v>
      </c>
      <c r="B529" s="3" t="s">
        <v>11565</v>
      </c>
      <c r="C529" s="3" t="s">
        <v>1869</v>
      </c>
      <c r="D529" s="3" t="s">
        <v>1870</v>
      </c>
      <c r="E529" s="3" t="s">
        <v>1870</v>
      </c>
      <c r="F529" s="3" t="s">
        <v>93</v>
      </c>
      <c r="G529" s="3" t="s">
        <v>1871</v>
      </c>
    </row>
    <row r="530" spans="1:7" ht="45" customHeight="1" x14ac:dyDescent="0.25">
      <c r="A530" s="3" t="s">
        <v>1273</v>
      </c>
      <c r="B530" s="3" t="s">
        <v>11566</v>
      </c>
      <c r="C530" s="3" t="s">
        <v>1869</v>
      </c>
      <c r="D530" s="3" t="s">
        <v>1870</v>
      </c>
      <c r="E530" s="3" t="s">
        <v>1870</v>
      </c>
      <c r="F530" s="3" t="s">
        <v>93</v>
      </c>
      <c r="G530" s="3" t="s">
        <v>1871</v>
      </c>
    </row>
    <row r="531" spans="1:7" ht="45" customHeight="1" x14ac:dyDescent="0.25">
      <c r="A531" s="3" t="s">
        <v>1274</v>
      </c>
      <c r="B531" s="3" t="s">
        <v>11567</v>
      </c>
      <c r="C531" s="3" t="s">
        <v>1869</v>
      </c>
      <c r="D531" s="3" t="s">
        <v>1870</v>
      </c>
      <c r="E531" s="3" t="s">
        <v>1870</v>
      </c>
      <c r="F531" s="3" t="s">
        <v>93</v>
      </c>
      <c r="G531" s="3" t="s">
        <v>1871</v>
      </c>
    </row>
    <row r="532" spans="1:7" ht="45" customHeight="1" x14ac:dyDescent="0.25">
      <c r="A532" s="3" t="s">
        <v>1275</v>
      </c>
      <c r="B532" s="3" t="s">
        <v>11568</v>
      </c>
      <c r="C532" s="3" t="s">
        <v>1869</v>
      </c>
      <c r="D532" s="3" t="s">
        <v>1870</v>
      </c>
      <c r="E532" s="3" t="s">
        <v>1870</v>
      </c>
      <c r="F532" s="3" t="s">
        <v>93</v>
      </c>
      <c r="G532" s="3" t="s">
        <v>1871</v>
      </c>
    </row>
    <row r="533" spans="1:7" ht="45" customHeight="1" x14ac:dyDescent="0.25">
      <c r="A533" s="3" t="s">
        <v>1276</v>
      </c>
      <c r="B533" s="3" t="s">
        <v>11569</v>
      </c>
      <c r="C533" s="3" t="s">
        <v>1869</v>
      </c>
      <c r="D533" s="3" t="s">
        <v>1870</v>
      </c>
      <c r="E533" s="3" t="s">
        <v>1870</v>
      </c>
      <c r="F533" s="3" t="s">
        <v>93</v>
      </c>
      <c r="G533" s="3" t="s">
        <v>1871</v>
      </c>
    </row>
    <row r="534" spans="1:7" ht="45" customHeight="1" x14ac:dyDescent="0.25">
      <c r="A534" s="3" t="s">
        <v>1277</v>
      </c>
      <c r="B534" s="3" t="s">
        <v>11570</v>
      </c>
      <c r="C534" s="3" t="s">
        <v>1869</v>
      </c>
      <c r="D534" s="3" t="s">
        <v>1870</v>
      </c>
      <c r="E534" s="3" t="s">
        <v>1870</v>
      </c>
      <c r="F534" s="3" t="s">
        <v>93</v>
      </c>
      <c r="G534" s="3" t="s">
        <v>1871</v>
      </c>
    </row>
    <row r="535" spans="1:7" ht="45" customHeight="1" x14ac:dyDescent="0.25">
      <c r="A535" s="3" t="s">
        <v>1278</v>
      </c>
      <c r="B535" s="3" t="s">
        <v>11571</v>
      </c>
      <c r="C535" s="3" t="s">
        <v>1869</v>
      </c>
      <c r="D535" s="3" t="s">
        <v>1870</v>
      </c>
      <c r="E535" s="3" t="s">
        <v>1870</v>
      </c>
      <c r="F535" s="3" t="s">
        <v>93</v>
      </c>
      <c r="G535" s="3" t="s">
        <v>1871</v>
      </c>
    </row>
    <row r="536" spans="1:7" ht="45" customHeight="1" x14ac:dyDescent="0.25">
      <c r="A536" s="3" t="s">
        <v>1279</v>
      </c>
      <c r="B536" s="3" t="s">
        <v>11572</v>
      </c>
      <c r="C536" s="3" t="s">
        <v>1869</v>
      </c>
      <c r="D536" s="3" t="s">
        <v>1870</v>
      </c>
      <c r="E536" s="3" t="s">
        <v>1870</v>
      </c>
      <c r="F536" s="3" t="s">
        <v>93</v>
      </c>
      <c r="G536" s="3" t="s">
        <v>1871</v>
      </c>
    </row>
    <row r="537" spans="1:7" ht="45" customHeight="1" x14ac:dyDescent="0.25">
      <c r="A537" s="3" t="s">
        <v>1281</v>
      </c>
      <c r="B537" s="3" t="s">
        <v>11573</v>
      </c>
      <c r="C537" s="3" t="s">
        <v>1869</v>
      </c>
      <c r="D537" s="3" t="s">
        <v>1870</v>
      </c>
      <c r="E537" s="3" t="s">
        <v>1870</v>
      </c>
      <c r="F537" s="3" t="s">
        <v>93</v>
      </c>
      <c r="G537" s="3" t="s">
        <v>1871</v>
      </c>
    </row>
    <row r="538" spans="1:7" ht="45" customHeight="1" x14ac:dyDescent="0.25">
      <c r="A538" s="3" t="s">
        <v>1283</v>
      </c>
      <c r="B538" s="3" t="s">
        <v>11574</v>
      </c>
      <c r="C538" s="3" t="s">
        <v>1869</v>
      </c>
      <c r="D538" s="3" t="s">
        <v>1870</v>
      </c>
      <c r="E538" s="3" t="s">
        <v>1870</v>
      </c>
      <c r="F538" s="3" t="s">
        <v>93</v>
      </c>
      <c r="G538" s="3" t="s">
        <v>1871</v>
      </c>
    </row>
    <row r="539" spans="1:7" ht="45" customHeight="1" x14ac:dyDescent="0.25">
      <c r="A539" s="3" t="s">
        <v>1285</v>
      </c>
      <c r="B539" s="3" t="s">
        <v>11575</v>
      </c>
      <c r="C539" s="3" t="s">
        <v>1869</v>
      </c>
      <c r="D539" s="3" t="s">
        <v>1870</v>
      </c>
      <c r="E539" s="3" t="s">
        <v>1870</v>
      </c>
      <c r="F539" s="3" t="s">
        <v>93</v>
      </c>
      <c r="G539" s="3" t="s">
        <v>1871</v>
      </c>
    </row>
    <row r="540" spans="1:7" ht="45" customHeight="1" x14ac:dyDescent="0.25">
      <c r="A540" s="3" t="s">
        <v>1287</v>
      </c>
      <c r="B540" s="3" t="s">
        <v>11576</v>
      </c>
      <c r="C540" s="3" t="s">
        <v>1869</v>
      </c>
      <c r="D540" s="3" t="s">
        <v>1870</v>
      </c>
      <c r="E540" s="3" t="s">
        <v>1870</v>
      </c>
      <c r="F540" s="3" t="s">
        <v>93</v>
      </c>
      <c r="G540" s="3" t="s">
        <v>1871</v>
      </c>
    </row>
    <row r="541" spans="1:7" ht="45" customHeight="1" x14ac:dyDescent="0.25">
      <c r="A541" s="3" t="s">
        <v>1289</v>
      </c>
      <c r="B541" s="3" t="s">
        <v>11577</v>
      </c>
      <c r="C541" s="3" t="s">
        <v>1869</v>
      </c>
      <c r="D541" s="3" t="s">
        <v>1870</v>
      </c>
      <c r="E541" s="3" t="s">
        <v>1870</v>
      </c>
      <c r="F541" s="3" t="s">
        <v>93</v>
      </c>
      <c r="G541" s="3" t="s">
        <v>1871</v>
      </c>
    </row>
    <row r="542" spans="1:7" ht="45" customHeight="1" x14ac:dyDescent="0.25">
      <c r="A542" s="3" t="s">
        <v>1291</v>
      </c>
      <c r="B542" s="3" t="s">
        <v>11578</v>
      </c>
      <c r="C542" s="3" t="s">
        <v>1869</v>
      </c>
      <c r="D542" s="3" t="s">
        <v>1870</v>
      </c>
      <c r="E542" s="3" t="s">
        <v>1870</v>
      </c>
      <c r="F542" s="3" t="s">
        <v>93</v>
      </c>
      <c r="G542" s="3" t="s">
        <v>1871</v>
      </c>
    </row>
    <row r="543" spans="1:7" ht="45" customHeight="1" x14ac:dyDescent="0.25">
      <c r="A543" s="3" t="s">
        <v>1292</v>
      </c>
      <c r="B543" s="3" t="s">
        <v>11579</v>
      </c>
      <c r="C543" s="3" t="s">
        <v>1869</v>
      </c>
      <c r="D543" s="3" t="s">
        <v>1870</v>
      </c>
      <c r="E543" s="3" t="s">
        <v>1870</v>
      </c>
      <c r="F543" s="3" t="s">
        <v>93</v>
      </c>
      <c r="G543" s="3" t="s">
        <v>1871</v>
      </c>
    </row>
    <row r="544" spans="1:7" ht="45" customHeight="1" x14ac:dyDescent="0.25">
      <c r="A544" s="3" t="s">
        <v>1293</v>
      </c>
      <c r="B544" s="3" t="s">
        <v>11580</v>
      </c>
      <c r="C544" s="3" t="s">
        <v>1869</v>
      </c>
      <c r="D544" s="3" t="s">
        <v>1870</v>
      </c>
      <c r="E544" s="3" t="s">
        <v>1870</v>
      </c>
      <c r="F544" s="3" t="s">
        <v>93</v>
      </c>
      <c r="G544" s="3" t="s">
        <v>1871</v>
      </c>
    </row>
    <row r="545" spans="1:7" ht="45" customHeight="1" x14ac:dyDescent="0.25">
      <c r="A545" s="3" t="s">
        <v>1295</v>
      </c>
      <c r="B545" s="3" t="s">
        <v>11581</v>
      </c>
      <c r="C545" s="3" t="s">
        <v>1869</v>
      </c>
      <c r="D545" s="3" t="s">
        <v>1870</v>
      </c>
      <c r="E545" s="3" t="s">
        <v>1870</v>
      </c>
      <c r="F545" s="3" t="s">
        <v>93</v>
      </c>
      <c r="G545" s="3" t="s">
        <v>1871</v>
      </c>
    </row>
    <row r="546" spans="1:7" ht="45" customHeight="1" x14ac:dyDescent="0.25">
      <c r="A546" s="3" t="s">
        <v>1296</v>
      </c>
      <c r="B546" s="3" t="s">
        <v>11582</v>
      </c>
      <c r="C546" s="3" t="s">
        <v>1869</v>
      </c>
      <c r="D546" s="3" t="s">
        <v>1870</v>
      </c>
      <c r="E546" s="3" t="s">
        <v>1870</v>
      </c>
      <c r="F546" s="3" t="s">
        <v>93</v>
      </c>
      <c r="G546" s="3" t="s">
        <v>1871</v>
      </c>
    </row>
    <row r="547" spans="1:7" ht="45" customHeight="1" x14ac:dyDescent="0.25">
      <c r="A547" s="3" t="s">
        <v>1297</v>
      </c>
      <c r="B547" s="3" t="s">
        <v>11583</v>
      </c>
      <c r="C547" s="3" t="s">
        <v>1869</v>
      </c>
      <c r="D547" s="3" t="s">
        <v>1870</v>
      </c>
      <c r="E547" s="3" t="s">
        <v>1870</v>
      </c>
      <c r="F547" s="3" t="s">
        <v>93</v>
      </c>
      <c r="G547" s="3" t="s">
        <v>1871</v>
      </c>
    </row>
    <row r="548" spans="1:7" ht="45" customHeight="1" x14ac:dyDescent="0.25">
      <c r="A548" s="3" t="s">
        <v>1298</v>
      </c>
      <c r="B548" s="3" t="s">
        <v>11584</v>
      </c>
      <c r="C548" s="3" t="s">
        <v>1869</v>
      </c>
      <c r="D548" s="3" t="s">
        <v>1870</v>
      </c>
      <c r="E548" s="3" t="s">
        <v>1870</v>
      </c>
      <c r="F548" s="3" t="s">
        <v>93</v>
      </c>
      <c r="G548" s="3" t="s">
        <v>1871</v>
      </c>
    </row>
    <row r="549" spans="1:7" ht="45" customHeight="1" x14ac:dyDescent="0.25">
      <c r="A549" s="3" t="s">
        <v>1299</v>
      </c>
      <c r="B549" s="3" t="s">
        <v>11585</v>
      </c>
      <c r="C549" s="3" t="s">
        <v>1869</v>
      </c>
      <c r="D549" s="3" t="s">
        <v>1870</v>
      </c>
      <c r="E549" s="3" t="s">
        <v>1870</v>
      </c>
      <c r="F549" s="3" t="s">
        <v>93</v>
      </c>
      <c r="G549" s="3" t="s">
        <v>1871</v>
      </c>
    </row>
    <row r="550" spans="1:7" ht="45" customHeight="1" x14ac:dyDescent="0.25">
      <c r="A550" s="3" t="s">
        <v>1300</v>
      </c>
      <c r="B550" s="3" t="s">
        <v>11586</v>
      </c>
      <c r="C550" s="3" t="s">
        <v>1869</v>
      </c>
      <c r="D550" s="3" t="s">
        <v>1870</v>
      </c>
      <c r="E550" s="3" t="s">
        <v>1870</v>
      </c>
      <c r="F550" s="3" t="s">
        <v>93</v>
      </c>
      <c r="G550" s="3" t="s">
        <v>1871</v>
      </c>
    </row>
    <row r="551" spans="1:7" ht="45" customHeight="1" x14ac:dyDescent="0.25">
      <c r="A551" s="3" t="s">
        <v>1301</v>
      </c>
      <c r="B551" s="3" t="s">
        <v>11587</v>
      </c>
      <c r="C551" s="3" t="s">
        <v>1869</v>
      </c>
      <c r="D551" s="3" t="s">
        <v>1870</v>
      </c>
      <c r="E551" s="3" t="s">
        <v>1870</v>
      </c>
      <c r="F551" s="3" t="s">
        <v>93</v>
      </c>
      <c r="G551" s="3" t="s">
        <v>1871</v>
      </c>
    </row>
    <row r="552" spans="1:7" ht="45" customHeight="1" x14ac:dyDescent="0.25">
      <c r="A552" s="3" t="s">
        <v>1302</v>
      </c>
      <c r="B552" s="3" t="s">
        <v>11588</v>
      </c>
      <c r="C552" s="3" t="s">
        <v>1869</v>
      </c>
      <c r="D552" s="3" t="s">
        <v>1870</v>
      </c>
      <c r="E552" s="3" t="s">
        <v>1870</v>
      </c>
      <c r="F552" s="3" t="s">
        <v>93</v>
      </c>
      <c r="G552" s="3" t="s">
        <v>1871</v>
      </c>
    </row>
    <row r="553" spans="1:7" ht="45" customHeight="1" x14ac:dyDescent="0.25">
      <c r="A553" s="3" t="s">
        <v>1303</v>
      </c>
      <c r="B553" s="3" t="s">
        <v>11589</v>
      </c>
      <c r="C553" s="3" t="s">
        <v>1869</v>
      </c>
      <c r="D553" s="3" t="s">
        <v>1870</v>
      </c>
      <c r="E553" s="3" t="s">
        <v>1870</v>
      </c>
      <c r="F553" s="3" t="s">
        <v>93</v>
      </c>
      <c r="G553" s="3" t="s">
        <v>1871</v>
      </c>
    </row>
    <row r="554" spans="1:7" ht="45" customHeight="1" x14ac:dyDescent="0.25">
      <c r="A554" s="3" t="s">
        <v>1304</v>
      </c>
      <c r="B554" s="3" t="s">
        <v>11590</v>
      </c>
      <c r="C554" s="3" t="s">
        <v>1869</v>
      </c>
      <c r="D554" s="3" t="s">
        <v>1870</v>
      </c>
      <c r="E554" s="3" t="s">
        <v>1870</v>
      </c>
      <c r="F554" s="3" t="s">
        <v>93</v>
      </c>
      <c r="G554" s="3" t="s">
        <v>1871</v>
      </c>
    </row>
    <row r="555" spans="1:7" ht="45" customHeight="1" x14ac:dyDescent="0.25">
      <c r="A555" s="3" t="s">
        <v>1305</v>
      </c>
      <c r="B555" s="3" t="s">
        <v>11591</v>
      </c>
      <c r="C555" s="3" t="s">
        <v>1869</v>
      </c>
      <c r="D555" s="3" t="s">
        <v>1870</v>
      </c>
      <c r="E555" s="3" t="s">
        <v>1870</v>
      </c>
      <c r="F555" s="3" t="s">
        <v>93</v>
      </c>
      <c r="G555" s="3" t="s">
        <v>1871</v>
      </c>
    </row>
    <row r="556" spans="1:7" ht="45" customHeight="1" x14ac:dyDescent="0.25">
      <c r="A556" s="3" t="s">
        <v>1306</v>
      </c>
      <c r="B556" s="3" t="s">
        <v>11592</v>
      </c>
      <c r="C556" s="3" t="s">
        <v>1869</v>
      </c>
      <c r="D556" s="3" t="s">
        <v>1870</v>
      </c>
      <c r="E556" s="3" t="s">
        <v>1870</v>
      </c>
      <c r="F556" s="3" t="s">
        <v>93</v>
      </c>
      <c r="G556" s="3" t="s">
        <v>1871</v>
      </c>
    </row>
    <row r="557" spans="1:7" ht="45" customHeight="1" x14ac:dyDescent="0.25">
      <c r="A557" s="3" t="s">
        <v>1307</v>
      </c>
      <c r="B557" s="3" t="s">
        <v>11593</v>
      </c>
      <c r="C557" s="3" t="s">
        <v>1869</v>
      </c>
      <c r="D557" s="3" t="s">
        <v>1870</v>
      </c>
      <c r="E557" s="3" t="s">
        <v>1870</v>
      </c>
      <c r="F557" s="3" t="s">
        <v>93</v>
      </c>
      <c r="G557" s="3" t="s">
        <v>1871</v>
      </c>
    </row>
    <row r="558" spans="1:7" ht="45" customHeight="1" x14ac:dyDescent="0.25">
      <c r="A558" s="3" t="s">
        <v>1308</v>
      </c>
      <c r="B558" s="3" t="s">
        <v>11594</v>
      </c>
      <c r="C558" s="3" t="s">
        <v>1869</v>
      </c>
      <c r="D558" s="3" t="s">
        <v>1870</v>
      </c>
      <c r="E558" s="3" t="s">
        <v>1870</v>
      </c>
      <c r="F558" s="3" t="s">
        <v>93</v>
      </c>
      <c r="G558" s="3" t="s">
        <v>1871</v>
      </c>
    </row>
    <row r="559" spans="1:7" ht="45" customHeight="1" x14ac:dyDescent="0.25">
      <c r="A559" s="3" t="s">
        <v>1309</v>
      </c>
      <c r="B559" s="3" t="s">
        <v>11595</v>
      </c>
      <c r="C559" s="3" t="s">
        <v>1869</v>
      </c>
      <c r="D559" s="3" t="s">
        <v>1870</v>
      </c>
      <c r="E559" s="3" t="s">
        <v>1870</v>
      </c>
      <c r="F559" s="3" t="s">
        <v>93</v>
      </c>
      <c r="G559" s="3" t="s">
        <v>1871</v>
      </c>
    </row>
    <row r="560" spans="1:7" ht="45" customHeight="1" x14ac:dyDescent="0.25">
      <c r="A560" s="3" t="s">
        <v>1310</v>
      </c>
      <c r="B560" s="3" t="s">
        <v>11596</v>
      </c>
      <c r="C560" s="3" t="s">
        <v>1869</v>
      </c>
      <c r="D560" s="3" t="s">
        <v>1870</v>
      </c>
      <c r="E560" s="3" t="s">
        <v>1870</v>
      </c>
      <c r="F560" s="3" t="s">
        <v>93</v>
      </c>
      <c r="G560" s="3" t="s">
        <v>1871</v>
      </c>
    </row>
    <row r="561" spans="1:7" ht="45" customHeight="1" x14ac:dyDescent="0.25">
      <c r="A561" s="3" t="s">
        <v>1311</v>
      </c>
      <c r="B561" s="3" t="s">
        <v>11597</v>
      </c>
      <c r="C561" s="3" t="s">
        <v>1869</v>
      </c>
      <c r="D561" s="3" t="s">
        <v>1870</v>
      </c>
      <c r="E561" s="3" t="s">
        <v>1870</v>
      </c>
      <c r="F561" s="3" t="s">
        <v>93</v>
      </c>
      <c r="G561" s="3" t="s">
        <v>1871</v>
      </c>
    </row>
    <row r="562" spans="1:7" ht="45" customHeight="1" x14ac:dyDescent="0.25">
      <c r="A562" s="3" t="s">
        <v>1312</v>
      </c>
      <c r="B562" s="3" t="s">
        <v>11598</v>
      </c>
      <c r="C562" s="3" t="s">
        <v>1869</v>
      </c>
      <c r="D562" s="3" t="s">
        <v>1870</v>
      </c>
      <c r="E562" s="3" t="s">
        <v>1870</v>
      </c>
      <c r="F562" s="3" t="s">
        <v>93</v>
      </c>
      <c r="G562" s="3" t="s">
        <v>1871</v>
      </c>
    </row>
    <row r="563" spans="1:7" ht="45" customHeight="1" x14ac:dyDescent="0.25">
      <c r="A563" s="3" t="s">
        <v>1313</v>
      </c>
      <c r="B563" s="3" t="s">
        <v>11599</v>
      </c>
      <c r="C563" s="3" t="s">
        <v>1869</v>
      </c>
      <c r="D563" s="3" t="s">
        <v>1870</v>
      </c>
      <c r="E563" s="3" t="s">
        <v>1870</v>
      </c>
      <c r="F563" s="3" t="s">
        <v>93</v>
      </c>
      <c r="G563" s="3" t="s">
        <v>1871</v>
      </c>
    </row>
    <row r="564" spans="1:7" ht="45" customHeight="1" x14ac:dyDescent="0.25">
      <c r="A564" s="3" t="s">
        <v>1314</v>
      </c>
      <c r="B564" s="3" t="s">
        <v>11600</v>
      </c>
      <c r="C564" s="3" t="s">
        <v>1869</v>
      </c>
      <c r="D564" s="3" t="s">
        <v>1870</v>
      </c>
      <c r="E564" s="3" t="s">
        <v>1870</v>
      </c>
      <c r="F564" s="3" t="s">
        <v>93</v>
      </c>
      <c r="G564" s="3" t="s">
        <v>1871</v>
      </c>
    </row>
    <row r="565" spans="1:7" ht="45" customHeight="1" x14ac:dyDescent="0.25">
      <c r="A565" s="3" t="s">
        <v>1315</v>
      </c>
      <c r="B565" s="3" t="s">
        <v>11601</v>
      </c>
      <c r="C565" s="3" t="s">
        <v>1869</v>
      </c>
      <c r="D565" s="3" t="s">
        <v>1870</v>
      </c>
      <c r="E565" s="3" t="s">
        <v>1870</v>
      </c>
      <c r="F565" s="3" t="s">
        <v>93</v>
      </c>
      <c r="G565" s="3" t="s">
        <v>1871</v>
      </c>
    </row>
    <row r="566" spans="1:7" ht="45" customHeight="1" x14ac:dyDescent="0.25">
      <c r="A566" s="3" t="s">
        <v>1316</v>
      </c>
      <c r="B566" s="3" t="s">
        <v>11602</v>
      </c>
      <c r="C566" s="3" t="s">
        <v>1869</v>
      </c>
      <c r="D566" s="3" t="s">
        <v>1870</v>
      </c>
      <c r="E566" s="3" t="s">
        <v>1870</v>
      </c>
      <c r="F566" s="3" t="s">
        <v>93</v>
      </c>
      <c r="G566" s="3" t="s">
        <v>1871</v>
      </c>
    </row>
    <row r="567" spans="1:7" ht="45" customHeight="1" x14ac:dyDescent="0.25">
      <c r="A567" s="3" t="s">
        <v>1317</v>
      </c>
      <c r="B567" s="3" t="s">
        <v>11603</v>
      </c>
      <c r="C567" s="3" t="s">
        <v>1869</v>
      </c>
      <c r="D567" s="3" t="s">
        <v>1870</v>
      </c>
      <c r="E567" s="3" t="s">
        <v>1870</v>
      </c>
      <c r="F567" s="3" t="s">
        <v>93</v>
      </c>
      <c r="G567" s="3" t="s">
        <v>1871</v>
      </c>
    </row>
    <row r="568" spans="1:7" ht="45" customHeight="1" x14ac:dyDescent="0.25">
      <c r="A568" s="3" t="s">
        <v>1318</v>
      </c>
      <c r="B568" s="3" t="s">
        <v>11604</v>
      </c>
      <c r="C568" s="3" t="s">
        <v>1869</v>
      </c>
      <c r="D568" s="3" t="s">
        <v>1870</v>
      </c>
      <c r="E568" s="3" t="s">
        <v>1870</v>
      </c>
      <c r="F568" s="3" t="s">
        <v>93</v>
      </c>
      <c r="G568" s="3" t="s">
        <v>1871</v>
      </c>
    </row>
    <row r="569" spans="1:7" ht="45" customHeight="1" x14ac:dyDescent="0.25">
      <c r="A569" s="3" t="s">
        <v>1319</v>
      </c>
      <c r="B569" s="3" t="s">
        <v>11605</v>
      </c>
      <c r="C569" s="3" t="s">
        <v>1869</v>
      </c>
      <c r="D569" s="3" t="s">
        <v>1870</v>
      </c>
      <c r="E569" s="3" t="s">
        <v>1870</v>
      </c>
      <c r="F569" s="3" t="s">
        <v>93</v>
      </c>
      <c r="G569" s="3" t="s">
        <v>1871</v>
      </c>
    </row>
    <row r="570" spans="1:7" ht="45" customHeight="1" x14ac:dyDescent="0.25">
      <c r="A570" s="3" t="s">
        <v>1320</v>
      </c>
      <c r="B570" s="3" t="s">
        <v>11606</v>
      </c>
      <c r="C570" s="3" t="s">
        <v>1869</v>
      </c>
      <c r="D570" s="3" t="s">
        <v>1870</v>
      </c>
      <c r="E570" s="3" t="s">
        <v>1870</v>
      </c>
      <c r="F570" s="3" t="s">
        <v>93</v>
      </c>
      <c r="G570" s="3" t="s">
        <v>1871</v>
      </c>
    </row>
    <row r="571" spans="1:7" ht="45" customHeight="1" x14ac:dyDescent="0.25">
      <c r="A571" s="3" t="s">
        <v>1321</v>
      </c>
      <c r="B571" s="3" t="s">
        <v>11607</v>
      </c>
      <c r="C571" s="3" t="s">
        <v>1869</v>
      </c>
      <c r="D571" s="3" t="s">
        <v>1870</v>
      </c>
      <c r="E571" s="3" t="s">
        <v>1870</v>
      </c>
      <c r="F571" s="3" t="s">
        <v>93</v>
      </c>
      <c r="G571" s="3" t="s">
        <v>1871</v>
      </c>
    </row>
    <row r="572" spans="1:7" ht="45" customHeight="1" x14ac:dyDescent="0.25">
      <c r="A572" s="3" t="s">
        <v>1322</v>
      </c>
      <c r="B572" s="3" t="s">
        <v>11608</v>
      </c>
      <c r="C572" s="3" t="s">
        <v>1869</v>
      </c>
      <c r="D572" s="3" t="s">
        <v>1870</v>
      </c>
      <c r="E572" s="3" t="s">
        <v>1870</v>
      </c>
      <c r="F572" s="3" t="s">
        <v>93</v>
      </c>
      <c r="G572" s="3" t="s">
        <v>1871</v>
      </c>
    </row>
    <row r="573" spans="1:7" ht="45" customHeight="1" x14ac:dyDescent="0.25">
      <c r="A573" s="3" t="s">
        <v>1323</v>
      </c>
      <c r="B573" s="3" t="s">
        <v>11609</v>
      </c>
      <c r="C573" s="3" t="s">
        <v>1869</v>
      </c>
      <c r="D573" s="3" t="s">
        <v>1870</v>
      </c>
      <c r="E573" s="3" t="s">
        <v>1870</v>
      </c>
      <c r="F573" s="3" t="s">
        <v>93</v>
      </c>
      <c r="G573" s="3" t="s">
        <v>1871</v>
      </c>
    </row>
    <row r="574" spans="1:7" ht="45" customHeight="1" x14ac:dyDescent="0.25">
      <c r="A574" s="3" t="s">
        <v>1324</v>
      </c>
      <c r="B574" s="3" t="s">
        <v>11610</v>
      </c>
      <c r="C574" s="3" t="s">
        <v>1869</v>
      </c>
      <c r="D574" s="3" t="s">
        <v>1870</v>
      </c>
      <c r="E574" s="3" t="s">
        <v>1870</v>
      </c>
      <c r="F574" s="3" t="s">
        <v>93</v>
      </c>
      <c r="G574" s="3" t="s">
        <v>1871</v>
      </c>
    </row>
    <row r="575" spans="1:7" ht="45" customHeight="1" x14ac:dyDescent="0.25">
      <c r="A575" s="3" t="s">
        <v>1325</v>
      </c>
      <c r="B575" s="3" t="s">
        <v>11611</v>
      </c>
      <c r="C575" s="3" t="s">
        <v>1869</v>
      </c>
      <c r="D575" s="3" t="s">
        <v>1870</v>
      </c>
      <c r="E575" s="3" t="s">
        <v>1870</v>
      </c>
      <c r="F575" s="3" t="s">
        <v>93</v>
      </c>
      <c r="G575" s="3" t="s">
        <v>1871</v>
      </c>
    </row>
    <row r="576" spans="1:7" ht="45" customHeight="1" x14ac:dyDescent="0.25">
      <c r="A576" s="3" t="s">
        <v>1326</v>
      </c>
      <c r="B576" s="3" t="s">
        <v>11612</v>
      </c>
      <c r="C576" s="3" t="s">
        <v>1869</v>
      </c>
      <c r="D576" s="3" t="s">
        <v>1870</v>
      </c>
      <c r="E576" s="3" t="s">
        <v>1870</v>
      </c>
      <c r="F576" s="3" t="s">
        <v>93</v>
      </c>
      <c r="G576" s="3" t="s">
        <v>1871</v>
      </c>
    </row>
    <row r="577" spans="1:7" ht="45" customHeight="1" x14ac:dyDescent="0.25">
      <c r="A577" s="3" t="s">
        <v>1327</v>
      </c>
      <c r="B577" s="3" t="s">
        <v>11613</v>
      </c>
      <c r="C577" s="3" t="s">
        <v>1869</v>
      </c>
      <c r="D577" s="3" t="s">
        <v>1870</v>
      </c>
      <c r="E577" s="3" t="s">
        <v>1870</v>
      </c>
      <c r="F577" s="3" t="s">
        <v>93</v>
      </c>
      <c r="G577" s="3" t="s">
        <v>1871</v>
      </c>
    </row>
    <row r="578" spans="1:7" ht="45" customHeight="1" x14ac:dyDescent="0.25">
      <c r="A578" s="3" t="s">
        <v>1328</v>
      </c>
      <c r="B578" s="3" t="s">
        <v>11614</v>
      </c>
      <c r="C578" s="3" t="s">
        <v>1869</v>
      </c>
      <c r="D578" s="3" t="s">
        <v>1870</v>
      </c>
      <c r="E578" s="3" t="s">
        <v>1870</v>
      </c>
      <c r="F578" s="3" t="s">
        <v>93</v>
      </c>
      <c r="G578" s="3" t="s">
        <v>1871</v>
      </c>
    </row>
    <row r="579" spans="1:7" ht="45" customHeight="1" x14ac:dyDescent="0.25">
      <c r="A579" s="3" t="s">
        <v>1329</v>
      </c>
      <c r="B579" s="3" t="s">
        <v>11615</v>
      </c>
      <c r="C579" s="3" t="s">
        <v>1869</v>
      </c>
      <c r="D579" s="3" t="s">
        <v>1870</v>
      </c>
      <c r="E579" s="3" t="s">
        <v>1870</v>
      </c>
      <c r="F579" s="3" t="s">
        <v>93</v>
      </c>
      <c r="G579" s="3" t="s">
        <v>1871</v>
      </c>
    </row>
    <row r="580" spans="1:7" ht="45" customHeight="1" x14ac:dyDescent="0.25">
      <c r="A580" s="3" t="s">
        <v>1330</v>
      </c>
      <c r="B580" s="3" t="s">
        <v>11616</v>
      </c>
      <c r="C580" s="3" t="s">
        <v>1869</v>
      </c>
      <c r="D580" s="3" t="s">
        <v>1870</v>
      </c>
      <c r="E580" s="3" t="s">
        <v>1870</v>
      </c>
      <c r="F580" s="3" t="s">
        <v>93</v>
      </c>
      <c r="G580" s="3" t="s">
        <v>1871</v>
      </c>
    </row>
    <row r="581" spans="1:7" ht="45" customHeight="1" x14ac:dyDescent="0.25">
      <c r="A581" s="3" t="s">
        <v>1331</v>
      </c>
      <c r="B581" s="3" t="s">
        <v>11617</v>
      </c>
      <c r="C581" s="3" t="s">
        <v>1869</v>
      </c>
      <c r="D581" s="3" t="s">
        <v>1870</v>
      </c>
      <c r="E581" s="3" t="s">
        <v>1870</v>
      </c>
      <c r="F581" s="3" t="s">
        <v>93</v>
      </c>
      <c r="G581" s="3" t="s">
        <v>1871</v>
      </c>
    </row>
    <row r="582" spans="1:7" ht="45" customHeight="1" x14ac:dyDescent="0.25">
      <c r="A582" s="3" t="s">
        <v>1332</v>
      </c>
      <c r="B582" s="3" t="s">
        <v>11618</v>
      </c>
      <c r="C582" s="3" t="s">
        <v>1869</v>
      </c>
      <c r="D582" s="3" t="s">
        <v>1870</v>
      </c>
      <c r="E582" s="3" t="s">
        <v>1870</v>
      </c>
      <c r="F582" s="3" t="s">
        <v>93</v>
      </c>
      <c r="G582" s="3" t="s">
        <v>1871</v>
      </c>
    </row>
    <row r="583" spans="1:7" ht="45" customHeight="1" x14ac:dyDescent="0.25">
      <c r="A583" s="3" t="s">
        <v>1333</v>
      </c>
      <c r="B583" s="3" t="s">
        <v>11619</v>
      </c>
      <c r="C583" s="3" t="s">
        <v>1869</v>
      </c>
      <c r="D583" s="3" t="s">
        <v>1870</v>
      </c>
      <c r="E583" s="3" t="s">
        <v>1870</v>
      </c>
      <c r="F583" s="3" t="s">
        <v>93</v>
      </c>
      <c r="G583" s="3" t="s">
        <v>1871</v>
      </c>
    </row>
    <row r="584" spans="1:7" ht="45" customHeight="1" x14ac:dyDescent="0.25">
      <c r="A584" s="3" t="s">
        <v>1334</v>
      </c>
      <c r="B584" s="3" t="s">
        <v>11620</v>
      </c>
      <c r="C584" s="3" t="s">
        <v>1869</v>
      </c>
      <c r="D584" s="3" t="s">
        <v>1870</v>
      </c>
      <c r="E584" s="3" t="s">
        <v>1870</v>
      </c>
      <c r="F584" s="3" t="s">
        <v>93</v>
      </c>
      <c r="G584" s="3" t="s">
        <v>1871</v>
      </c>
    </row>
    <row r="585" spans="1:7" ht="45" customHeight="1" x14ac:dyDescent="0.25">
      <c r="A585" s="3" t="s">
        <v>1335</v>
      </c>
      <c r="B585" s="3" t="s">
        <v>11621</v>
      </c>
      <c r="C585" s="3" t="s">
        <v>1869</v>
      </c>
      <c r="D585" s="3" t="s">
        <v>1870</v>
      </c>
      <c r="E585" s="3" t="s">
        <v>1870</v>
      </c>
      <c r="F585" s="3" t="s">
        <v>93</v>
      </c>
      <c r="G585" s="3" t="s">
        <v>1871</v>
      </c>
    </row>
    <row r="586" spans="1:7" ht="45" customHeight="1" x14ac:dyDescent="0.25">
      <c r="A586" s="3" t="s">
        <v>1336</v>
      </c>
      <c r="B586" s="3" t="s">
        <v>11622</v>
      </c>
      <c r="C586" s="3" t="s">
        <v>1869</v>
      </c>
      <c r="D586" s="3" t="s">
        <v>1870</v>
      </c>
      <c r="E586" s="3" t="s">
        <v>1870</v>
      </c>
      <c r="F586" s="3" t="s">
        <v>93</v>
      </c>
      <c r="G586" s="3" t="s">
        <v>1871</v>
      </c>
    </row>
    <row r="587" spans="1:7" ht="45" customHeight="1" x14ac:dyDescent="0.25">
      <c r="A587" s="3" t="s">
        <v>1337</v>
      </c>
      <c r="B587" s="3" t="s">
        <v>11623</v>
      </c>
      <c r="C587" s="3" t="s">
        <v>1869</v>
      </c>
      <c r="D587" s="3" t="s">
        <v>1870</v>
      </c>
      <c r="E587" s="3" t="s">
        <v>1870</v>
      </c>
      <c r="F587" s="3" t="s">
        <v>93</v>
      </c>
      <c r="G587" s="3" t="s">
        <v>1871</v>
      </c>
    </row>
    <row r="588" spans="1:7" ht="45" customHeight="1" x14ac:dyDescent="0.25">
      <c r="A588" s="3" t="s">
        <v>1338</v>
      </c>
      <c r="B588" s="3" t="s">
        <v>11624</v>
      </c>
      <c r="C588" s="3" t="s">
        <v>1869</v>
      </c>
      <c r="D588" s="3" t="s">
        <v>1870</v>
      </c>
      <c r="E588" s="3" t="s">
        <v>1870</v>
      </c>
      <c r="F588" s="3" t="s">
        <v>93</v>
      </c>
      <c r="G588" s="3" t="s">
        <v>1871</v>
      </c>
    </row>
    <row r="589" spans="1:7" ht="45" customHeight="1" x14ac:dyDescent="0.25">
      <c r="A589" s="3" t="s">
        <v>1339</v>
      </c>
      <c r="B589" s="3" t="s">
        <v>11625</v>
      </c>
      <c r="C589" s="3" t="s">
        <v>1869</v>
      </c>
      <c r="D589" s="3" t="s">
        <v>1870</v>
      </c>
      <c r="E589" s="3" t="s">
        <v>1870</v>
      </c>
      <c r="F589" s="3" t="s">
        <v>93</v>
      </c>
      <c r="G589" s="3" t="s">
        <v>1871</v>
      </c>
    </row>
    <row r="590" spans="1:7" ht="45" customHeight="1" x14ac:dyDescent="0.25">
      <c r="A590" s="3" t="s">
        <v>1341</v>
      </c>
      <c r="B590" s="3" t="s">
        <v>11626</v>
      </c>
      <c r="C590" s="3" t="s">
        <v>1869</v>
      </c>
      <c r="D590" s="3" t="s">
        <v>1870</v>
      </c>
      <c r="E590" s="3" t="s">
        <v>1870</v>
      </c>
      <c r="F590" s="3" t="s">
        <v>93</v>
      </c>
      <c r="G590" s="3" t="s">
        <v>1871</v>
      </c>
    </row>
    <row r="591" spans="1:7" ht="45" customHeight="1" x14ac:dyDescent="0.25">
      <c r="A591" s="3" t="s">
        <v>1343</v>
      </c>
      <c r="B591" s="3" t="s">
        <v>11627</v>
      </c>
      <c r="C591" s="3" t="s">
        <v>1869</v>
      </c>
      <c r="D591" s="3" t="s">
        <v>1870</v>
      </c>
      <c r="E591" s="3" t="s">
        <v>1870</v>
      </c>
      <c r="F591" s="3" t="s">
        <v>93</v>
      </c>
      <c r="G591" s="3" t="s">
        <v>1871</v>
      </c>
    </row>
    <row r="592" spans="1:7" ht="45" customHeight="1" x14ac:dyDescent="0.25">
      <c r="A592" s="3" t="s">
        <v>1345</v>
      </c>
      <c r="B592" s="3" t="s">
        <v>11628</v>
      </c>
      <c r="C592" s="3" t="s">
        <v>1869</v>
      </c>
      <c r="D592" s="3" t="s">
        <v>1870</v>
      </c>
      <c r="E592" s="3" t="s">
        <v>1870</v>
      </c>
      <c r="F592" s="3" t="s">
        <v>93</v>
      </c>
      <c r="G592" s="3" t="s">
        <v>1871</v>
      </c>
    </row>
    <row r="593" spans="1:7" ht="45" customHeight="1" x14ac:dyDescent="0.25">
      <c r="A593" s="3" t="s">
        <v>1346</v>
      </c>
      <c r="B593" s="3" t="s">
        <v>11629</v>
      </c>
      <c r="C593" s="3" t="s">
        <v>1869</v>
      </c>
      <c r="D593" s="3" t="s">
        <v>1870</v>
      </c>
      <c r="E593" s="3" t="s">
        <v>1870</v>
      </c>
      <c r="F593" s="3" t="s">
        <v>93</v>
      </c>
      <c r="G593" s="3" t="s">
        <v>1871</v>
      </c>
    </row>
    <row r="594" spans="1:7" ht="45" customHeight="1" x14ac:dyDescent="0.25">
      <c r="A594" s="3" t="s">
        <v>1348</v>
      </c>
      <c r="B594" s="3" t="s">
        <v>11630</v>
      </c>
      <c r="C594" s="3" t="s">
        <v>1869</v>
      </c>
      <c r="D594" s="3" t="s">
        <v>1870</v>
      </c>
      <c r="E594" s="3" t="s">
        <v>1870</v>
      </c>
      <c r="F594" s="3" t="s">
        <v>93</v>
      </c>
      <c r="G594" s="3" t="s">
        <v>1871</v>
      </c>
    </row>
    <row r="595" spans="1:7" ht="45" customHeight="1" x14ac:dyDescent="0.25">
      <c r="A595" s="3" t="s">
        <v>1350</v>
      </c>
      <c r="B595" s="3" t="s">
        <v>11631</v>
      </c>
      <c r="C595" s="3" t="s">
        <v>1869</v>
      </c>
      <c r="D595" s="3" t="s">
        <v>1870</v>
      </c>
      <c r="E595" s="3" t="s">
        <v>1870</v>
      </c>
      <c r="F595" s="3" t="s">
        <v>93</v>
      </c>
      <c r="G595" s="3" t="s">
        <v>1871</v>
      </c>
    </row>
    <row r="596" spans="1:7" ht="45" customHeight="1" x14ac:dyDescent="0.25">
      <c r="A596" s="3" t="s">
        <v>1351</v>
      </c>
      <c r="B596" s="3" t="s">
        <v>11632</v>
      </c>
      <c r="C596" s="3" t="s">
        <v>1869</v>
      </c>
      <c r="D596" s="3" t="s">
        <v>1870</v>
      </c>
      <c r="E596" s="3" t="s">
        <v>1870</v>
      </c>
      <c r="F596" s="3" t="s">
        <v>93</v>
      </c>
      <c r="G596" s="3" t="s">
        <v>1871</v>
      </c>
    </row>
    <row r="597" spans="1:7" ht="45" customHeight="1" x14ac:dyDescent="0.25">
      <c r="A597" s="3" t="s">
        <v>1352</v>
      </c>
      <c r="B597" s="3" t="s">
        <v>11633</v>
      </c>
      <c r="C597" s="3" t="s">
        <v>1869</v>
      </c>
      <c r="D597" s="3" t="s">
        <v>1870</v>
      </c>
      <c r="E597" s="3" t="s">
        <v>1870</v>
      </c>
      <c r="F597" s="3" t="s">
        <v>93</v>
      </c>
      <c r="G597" s="3" t="s">
        <v>1871</v>
      </c>
    </row>
    <row r="598" spans="1:7" ht="45" customHeight="1" x14ac:dyDescent="0.25">
      <c r="A598" s="3" t="s">
        <v>1353</v>
      </c>
      <c r="B598" s="3" t="s">
        <v>11634</v>
      </c>
      <c r="C598" s="3" t="s">
        <v>1869</v>
      </c>
      <c r="D598" s="3" t="s">
        <v>1870</v>
      </c>
      <c r="E598" s="3" t="s">
        <v>1870</v>
      </c>
      <c r="F598" s="3" t="s">
        <v>93</v>
      </c>
      <c r="G598" s="3" t="s">
        <v>1871</v>
      </c>
    </row>
    <row r="599" spans="1:7" ht="45" customHeight="1" x14ac:dyDescent="0.25">
      <c r="A599" s="3" t="s">
        <v>1354</v>
      </c>
      <c r="B599" s="3" t="s">
        <v>11635</v>
      </c>
      <c r="C599" s="3" t="s">
        <v>1869</v>
      </c>
      <c r="D599" s="3" t="s">
        <v>1870</v>
      </c>
      <c r="E599" s="3" t="s">
        <v>1870</v>
      </c>
      <c r="F599" s="3" t="s">
        <v>93</v>
      </c>
      <c r="G599" s="3" t="s">
        <v>1871</v>
      </c>
    </row>
    <row r="600" spans="1:7" ht="45" customHeight="1" x14ac:dyDescent="0.25">
      <c r="A600" s="3" t="s">
        <v>1355</v>
      </c>
      <c r="B600" s="3" t="s">
        <v>11636</v>
      </c>
      <c r="C600" s="3" t="s">
        <v>1869</v>
      </c>
      <c r="D600" s="3" t="s">
        <v>1870</v>
      </c>
      <c r="E600" s="3" t="s">
        <v>1870</v>
      </c>
      <c r="F600" s="3" t="s">
        <v>93</v>
      </c>
      <c r="G600" s="3" t="s">
        <v>1871</v>
      </c>
    </row>
    <row r="601" spans="1:7" ht="45" customHeight="1" x14ac:dyDescent="0.25">
      <c r="A601" s="3" t="s">
        <v>1356</v>
      </c>
      <c r="B601" s="3" t="s">
        <v>11637</v>
      </c>
      <c r="C601" s="3" t="s">
        <v>1869</v>
      </c>
      <c r="D601" s="3" t="s">
        <v>1870</v>
      </c>
      <c r="E601" s="3" t="s">
        <v>1870</v>
      </c>
      <c r="F601" s="3" t="s">
        <v>93</v>
      </c>
      <c r="G601" s="3" t="s">
        <v>1871</v>
      </c>
    </row>
    <row r="602" spans="1:7" ht="45" customHeight="1" x14ac:dyDescent="0.25">
      <c r="A602" s="3" t="s">
        <v>1357</v>
      </c>
      <c r="B602" s="3" t="s">
        <v>11638</v>
      </c>
      <c r="C602" s="3" t="s">
        <v>1869</v>
      </c>
      <c r="D602" s="3" t="s">
        <v>1870</v>
      </c>
      <c r="E602" s="3" t="s">
        <v>1870</v>
      </c>
      <c r="F602" s="3" t="s">
        <v>93</v>
      </c>
      <c r="G602" s="3" t="s">
        <v>1871</v>
      </c>
    </row>
    <row r="603" spans="1:7" ht="45" customHeight="1" x14ac:dyDescent="0.25">
      <c r="A603" s="3" t="s">
        <v>1358</v>
      </c>
      <c r="B603" s="3" t="s">
        <v>11639</v>
      </c>
      <c r="C603" s="3" t="s">
        <v>1869</v>
      </c>
      <c r="D603" s="3" t="s">
        <v>1870</v>
      </c>
      <c r="E603" s="3" t="s">
        <v>1870</v>
      </c>
      <c r="F603" s="3" t="s">
        <v>93</v>
      </c>
      <c r="G603" s="3" t="s">
        <v>1871</v>
      </c>
    </row>
    <row r="604" spans="1:7" ht="45" customHeight="1" x14ac:dyDescent="0.25">
      <c r="A604" s="3" t="s">
        <v>1359</v>
      </c>
      <c r="B604" s="3" t="s">
        <v>11640</v>
      </c>
      <c r="C604" s="3" t="s">
        <v>1869</v>
      </c>
      <c r="D604" s="3" t="s">
        <v>1870</v>
      </c>
      <c r="E604" s="3" t="s">
        <v>1870</v>
      </c>
      <c r="F604" s="3" t="s">
        <v>93</v>
      </c>
      <c r="G604" s="3" t="s">
        <v>1871</v>
      </c>
    </row>
    <row r="605" spans="1:7" ht="45" customHeight="1" x14ac:dyDescent="0.25">
      <c r="A605" s="3" t="s">
        <v>1360</v>
      </c>
      <c r="B605" s="3" t="s">
        <v>11641</v>
      </c>
      <c r="C605" s="3" t="s">
        <v>1869</v>
      </c>
      <c r="D605" s="3" t="s">
        <v>1870</v>
      </c>
      <c r="E605" s="3" t="s">
        <v>1870</v>
      </c>
      <c r="F605" s="3" t="s">
        <v>93</v>
      </c>
      <c r="G605" s="3" t="s">
        <v>1871</v>
      </c>
    </row>
    <row r="606" spans="1:7" ht="45" customHeight="1" x14ac:dyDescent="0.25">
      <c r="A606" s="3" t="s">
        <v>1361</v>
      </c>
      <c r="B606" s="3" t="s">
        <v>11642</v>
      </c>
      <c r="C606" s="3" t="s">
        <v>1869</v>
      </c>
      <c r="D606" s="3" t="s">
        <v>1870</v>
      </c>
      <c r="E606" s="3" t="s">
        <v>1870</v>
      </c>
      <c r="F606" s="3" t="s">
        <v>93</v>
      </c>
      <c r="G606" s="3" t="s">
        <v>1871</v>
      </c>
    </row>
    <row r="607" spans="1:7" ht="45" customHeight="1" x14ac:dyDescent="0.25">
      <c r="A607" s="3" t="s">
        <v>1362</v>
      </c>
      <c r="B607" s="3" t="s">
        <v>11643</v>
      </c>
      <c r="C607" s="3" t="s">
        <v>1869</v>
      </c>
      <c r="D607" s="3" t="s">
        <v>1870</v>
      </c>
      <c r="E607" s="3" t="s">
        <v>1870</v>
      </c>
      <c r="F607" s="3" t="s">
        <v>93</v>
      </c>
      <c r="G607" s="3" t="s">
        <v>1871</v>
      </c>
    </row>
    <row r="608" spans="1:7" ht="45" customHeight="1" x14ac:dyDescent="0.25">
      <c r="A608" s="3" t="s">
        <v>1363</v>
      </c>
      <c r="B608" s="3" t="s">
        <v>11644</v>
      </c>
      <c r="C608" s="3" t="s">
        <v>1869</v>
      </c>
      <c r="D608" s="3" t="s">
        <v>1870</v>
      </c>
      <c r="E608" s="3" t="s">
        <v>1870</v>
      </c>
      <c r="F608" s="3" t="s">
        <v>93</v>
      </c>
      <c r="G608" s="3" t="s">
        <v>1871</v>
      </c>
    </row>
    <row r="609" spans="1:7" ht="45" customHeight="1" x14ac:dyDescent="0.25">
      <c r="A609" s="3" t="s">
        <v>1364</v>
      </c>
      <c r="B609" s="3" t="s">
        <v>11645</v>
      </c>
      <c r="C609" s="3" t="s">
        <v>1869</v>
      </c>
      <c r="D609" s="3" t="s">
        <v>1870</v>
      </c>
      <c r="E609" s="3" t="s">
        <v>1870</v>
      </c>
      <c r="F609" s="3" t="s">
        <v>93</v>
      </c>
      <c r="G609" s="3" t="s">
        <v>1871</v>
      </c>
    </row>
    <row r="610" spans="1:7" ht="45" customHeight="1" x14ac:dyDescent="0.25">
      <c r="A610" s="3" t="s">
        <v>1365</v>
      </c>
      <c r="B610" s="3" t="s">
        <v>11646</v>
      </c>
      <c r="C610" s="3" t="s">
        <v>1869</v>
      </c>
      <c r="D610" s="3" t="s">
        <v>1870</v>
      </c>
      <c r="E610" s="3" t="s">
        <v>1870</v>
      </c>
      <c r="F610" s="3" t="s">
        <v>93</v>
      </c>
      <c r="G610" s="3" t="s">
        <v>1871</v>
      </c>
    </row>
    <row r="611" spans="1:7" ht="45" customHeight="1" x14ac:dyDescent="0.25">
      <c r="A611" s="3" t="s">
        <v>1366</v>
      </c>
      <c r="B611" s="3" t="s">
        <v>11647</v>
      </c>
      <c r="C611" s="3" t="s">
        <v>1869</v>
      </c>
      <c r="D611" s="3" t="s">
        <v>1870</v>
      </c>
      <c r="E611" s="3" t="s">
        <v>1870</v>
      </c>
      <c r="F611" s="3" t="s">
        <v>93</v>
      </c>
      <c r="G611" s="3" t="s">
        <v>1871</v>
      </c>
    </row>
    <row r="612" spans="1:7" ht="45" customHeight="1" x14ac:dyDescent="0.25">
      <c r="A612" s="3" t="s">
        <v>1367</v>
      </c>
      <c r="B612" s="3" t="s">
        <v>11648</v>
      </c>
      <c r="C612" s="3" t="s">
        <v>1869</v>
      </c>
      <c r="D612" s="3" t="s">
        <v>1870</v>
      </c>
      <c r="E612" s="3" t="s">
        <v>1870</v>
      </c>
      <c r="F612" s="3" t="s">
        <v>93</v>
      </c>
      <c r="G612" s="3" t="s">
        <v>1871</v>
      </c>
    </row>
    <row r="613" spans="1:7" ht="45" customHeight="1" x14ac:dyDescent="0.25">
      <c r="A613" s="3" t="s">
        <v>1368</v>
      </c>
      <c r="B613" s="3" t="s">
        <v>11649</v>
      </c>
      <c r="C613" s="3" t="s">
        <v>1869</v>
      </c>
      <c r="D613" s="3" t="s">
        <v>1870</v>
      </c>
      <c r="E613" s="3" t="s">
        <v>1870</v>
      </c>
      <c r="F613" s="3" t="s">
        <v>93</v>
      </c>
      <c r="G613" s="3" t="s">
        <v>1871</v>
      </c>
    </row>
    <row r="614" spans="1:7" ht="45" customHeight="1" x14ac:dyDescent="0.25">
      <c r="A614" s="3" t="s">
        <v>1369</v>
      </c>
      <c r="B614" s="3" t="s">
        <v>11650</v>
      </c>
      <c r="C614" s="3" t="s">
        <v>1869</v>
      </c>
      <c r="D614" s="3" t="s">
        <v>1870</v>
      </c>
      <c r="E614" s="3" t="s">
        <v>1870</v>
      </c>
      <c r="F614" s="3" t="s">
        <v>93</v>
      </c>
      <c r="G614" s="3" t="s">
        <v>1871</v>
      </c>
    </row>
    <row r="615" spans="1:7" ht="45" customHeight="1" x14ac:dyDescent="0.25">
      <c r="A615" s="3" t="s">
        <v>1370</v>
      </c>
      <c r="B615" s="3" t="s">
        <v>11651</v>
      </c>
      <c r="C615" s="3" t="s">
        <v>1869</v>
      </c>
      <c r="D615" s="3" t="s">
        <v>1870</v>
      </c>
      <c r="E615" s="3" t="s">
        <v>1870</v>
      </c>
      <c r="F615" s="3" t="s">
        <v>93</v>
      </c>
      <c r="G615" s="3" t="s">
        <v>1871</v>
      </c>
    </row>
    <row r="616" spans="1:7" ht="45" customHeight="1" x14ac:dyDescent="0.25">
      <c r="A616" s="3" t="s">
        <v>1371</v>
      </c>
      <c r="B616" s="3" t="s">
        <v>11652</v>
      </c>
      <c r="C616" s="3" t="s">
        <v>1869</v>
      </c>
      <c r="D616" s="3" t="s">
        <v>1870</v>
      </c>
      <c r="E616" s="3" t="s">
        <v>1870</v>
      </c>
      <c r="F616" s="3" t="s">
        <v>93</v>
      </c>
      <c r="G616" s="3" t="s">
        <v>1871</v>
      </c>
    </row>
    <row r="617" spans="1:7" ht="45" customHeight="1" x14ac:dyDescent="0.25">
      <c r="A617" s="3" t="s">
        <v>1372</v>
      </c>
      <c r="B617" s="3" t="s">
        <v>11653</v>
      </c>
      <c r="C617" s="3" t="s">
        <v>1869</v>
      </c>
      <c r="D617" s="3" t="s">
        <v>1870</v>
      </c>
      <c r="E617" s="3" t="s">
        <v>1870</v>
      </c>
      <c r="F617" s="3" t="s">
        <v>93</v>
      </c>
      <c r="G617" s="3" t="s">
        <v>1871</v>
      </c>
    </row>
    <row r="618" spans="1:7" ht="45" customHeight="1" x14ac:dyDescent="0.25">
      <c r="A618" s="3" t="s">
        <v>1373</v>
      </c>
      <c r="B618" s="3" t="s">
        <v>11654</v>
      </c>
      <c r="C618" s="3" t="s">
        <v>1869</v>
      </c>
      <c r="D618" s="3" t="s">
        <v>1870</v>
      </c>
      <c r="E618" s="3" t="s">
        <v>1870</v>
      </c>
      <c r="F618" s="3" t="s">
        <v>93</v>
      </c>
      <c r="G618" s="3" t="s">
        <v>1871</v>
      </c>
    </row>
    <row r="619" spans="1:7" ht="45" customHeight="1" x14ac:dyDescent="0.25">
      <c r="A619" s="3" t="s">
        <v>1374</v>
      </c>
      <c r="B619" s="3" t="s">
        <v>11655</v>
      </c>
      <c r="C619" s="3" t="s">
        <v>1869</v>
      </c>
      <c r="D619" s="3" t="s">
        <v>1870</v>
      </c>
      <c r="E619" s="3" t="s">
        <v>1870</v>
      </c>
      <c r="F619" s="3" t="s">
        <v>93</v>
      </c>
      <c r="G619" s="3" t="s">
        <v>1871</v>
      </c>
    </row>
    <row r="620" spans="1:7" ht="45" customHeight="1" x14ac:dyDescent="0.25">
      <c r="A620" s="3" t="s">
        <v>1375</v>
      </c>
      <c r="B620" s="3" t="s">
        <v>11656</v>
      </c>
      <c r="C620" s="3" t="s">
        <v>1869</v>
      </c>
      <c r="D620" s="3" t="s">
        <v>1870</v>
      </c>
      <c r="E620" s="3" t="s">
        <v>1870</v>
      </c>
      <c r="F620" s="3" t="s">
        <v>93</v>
      </c>
      <c r="G620" s="3" t="s">
        <v>1871</v>
      </c>
    </row>
    <row r="621" spans="1:7" ht="45" customHeight="1" x14ac:dyDescent="0.25">
      <c r="A621" s="3" t="s">
        <v>1376</v>
      </c>
      <c r="B621" s="3" t="s">
        <v>11657</v>
      </c>
      <c r="C621" s="3" t="s">
        <v>1869</v>
      </c>
      <c r="D621" s="3" t="s">
        <v>1870</v>
      </c>
      <c r="E621" s="3" t="s">
        <v>1870</v>
      </c>
      <c r="F621" s="3" t="s">
        <v>93</v>
      </c>
      <c r="G621" s="3" t="s">
        <v>1871</v>
      </c>
    </row>
    <row r="622" spans="1:7" ht="45" customHeight="1" x14ac:dyDescent="0.25">
      <c r="A622" s="3" t="s">
        <v>1377</v>
      </c>
      <c r="B622" s="3" t="s">
        <v>11658</v>
      </c>
      <c r="C622" s="3" t="s">
        <v>1869</v>
      </c>
      <c r="D622" s="3" t="s">
        <v>1870</v>
      </c>
      <c r="E622" s="3" t="s">
        <v>1870</v>
      </c>
      <c r="F622" s="3" t="s">
        <v>93</v>
      </c>
      <c r="G622" s="3" t="s">
        <v>1871</v>
      </c>
    </row>
    <row r="623" spans="1:7" ht="45" customHeight="1" x14ac:dyDescent="0.25">
      <c r="A623" s="3" t="s">
        <v>1378</v>
      </c>
      <c r="B623" s="3" t="s">
        <v>11659</v>
      </c>
      <c r="C623" s="3" t="s">
        <v>1869</v>
      </c>
      <c r="D623" s="3" t="s">
        <v>1870</v>
      </c>
      <c r="E623" s="3" t="s">
        <v>1870</v>
      </c>
      <c r="F623" s="3" t="s">
        <v>93</v>
      </c>
      <c r="G623" s="3" t="s">
        <v>1871</v>
      </c>
    </row>
    <row r="624" spans="1:7" ht="45" customHeight="1" x14ac:dyDescent="0.25">
      <c r="A624" s="3" t="s">
        <v>1379</v>
      </c>
      <c r="B624" s="3" t="s">
        <v>11660</v>
      </c>
      <c r="C624" s="3" t="s">
        <v>1869</v>
      </c>
      <c r="D624" s="3" t="s">
        <v>1870</v>
      </c>
      <c r="E624" s="3" t="s">
        <v>1870</v>
      </c>
      <c r="F624" s="3" t="s">
        <v>93</v>
      </c>
      <c r="G624" s="3" t="s">
        <v>1871</v>
      </c>
    </row>
    <row r="625" spans="1:7" ht="45" customHeight="1" x14ac:dyDescent="0.25">
      <c r="A625" s="3" t="s">
        <v>1380</v>
      </c>
      <c r="B625" s="3" t="s">
        <v>11661</v>
      </c>
      <c r="C625" s="3" t="s">
        <v>1869</v>
      </c>
      <c r="D625" s="3" t="s">
        <v>1870</v>
      </c>
      <c r="E625" s="3" t="s">
        <v>1870</v>
      </c>
      <c r="F625" s="3" t="s">
        <v>93</v>
      </c>
      <c r="G625" s="3" t="s">
        <v>1871</v>
      </c>
    </row>
    <row r="626" spans="1:7" ht="45" customHeight="1" x14ac:dyDescent="0.25">
      <c r="A626" s="3" t="s">
        <v>1381</v>
      </c>
      <c r="B626" s="3" t="s">
        <v>11662</v>
      </c>
      <c r="C626" s="3" t="s">
        <v>1869</v>
      </c>
      <c r="D626" s="3" t="s">
        <v>1870</v>
      </c>
      <c r="E626" s="3" t="s">
        <v>1870</v>
      </c>
      <c r="F626" s="3" t="s">
        <v>93</v>
      </c>
      <c r="G626" s="3" t="s">
        <v>1871</v>
      </c>
    </row>
    <row r="627" spans="1:7" ht="45" customHeight="1" x14ac:dyDescent="0.25">
      <c r="A627" s="3" t="s">
        <v>1382</v>
      </c>
      <c r="B627" s="3" t="s">
        <v>11663</v>
      </c>
      <c r="C627" s="3" t="s">
        <v>1869</v>
      </c>
      <c r="D627" s="3" t="s">
        <v>1870</v>
      </c>
      <c r="E627" s="3" t="s">
        <v>1870</v>
      </c>
      <c r="F627" s="3" t="s">
        <v>93</v>
      </c>
      <c r="G627" s="3" t="s">
        <v>1871</v>
      </c>
    </row>
    <row r="628" spans="1:7" ht="45" customHeight="1" x14ac:dyDescent="0.25">
      <c r="A628" s="3" t="s">
        <v>1383</v>
      </c>
      <c r="B628" s="3" t="s">
        <v>11664</v>
      </c>
      <c r="C628" s="3" t="s">
        <v>1869</v>
      </c>
      <c r="D628" s="3" t="s">
        <v>1870</v>
      </c>
      <c r="E628" s="3" t="s">
        <v>1870</v>
      </c>
      <c r="F628" s="3" t="s">
        <v>93</v>
      </c>
      <c r="G628" s="3" t="s">
        <v>1871</v>
      </c>
    </row>
    <row r="629" spans="1:7" ht="45" customHeight="1" x14ac:dyDescent="0.25">
      <c r="A629" s="3" t="s">
        <v>1384</v>
      </c>
      <c r="B629" s="3" t="s">
        <v>11665</v>
      </c>
      <c r="C629" s="3" t="s">
        <v>1869</v>
      </c>
      <c r="D629" s="3" t="s">
        <v>1870</v>
      </c>
      <c r="E629" s="3" t="s">
        <v>1870</v>
      </c>
      <c r="F629" s="3" t="s">
        <v>93</v>
      </c>
      <c r="G629" s="3" t="s">
        <v>1871</v>
      </c>
    </row>
    <row r="630" spans="1:7" ht="45" customHeight="1" x14ac:dyDescent="0.25">
      <c r="A630" s="3" t="s">
        <v>1385</v>
      </c>
      <c r="B630" s="3" t="s">
        <v>11666</v>
      </c>
      <c r="C630" s="3" t="s">
        <v>1869</v>
      </c>
      <c r="D630" s="3" t="s">
        <v>1870</v>
      </c>
      <c r="E630" s="3" t="s">
        <v>1870</v>
      </c>
      <c r="F630" s="3" t="s">
        <v>93</v>
      </c>
      <c r="G630" s="3" t="s">
        <v>1871</v>
      </c>
    </row>
    <row r="631" spans="1:7" ht="45" customHeight="1" x14ac:dyDescent="0.25">
      <c r="A631" s="3" t="s">
        <v>1386</v>
      </c>
      <c r="B631" s="3" t="s">
        <v>11667</v>
      </c>
      <c r="C631" s="3" t="s">
        <v>1869</v>
      </c>
      <c r="D631" s="3" t="s">
        <v>1870</v>
      </c>
      <c r="E631" s="3" t="s">
        <v>1870</v>
      </c>
      <c r="F631" s="3" t="s">
        <v>93</v>
      </c>
      <c r="G631" s="3" t="s">
        <v>1871</v>
      </c>
    </row>
    <row r="632" spans="1:7" ht="45" customHeight="1" x14ac:dyDescent="0.25">
      <c r="A632" s="3" t="s">
        <v>1387</v>
      </c>
      <c r="B632" s="3" t="s">
        <v>11668</v>
      </c>
      <c r="C632" s="3" t="s">
        <v>1869</v>
      </c>
      <c r="D632" s="3" t="s">
        <v>1870</v>
      </c>
      <c r="E632" s="3" t="s">
        <v>1870</v>
      </c>
      <c r="F632" s="3" t="s">
        <v>93</v>
      </c>
      <c r="G632" s="3" t="s">
        <v>1871</v>
      </c>
    </row>
    <row r="633" spans="1:7" ht="45" customHeight="1" x14ac:dyDescent="0.25">
      <c r="A633" s="3" t="s">
        <v>1388</v>
      </c>
      <c r="B633" s="3" t="s">
        <v>11669</v>
      </c>
      <c r="C633" s="3" t="s">
        <v>1869</v>
      </c>
      <c r="D633" s="3" t="s">
        <v>1870</v>
      </c>
      <c r="E633" s="3" t="s">
        <v>1870</v>
      </c>
      <c r="F633" s="3" t="s">
        <v>93</v>
      </c>
      <c r="G633" s="3" t="s">
        <v>1871</v>
      </c>
    </row>
    <row r="634" spans="1:7" ht="45" customHeight="1" x14ac:dyDescent="0.25">
      <c r="A634" s="3" t="s">
        <v>1389</v>
      </c>
      <c r="B634" s="3" t="s">
        <v>11670</v>
      </c>
      <c r="C634" s="3" t="s">
        <v>1869</v>
      </c>
      <c r="D634" s="3" t="s">
        <v>1870</v>
      </c>
      <c r="E634" s="3" t="s">
        <v>1870</v>
      </c>
      <c r="F634" s="3" t="s">
        <v>93</v>
      </c>
      <c r="G634" s="3" t="s">
        <v>1871</v>
      </c>
    </row>
    <row r="635" spans="1:7" ht="45" customHeight="1" x14ac:dyDescent="0.25">
      <c r="A635" s="3" t="s">
        <v>1390</v>
      </c>
      <c r="B635" s="3" t="s">
        <v>11671</v>
      </c>
      <c r="C635" s="3" t="s">
        <v>1869</v>
      </c>
      <c r="D635" s="3" t="s">
        <v>1870</v>
      </c>
      <c r="E635" s="3" t="s">
        <v>1870</v>
      </c>
      <c r="F635" s="3" t="s">
        <v>93</v>
      </c>
      <c r="G635" s="3" t="s">
        <v>1871</v>
      </c>
    </row>
    <row r="636" spans="1:7" ht="45" customHeight="1" x14ac:dyDescent="0.25">
      <c r="A636" s="3" t="s">
        <v>1391</v>
      </c>
      <c r="B636" s="3" t="s">
        <v>11672</v>
      </c>
      <c r="C636" s="3" t="s">
        <v>1869</v>
      </c>
      <c r="D636" s="3" t="s">
        <v>1870</v>
      </c>
      <c r="E636" s="3" t="s">
        <v>1870</v>
      </c>
      <c r="F636" s="3" t="s">
        <v>93</v>
      </c>
      <c r="G636" s="3" t="s">
        <v>1871</v>
      </c>
    </row>
    <row r="637" spans="1:7" ht="45" customHeight="1" x14ac:dyDescent="0.25">
      <c r="A637" s="3" t="s">
        <v>1392</v>
      </c>
      <c r="B637" s="3" t="s">
        <v>11673</v>
      </c>
      <c r="C637" s="3" t="s">
        <v>1869</v>
      </c>
      <c r="D637" s="3" t="s">
        <v>1870</v>
      </c>
      <c r="E637" s="3" t="s">
        <v>1870</v>
      </c>
      <c r="F637" s="3" t="s">
        <v>93</v>
      </c>
      <c r="G637" s="3" t="s">
        <v>1871</v>
      </c>
    </row>
    <row r="638" spans="1:7" ht="45" customHeight="1" x14ac:dyDescent="0.25">
      <c r="A638" s="3" t="s">
        <v>1394</v>
      </c>
      <c r="B638" s="3" t="s">
        <v>11674</v>
      </c>
      <c r="C638" s="3" t="s">
        <v>1869</v>
      </c>
      <c r="D638" s="3" t="s">
        <v>1870</v>
      </c>
      <c r="E638" s="3" t="s">
        <v>1870</v>
      </c>
      <c r="F638" s="3" t="s">
        <v>93</v>
      </c>
      <c r="G638" s="3" t="s">
        <v>1871</v>
      </c>
    </row>
    <row r="639" spans="1:7" ht="45" customHeight="1" x14ac:dyDescent="0.25">
      <c r="A639" s="3" t="s">
        <v>1396</v>
      </c>
      <c r="B639" s="3" t="s">
        <v>11675</v>
      </c>
      <c r="C639" s="3" t="s">
        <v>1869</v>
      </c>
      <c r="D639" s="3" t="s">
        <v>1870</v>
      </c>
      <c r="E639" s="3" t="s">
        <v>1870</v>
      </c>
      <c r="F639" s="3" t="s">
        <v>93</v>
      </c>
      <c r="G639" s="3" t="s">
        <v>1871</v>
      </c>
    </row>
    <row r="640" spans="1:7" ht="45" customHeight="1" x14ac:dyDescent="0.25">
      <c r="A640" s="3" t="s">
        <v>1397</v>
      </c>
      <c r="B640" s="3" t="s">
        <v>11676</v>
      </c>
      <c r="C640" s="3" t="s">
        <v>1869</v>
      </c>
      <c r="D640" s="3" t="s">
        <v>1870</v>
      </c>
      <c r="E640" s="3" t="s">
        <v>1870</v>
      </c>
      <c r="F640" s="3" t="s">
        <v>93</v>
      </c>
      <c r="G640" s="3" t="s">
        <v>1871</v>
      </c>
    </row>
    <row r="641" spans="1:7" ht="45" customHeight="1" x14ac:dyDescent="0.25">
      <c r="A641" s="3" t="s">
        <v>1399</v>
      </c>
      <c r="B641" s="3" t="s">
        <v>11677</v>
      </c>
      <c r="C641" s="3" t="s">
        <v>1869</v>
      </c>
      <c r="D641" s="3" t="s">
        <v>1870</v>
      </c>
      <c r="E641" s="3" t="s">
        <v>1870</v>
      </c>
      <c r="F641" s="3" t="s">
        <v>93</v>
      </c>
      <c r="G641" s="3" t="s">
        <v>1871</v>
      </c>
    </row>
    <row r="642" spans="1:7" ht="45" customHeight="1" x14ac:dyDescent="0.25">
      <c r="A642" s="3" t="s">
        <v>1401</v>
      </c>
      <c r="B642" s="3" t="s">
        <v>11678</v>
      </c>
      <c r="C642" s="3" t="s">
        <v>1869</v>
      </c>
      <c r="D642" s="3" t="s">
        <v>1870</v>
      </c>
      <c r="E642" s="3" t="s">
        <v>1870</v>
      </c>
      <c r="F642" s="3" t="s">
        <v>93</v>
      </c>
      <c r="G642" s="3" t="s">
        <v>1871</v>
      </c>
    </row>
    <row r="643" spans="1:7" ht="45" customHeight="1" x14ac:dyDescent="0.25">
      <c r="A643" s="3" t="s">
        <v>1402</v>
      </c>
      <c r="B643" s="3" t="s">
        <v>11679</v>
      </c>
      <c r="C643" s="3" t="s">
        <v>1869</v>
      </c>
      <c r="D643" s="3" t="s">
        <v>1870</v>
      </c>
      <c r="E643" s="3" t="s">
        <v>1870</v>
      </c>
      <c r="F643" s="3" t="s">
        <v>93</v>
      </c>
      <c r="G643" s="3" t="s">
        <v>1871</v>
      </c>
    </row>
    <row r="644" spans="1:7" ht="45" customHeight="1" x14ac:dyDescent="0.25">
      <c r="A644" s="3" t="s">
        <v>1403</v>
      </c>
      <c r="B644" s="3" t="s">
        <v>11680</v>
      </c>
      <c r="C644" s="3" t="s">
        <v>1869</v>
      </c>
      <c r="D644" s="3" t="s">
        <v>1870</v>
      </c>
      <c r="E644" s="3" t="s">
        <v>1870</v>
      </c>
      <c r="F644" s="3" t="s">
        <v>93</v>
      </c>
      <c r="G644" s="3" t="s">
        <v>1871</v>
      </c>
    </row>
    <row r="645" spans="1:7" ht="45" customHeight="1" x14ac:dyDescent="0.25">
      <c r="A645" s="3" t="s">
        <v>1404</v>
      </c>
      <c r="B645" s="3" t="s">
        <v>11681</v>
      </c>
      <c r="C645" s="3" t="s">
        <v>1869</v>
      </c>
      <c r="D645" s="3" t="s">
        <v>1870</v>
      </c>
      <c r="E645" s="3" t="s">
        <v>1870</v>
      </c>
      <c r="F645" s="3" t="s">
        <v>93</v>
      </c>
      <c r="G645" s="3" t="s">
        <v>1871</v>
      </c>
    </row>
    <row r="646" spans="1:7" ht="45" customHeight="1" x14ac:dyDescent="0.25">
      <c r="A646" s="3" t="s">
        <v>1405</v>
      </c>
      <c r="B646" s="3" t="s">
        <v>11682</v>
      </c>
      <c r="C646" s="3" t="s">
        <v>1869</v>
      </c>
      <c r="D646" s="3" t="s">
        <v>1870</v>
      </c>
      <c r="E646" s="3" t="s">
        <v>1870</v>
      </c>
      <c r="F646" s="3" t="s">
        <v>93</v>
      </c>
      <c r="G646" s="3" t="s">
        <v>1871</v>
      </c>
    </row>
    <row r="647" spans="1:7" ht="45" customHeight="1" x14ac:dyDescent="0.25">
      <c r="A647" s="3" t="s">
        <v>1406</v>
      </c>
      <c r="B647" s="3" t="s">
        <v>11683</v>
      </c>
      <c r="C647" s="3" t="s">
        <v>1869</v>
      </c>
      <c r="D647" s="3" t="s">
        <v>1870</v>
      </c>
      <c r="E647" s="3" t="s">
        <v>1870</v>
      </c>
      <c r="F647" s="3" t="s">
        <v>93</v>
      </c>
      <c r="G647" s="3" t="s">
        <v>1871</v>
      </c>
    </row>
    <row r="648" spans="1:7" ht="45" customHeight="1" x14ac:dyDescent="0.25">
      <c r="A648" s="3" t="s">
        <v>1407</v>
      </c>
      <c r="B648" s="3" t="s">
        <v>11684</v>
      </c>
      <c r="C648" s="3" t="s">
        <v>1869</v>
      </c>
      <c r="D648" s="3" t="s">
        <v>1870</v>
      </c>
      <c r="E648" s="3" t="s">
        <v>1870</v>
      </c>
      <c r="F648" s="3" t="s">
        <v>93</v>
      </c>
      <c r="G648" s="3" t="s">
        <v>1871</v>
      </c>
    </row>
    <row r="649" spans="1:7" ht="45" customHeight="1" x14ac:dyDescent="0.25">
      <c r="A649" s="3" t="s">
        <v>1408</v>
      </c>
      <c r="B649" s="3" t="s">
        <v>11685</v>
      </c>
      <c r="C649" s="3" t="s">
        <v>1869</v>
      </c>
      <c r="D649" s="3" t="s">
        <v>1870</v>
      </c>
      <c r="E649" s="3" t="s">
        <v>1870</v>
      </c>
      <c r="F649" s="3" t="s">
        <v>93</v>
      </c>
      <c r="G649" s="3" t="s">
        <v>1871</v>
      </c>
    </row>
    <row r="650" spans="1:7" ht="45" customHeight="1" x14ac:dyDescent="0.25">
      <c r="A650" s="3" t="s">
        <v>1409</v>
      </c>
      <c r="B650" s="3" t="s">
        <v>11686</v>
      </c>
      <c r="C650" s="3" t="s">
        <v>1869</v>
      </c>
      <c r="D650" s="3" t="s">
        <v>1870</v>
      </c>
      <c r="E650" s="3" t="s">
        <v>1870</v>
      </c>
      <c r="F650" s="3" t="s">
        <v>93</v>
      </c>
      <c r="G650" s="3" t="s">
        <v>1871</v>
      </c>
    </row>
    <row r="651" spans="1:7" ht="45" customHeight="1" x14ac:dyDescent="0.25">
      <c r="A651" s="3" t="s">
        <v>1410</v>
      </c>
      <c r="B651" s="3" t="s">
        <v>11687</v>
      </c>
      <c r="C651" s="3" t="s">
        <v>1869</v>
      </c>
      <c r="D651" s="3" t="s">
        <v>1870</v>
      </c>
      <c r="E651" s="3" t="s">
        <v>1870</v>
      </c>
      <c r="F651" s="3" t="s">
        <v>93</v>
      </c>
      <c r="G651" s="3" t="s">
        <v>1871</v>
      </c>
    </row>
    <row r="652" spans="1:7" ht="45" customHeight="1" x14ac:dyDescent="0.25">
      <c r="A652" s="3" t="s">
        <v>1411</v>
      </c>
      <c r="B652" s="3" t="s">
        <v>11688</v>
      </c>
      <c r="C652" s="3" t="s">
        <v>1869</v>
      </c>
      <c r="D652" s="3" t="s">
        <v>1870</v>
      </c>
      <c r="E652" s="3" t="s">
        <v>1870</v>
      </c>
      <c r="F652" s="3" t="s">
        <v>93</v>
      </c>
      <c r="G652" s="3" t="s">
        <v>1871</v>
      </c>
    </row>
    <row r="653" spans="1:7" ht="45" customHeight="1" x14ac:dyDescent="0.25">
      <c r="A653" s="3" t="s">
        <v>1412</v>
      </c>
      <c r="B653" s="3" t="s">
        <v>11689</v>
      </c>
      <c r="C653" s="3" t="s">
        <v>1869</v>
      </c>
      <c r="D653" s="3" t="s">
        <v>1870</v>
      </c>
      <c r="E653" s="3" t="s">
        <v>1870</v>
      </c>
      <c r="F653" s="3" t="s">
        <v>93</v>
      </c>
      <c r="G653" s="3" t="s">
        <v>1871</v>
      </c>
    </row>
    <row r="654" spans="1:7" ht="45" customHeight="1" x14ac:dyDescent="0.25">
      <c r="A654" s="3" t="s">
        <v>1413</v>
      </c>
      <c r="B654" s="3" t="s">
        <v>11690</v>
      </c>
      <c r="C654" s="3" t="s">
        <v>1869</v>
      </c>
      <c r="D654" s="3" t="s">
        <v>1870</v>
      </c>
      <c r="E654" s="3" t="s">
        <v>1870</v>
      </c>
      <c r="F654" s="3" t="s">
        <v>93</v>
      </c>
      <c r="G654" s="3" t="s">
        <v>1871</v>
      </c>
    </row>
    <row r="655" spans="1:7" ht="45" customHeight="1" x14ac:dyDescent="0.25">
      <c r="A655" s="3" t="s">
        <v>1414</v>
      </c>
      <c r="B655" s="3" t="s">
        <v>11691</v>
      </c>
      <c r="C655" s="3" t="s">
        <v>1869</v>
      </c>
      <c r="D655" s="3" t="s">
        <v>1870</v>
      </c>
      <c r="E655" s="3" t="s">
        <v>1870</v>
      </c>
      <c r="F655" s="3" t="s">
        <v>93</v>
      </c>
      <c r="G655" s="3" t="s">
        <v>1871</v>
      </c>
    </row>
    <row r="656" spans="1:7" ht="45" customHeight="1" x14ac:dyDescent="0.25">
      <c r="A656" s="3" t="s">
        <v>1415</v>
      </c>
      <c r="B656" s="3" t="s">
        <v>11692</v>
      </c>
      <c r="C656" s="3" t="s">
        <v>1869</v>
      </c>
      <c r="D656" s="3" t="s">
        <v>1870</v>
      </c>
      <c r="E656" s="3" t="s">
        <v>1870</v>
      </c>
      <c r="F656" s="3" t="s">
        <v>93</v>
      </c>
      <c r="G656" s="3" t="s">
        <v>1871</v>
      </c>
    </row>
    <row r="657" spans="1:7" ht="45" customHeight="1" x14ac:dyDescent="0.25">
      <c r="A657" s="3" t="s">
        <v>1416</v>
      </c>
      <c r="B657" s="3" t="s">
        <v>11693</v>
      </c>
      <c r="C657" s="3" t="s">
        <v>1869</v>
      </c>
      <c r="D657" s="3" t="s">
        <v>1870</v>
      </c>
      <c r="E657" s="3" t="s">
        <v>1870</v>
      </c>
      <c r="F657" s="3" t="s">
        <v>93</v>
      </c>
      <c r="G657" s="3" t="s">
        <v>1871</v>
      </c>
    </row>
    <row r="658" spans="1:7" ht="45" customHeight="1" x14ac:dyDescent="0.25">
      <c r="A658" s="3" t="s">
        <v>1417</v>
      </c>
      <c r="B658" s="3" t="s">
        <v>11694</v>
      </c>
      <c r="C658" s="3" t="s">
        <v>1869</v>
      </c>
      <c r="D658" s="3" t="s">
        <v>1870</v>
      </c>
      <c r="E658" s="3" t="s">
        <v>1870</v>
      </c>
      <c r="F658" s="3" t="s">
        <v>93</v>
      </c>
      <c r="G658" s="3" t="s">
        <v>1871</v>
      </c>
    </row>
    <row r="659" spans="1:7" ht="45" customHeight="1" x14ac:dyDescent="0.25">
      <c r="A659" s="3" t="s">
        <v>1418</v>
      </c>
      <c r="B659" s="3" t="s">
        <v>11695</v>
      </c>
      <c r="C659" s="3" t="s">
        <v>1869</v>
      </c>
      <c r="D659" s="3" t="s">
        <v>1870</v>
      </c>
      <c r="E659" s="3" t="s">
        <v>1870</v>
      </c>
      <c r="F659" s="3" t="s">
        <v>93</v>
      </c>
      <c r="G659" s="3" t="s">
        <v>1871</v>
      </c>
    </row>
    <row r="660" spans="1:7" ht="45" customHeight="1" x14ac:dyDescent="0.25">
      <c r="A660" s="3" t="s">
        <v>1419</v>
      </c>
      <c r="B660" s="3" t="s">
        <v>11696</v>
      </c>
      <c r="C660" s="3" t="s">
        <v>1869</v>
      </c>
      <c r="D660" s="3" t="s">
        <v>1870</v>
      </c>
      <c r="E660" s="3" t="s">
        <v>1870</v>
      </c>
      <c r="F660" s="3" t="s">
        <v>93</v>
      </c>
      <c r="G660" s="3" t="s">
        <v>1871</v>
      </c>
    </row>
    <row r="661" spans="1:7" ht="45" customHeight="1" x14ac:dyDescent="0.25">
      <c r="A661" s="3" t="s">
        <v>1420</v>
      </c>
      <c r="B661" s="3" t="s">
        <v>11697</v>
      </c>
      <c r="C661" s="3" t="s">
        <v>1869</v>
      </c>
      <c r="D661" s="3" t="s">
        <v>1870</v>
      </c>
      <c r="E661" s="3" t="s">
        <v>1870</v>
      </c>
      <c r="F661" s="3" t="s">
        <v>93</v>
      </c>
      <c r="G661" s="3" t="s">
        <v>1871</v>
      </c>
    </row>
    <row r="662" spans="1:7" ht="45" customHeight="1" x14ac:dyDescent="0.25">
      <c r="A662" s="3" t="s">
        <v>1421</v>
      </c>
      <c r="B662" s="3" t="s">
        <v>11698</v>
      </c>
      <c r="C662" s="3" t="s">
        <v>1869</v>
      </c>
      <c r="D662" s="3" t="s">
        <v>1870</v>
      </c>
      <c r="E662" s="3" t="s">
        <v>1870</v>
      </c>
      <c r="F662" s="3" t="s">
        <v>93</v>
      </c>
      <c r="G662" s="3" t="s">
        <v>1871</v>
      </c>
    </row>
    <row r="663" spans="1:7" ht="45" customHeight="1" x14ac:dyDescent="0.25">
      <c r="A663" s="3" t="s">
        <v>1422</v>
      </c>
      <c r="B663" s="3" t="s">
        <v>11699</v>
      </c>
      <c r="C663" s="3" t="s">
        <v>1869</v>
      </c>
      <c r="D663" s="3" t="s">
        <v>1870</v>
      </c>
      <c r="E663" s="3" t="s">
        <v>1870</v>
      </c>
      <c r="F663" s="3" t="s">
        <v>93</v>
      </c>
      <c r="G663" s="3" t="s">
        <v>1871</v>
      </c>
    </row>
    <row r="664" spans="1:7" ht="45" customHeight="1" x14ac:dyDescent="0.25">
      <c r="A664" s="3" t="s">
        <v>1423</v>
      </c>
      <c r="B664" s="3" t="s">
        <v>11700</v>
      </c>
      <c r="C664" s="3" t="s">
        <v>1869</v>
      </c>
      <c r="D664" s="3" t="s">
        <v>1870</v>
      </c>
      <c r="E664" s="3" t="s">
        <v>1870</v>
      </c>
      <c r="F664" s="3" t="s">
        <v>93</v>
      </c>
      <c r="G664" s="3" t="s">
        <v>1871</v>
      </c>
    </row>
    <row r="665" spans="1:7" ht="45" customHeight="1" x14ac:dyDescent="0.25">
      <c r="A665" s="3" t="s">
        <v>1424</v>
      </c>
      <c r="B665" s="3" t="s">
        <v>11701</v>
      </c>
      <c r="C665" s="3" t="s">
        <v>1869</v>
      </c>
      <c r="D665" s="3" t="s">
        <v>1870</v>
      </c>
      <c r="E665" s="3" t="s">
        <v>1870</v>
      </c>
      <c r="F665" s="3" t="s">
        <v>93</v>
      </c>
      <c r="G665" s="3" t="s">
        <v>1871</v>
      </c>
    </row>
    <row r="666" spans="1:7" ht="45" customHeight="1" x14ac:dyDescent="0.25">
      <c r="A666" s="3" t="s">
        <v>1425</v>
      </c>
      <c r="B666" s="3" t="s">
        <v>11702</v>
      </c>
      <c r="C666" s="3" t="s">
        <v>1869</v>
      </c>
      <c r="D666" s="3" t="s">
        <v>1870</v>
      </c>
      <c r="E666" s="3" t="s">
        <v>1870</v>
      </c>
      <c r="F666" s="3" t="s">
        <v>93</v>
      </c>
      <c r="G666" s="3" t="s">
        <v>1871</v>
      </c>
    </row>
    <row r="667" spans="1:7" ht="45" customHeight="1" x14ac:dyDescent="0.25">
      <c r="A667" s="3" t="s">
        <v>1426</v>
      </c>
      <c r="B667" s="3" t="s">
        <v>11703</v>
      </c>
      <c r="C667" s="3" t="s">
        <v>1869</v>
      </c>
      <c r="D667" s="3" t="s">
        <v>1870</v>
      </c>
      <c r="E667" s="3" t="s">
        <v>1870</v>
      </c>
      <c r="F667" s="3" t="s">
        <v>93</v>
      </c>
      <c r="G667" s="3" t="s">
        <v>1871</v>
      </c>
    </row>
    <row r="668" spans="1:7" ht="45" customHeight="1" x14ac:dyDescent="0.25">
      <c r="A668" s="3" t="s">
        <v>1427</v>
      </c>
      <c r="B668" s="3" t="s">
        <v>11704</v>
      </c>
      <c r="C668" s="3" t="s">
        <v>1869</v>
      </c>
      <c r="D668" s="3" t="s">
        <v>1870</v>
      </c>
      <c r="E668" s="3" t="s">
        <v>1870</v>
      </c>
      <c r="F668" s="3" t="s">
        <v>93</v>
      </c>
      <c r="G668" s="3" t="s">
        <v>1871</v>
      </c>
    </row>
    <row r="669" spans="1:7" ht="45" customHeight="1" x14ac:dyDescent="0.25">
      <c r="A669" s="3" t="s">
        <v>1428</v>
      </c>
      <c r="B669" s="3" t="s">
        <v>11705</v>
      </c>
      <c r="C669" s="3" t="s">
        <v>1869</v>
      </c>
      <c r="D669" s="3" t="s">
        <v>1870</v>
      </c>
      <c r="E669" s="3" t="s">
        <v>1870</v>
      </c>
      <c r="F669" s="3" t="s">
        <v>93</v>
      </c>
      <c r="G669" s="3" t="s">
        <v>1871</v>
      </c>
    </row>
    <row r="670" spans="1:7" ht="45" customHeight="1" x14ac:dyDescent="0.25">
      <c r="A670" s="3" t="s">
        <v>1429</v>
      </c>
      <c r="B670" s="3" t="s">
        <v>11706</v>
      </c>
      <c r="C670" s="3" t="s">
        <v>1869</v>
      </c>
      <c r="D670" s="3" t="s">
        <v>1870</v>
      </c>
      <c r="E670" s="3" t="s">
        <v>1870</v>
      </c>
      <c r="F670" s="3" t="s">
        <v>93</v>
      </c>
      <c r="G670" s="3" t="s">
        <v>1871</v>
      </c>
    </row>
    <row r="671" spans="1:7" ht="45" customHeight="1" x14ac:dyDescent="0.25">
      <c r="A671" s="3" t="s">
        <v>1430</v>
      </c>
      <c r="B671" s="3" t="s">
        <v>11707</v>
      </c>
      <c r="C671" s="3" t="s">
        <v>1869</v>
      </c>
      <c r="D671" s="3" t="s">
        <v>1870</v>
      </c>
      <c r="E671" s="3" t="s">
        <v>1870</v>
      </c>
      <c r="F671" s="3" t="s">
        <v>93</v>
      </c>
      <c r="G671" s="3" t="s">
        <v>1871</v>
      </c>
    </row>
    <row r="672" spans="1:7" ht="45" customHeight="1" x14ac:dyDescent="0.25">
      <c r="A672" s="3" t="s">
        <v>1431</v>
      </c>
      <c r="B672" s="3" t="s">
        <v>11708</v>
      </c>
      <c r="C672" s="3" t="s">
        <v>1869</v>
      </c>
      <c r="D672" s="3" t="s">
        <v>1870</v>
      </c>
      <c r="E672" s="3" t="s">
        <v>1870</v>
      </c>
      <c r="F672" s="3" t="s">
        <v>93</v>
      </c>
      <c r="G672" s="3" t="s">
        <v>1871</v>
      </c>
    </row>
    <row r="673" spans="1:7" ht="45" customHeight="1" x14ac:dyDescent="0.25">
      <c r="A673" s="3" t="s">
        <v>1432</v>
      </c>
      <c r="B673" s="3" t="s">
        <v>11709</v>
      </c>
      <c r="C673" s="3" t="s">
        <v>1869</v>
      </c>
      <c r="D673" s="3" t="s">
        <v>1870</v>
      </c>
      <c r="E673" s="3" t="s">
        <v>1870</v>
      </c>
      <c r="F673" s="3" t="s">
        <v>93</v>
      </c>
      <c r="G673" s="3" t="s">
        <v>1871</v>
      </c>
    </row>
    <row r="674" spans="1:7" ht="45" customHeight="1" x14ac:dyDescent="0.25">
      <c r="A674" s="3" t="s">
        <v>1433</v>
      </c>
      <c r="B674" s="3" t="s">
        <v>11710</v>
      </c>
      <c r="C674" s="3" t="s">
        <v>1869</v>
      </c>
      <c r="D674" s="3" t="s">
        <v>1870</v>
      </c>
      <c r="E674" s="3" t="s">
        <v>1870</v>
      </c>
      <c r="F674" s="3" t="s">
        <v>93</v>
      </c>
      <c r="G674" s="3" t="s">
        <v>1871</v>
      </c>
    </row>
    <row r="675" spans="1:7" ht="45" customHeight="1" x14ac:dyDescent="0.25">
      <c r="A675" s="3" t="s">
        <v>1434</v>
      </c>
      <c r="B675" s="3" t="s">
        <v>11711</v>
      </c>
      <c r="C675" s="3" t="s">
        <v>1869</v>
      </c>
      <c r="D675" s="3" t="s">
        <v>1870</v>
      </c>
      <c r="E675" s="3" t="s">
        <v>1870</v>
      </c>
      <c r="F675" s="3" t="s">
        <v>93</v>
      </c>
      <c r="G675" s="3" t="s">
        <v>1871</v>
      </c>
    </row>
    <row r="676" spans="1:7" ht="45" customHeight="1" x14ac:dyDescent="0.25">
      <c r="A676" s="3" t="s">
        <v>1435</v>
      </c>
      <c r="B676" s="3" t="s">
        <v>11712</v>
      </c>
      <c r="C676" s="3" t="s">
        <v>1869</v>
      </c>
      <c r="D676" s="3" t="s">
        <v>1870</v>
      </c>
      <c r="E676" s="3" t="s">
        <v>1870</v>
      </c>
      <c r="F676" s="3" t="s">
        <v>93</v>
      </c>
      <c r="G676" s="3" t="s">
        <v>1871</v>
      </c>
    </row>
    <row r="677" spans="1:7" ht="45" customHeight="1" x14ac:dyDescent="0.25">
      <c r="A677" s="3" t="s">
        <v>1436</v>
      </c>
      <c r="B677" s="3" t="s">
        <v>11713</v>
      </c>
      <c r="C677" s="3" t="s">
        <v>1869</v>
      </c>
      <c r="D677" s="3" t="s">
        <v>1870</v>
      </c>
      <c r="E677" s="3" t="s">
        <v>1870</v>
      </c>
      <c r="F677" s="3" t="s">
        <v>93</v>
      </c>
      <c r="G677" s="3" t="s">
        <v>1871</v>
      </c>
    </row>
    <row r="678" spans="1:7" ht="45" customHeight="1" x14ac:dyDescent="0.25">
      <c r="A678" s="3" t="s">
        <v>1437</v>
      </c>
      <c r="B678" s="3" t="s">
        <v>11714</v>
      </c>
      <c r="C678" s="3" t="s">
        <v>1869</v>
      </c>
      <c r="D678" s="3" t="s">
        <v>1870</v>
      </c>
      <c r="E678" s="3" t="s">
        <v>1870</v>
      </c>
      <c r="F678" s="3" t="s">
        <v>93</v>
      </c>
      <c r="G678" s="3" t="s">
        <v>1871</v>
      </c>
    </row>
    <row r="679" spans="1:7" ht="45" customHeight="1" x14ac:dyDescent="0.25">
      <c r="A679" s="3" t="s">
        <v>1438</v>
      </c>
      <c r="B679" s="3" t="s">
        <v>11715</v>
      </c>
      <c r="C679" s="3" t="s">
        <v>1869</v>
      </c>
      <c r="D679" s="3" t="s">
        <v>1870</v>
      </c>
      <c r="E679" s="3" t="s">
        <v>1870</v>
      </c>
      <c r="F679" s="3" t="s">
        <v>93</v>
      </c>
      <c r="G679" s="3" t="s">
        <v>1871</v>
      </c>
    </row>
    <row r="680" spans="1:7" ht="45" customHeight="1" x14ac:dyDescent="0.25">
      <c r="A680" s="3" t="s">
        <v>1439</v>
      </c>
      <c r="B680" s="3" t="s">
        <v>11716</v>
      </c>
      <c r="C680" s="3" t="s">
        <v>1869</v>
      </c>
      <c r="D680" s="3" t="s">
        <v>1870</v>
      </c>
      <c r="E680" s="3" t="s">
        <v>1870</v>
      </c>
      <c r="F680" s="3" t="s">
        <v>93</v>
      </c>
      <c r="G680" s="3" t="s">
        <v>1871</v>
      </c>
    </row>
    <row r="681" spans="1:7" ht="45" customHeight="1" x14ac:dyDescent="0.25">
      <c r="A681" s="3" t="s">
        <v>1440</v>
      </c>
      <c r="B681" s="3" t="s">
        <v>11717</v>
      </c>
      <c r="C681" s="3" t="s">
        <v>1869</v>
      </c>
      <c r="D681" s="3" t="s">
        <v>1870</v>
      </c>
      <c r="E681" s="3" t="s">
        <v>1870</v>
      </c>
      <c r="F681" s="3" t="s">
        <v>93</v>
      </c>
      <c r="G681" s="3" t="s">
        <v>1871</v>
      </c>
    </row>
    <row r="682" spans="1:7" ht="45" customHeight="1" x14ac:dyDescent="0.25">
      <c r="A682" s="3" t="s">
        <v>1441</v>
      </c>
      <c r="B682" s="3" t="s">
        <v>11718</v>
      </c>
      <c r="C682" s="3" t="s">
        <v>1869</v>
      </c>
      <c r="D682" s="3" t="s">
        <v>1870</v>
      </c>
      <c r="E682" s="3" t="s">
        <v>1870</v>
      </c>
      <c r="F682" s="3" t="s">
        <v>93</v>
      </c>
      <c r="G682" s="3" t="s">
        <v>1871</v>
      </c>
    </row>
    <row r="683" spans="1:7" ht="45" customHeight="1" x14ac:dyDescent="0.25">
      <c r="A683" s="3" t="s">
        <v>1442</v>
      </c>
      <c r="B683" s="3" t="s">
        <v>11719</v>
      </c>
      <c r="C683" s="3" t="s">
        <v>1869</v>
      </c>
      <c r="D683" s="3" t="s">
        <v>1870</v>
      </c>
      <c r="E683" s="3" t="s">
        <v>1870</v>
      </c>
      <c r="F683" s="3" t="s">
        <v>93</v>
      </c>
      <c r="G683" s="3" t="s">
        <v>1871</v>
      </c>
    </row>
    <row r="684" spans="1:7" ht="45" customHeight="1" x14ac:dyDescent="0.25">
      <c r="A684" s="3" t="s">
        <v>1443</v>
      </c>
      <c r="B684" s="3" t="s">
        <v>11720</v>
      </c>
      <c r="C684" s="3" t="s">
        <v>1869</v>
      </c>
      <c r="D684" s="3" t="s">
        <v>1870</v>
      </c>
      <c r="E684" s="3" t="s">
        <v>1870</v>
      </c>
      <c r="F684" s="3" t="s">
        <v>93</v>
      </c>
      <c r="G684" s="3" t="s">
        <v>1871</v>
      </c>
    </row>
    <row r="685" spans="1:7" ht="45" customHeight="1" x14ac:dyDescent="0.25">
      <c r="A685" s="3" t="s">
        <v>1444</v>
      </c>
      <c r="B685" s="3" t="s">
        <v>11721</v>
      </c>
      <c r="C685" s="3" t="s">
        <v>1869</v>
      </c>
      <c r="D685" s="3" t="s">
        <v>1870</v>
      </c>
      <c r="E685" s="3" t="s">
        <v>1870</v>
      </c>
      <c r="F685" s="3" t="s">
        <v>93</v>
      </c>
      <c r="G685" s="3" t="s">
        <v>1871</v>
      </c>
    </row>
    <row r="686" spans="1:7" ht="45" customHeight="1" x14ac:dyDescent="0.25">
      <c r="A686" s="3" t="s">
        <v>1445</v>
      </c>
      <c r="B686" s="3" t="s">
        <v>11722</v>
      </c>
      <c r="C686" s="3" t="s">
        <v>1869</v>
      </c>
      <c r="D686" s="3" t="s">
        <v>1870</v>
      </c>
      <c r="E686" s="3" t="s">
        <v>1870</v>
      </c>
      <c r="F686" s="3" t="s">
        <v>93</v>
      </c>
      <c r="G686" s="3" t="s">
        <v>1871</v>
      </c>
    </row>
    <row r="687" spans="1:7" ht="45" customHeight="1" x14ac:dyDescent="0.25">
      <c r="A687" s="3" t="s">
        <v>1446</v>
      </c>
      <c r="B687" s="3" t="s">
        <v>11723</v>
      </c>
      <c r="C687" s="3" t="s">
        <v>1869</v>
      </c>
      <c r="D687" s="3" t="s">
        <v>1870</v>
      </c>
      <c r="E687" s="3" t="s">
        <v>1870</v>
      </c>
      <c r="F687" s="3" t="s">
        <v>93</v>
      </c>
      <c r="G687" s="3" t="s">
        <v>1871</v>
      </c>
    </row>
    <row r="688" spans="1:7" ht="45" customHeight="1" x14ac:dyDescent="0.25">
      <c r="A688" s="3" t="s">
        <v>1447</v>
      </c>
      <c r="B688" s="3" t="s">
        <v>11724</v>
      </c>
      <c r="C688" s="3" t="s">
        <v>1869</v>
      </c>
      <c r="D688" s="3" t="s">
        <v>1870</v>
      </c>
      <c r="E688" s="3" t="s">
        <v>1870</v>
      </c>
      <c r="F688" s="3" t="s">
        <v>93</v>
      </c>
      <c r="G688" s="3" t="s">
        <v>1871</v>
      </c>
    </row>
    <row r="689" spans="1:7" ht="45" customHeight="1" x14ac:dyDescent="0.25">
      <c r="A689" s="3" t="s">
        <v>1449</v>
      </c>
      <c r="B689" s="3" t="s">
        <v>11725</v>
      </c>
      <c r="C689" s="3" t="s">
        <v>1869</v>
      </c>
      <c r="D689" s="3" t="s">
        <v>1870</v>
      </c>
      <c r="E689" s="3" t="s">
        <v>1870</v>
      </c>
      <c r="F689" s="3" t="s">
        <v>93</v>
      </c>
      <c r="G689" s="3" t="s">
        <v>1871</v>
      </c>
    </row>
    <row r="690" spans="1:7" ht="45" customHeight="1" x14ac:dyDescent="0.25">
      <c r="A690" s="3" t="s">
        <v>1451</v>
      </c>
      <c r="B690" s="3" t="s">
        <v>11726</v>
      </c>
      <c r="C690" s="3" t="s">
        <v>1869</v>
      </c>
      <c r="D690" s="3" t="s">
        <v>1870</v>
      </c>
      <c r="E690" s="3" t="s">
        <v>1870</v>
      </c>
      <c r="F690" s="3" t="s">
        <v>93</v>
      </c>
      <c r="G690" s="3" t="s">
        <v>1871</v>
      </c>
    </row>
    <row r="691" spans="1:7" ht="45" customHeight="1" x14ac:dyDescent="0.25">
      <c r="A691" s="3" t="s">
        <v>1453</v>
      </c>
      <c r="B691" s="3" t="s">
        <v>11727</v>
      </c>
      <c r="C691" s="3" t="s">
        <v>1869</v>
      </c>
      <c r="D691" s="3" t="s">
        <v>1870</v>
      </c>
      <c r="E691" s="3" t="s">
        <v>1870</v>
      </c>
      <c r="F691" s="3" t="s">
        <v>93</v>
      </c>
      <c r="G691" s="3" t="s">
        <v>1871</v>
      </c>
    </row>
    <row r="692" spans="1:7" ht="45" customHeight="1" x14ac:dyDescent="0.25">
      <c r="A692" s="3" t="s">
        <v>1454</v>
      </c>
      <c r="B692" s="3" t="s">
        <v>11728</v>
      </c>
      <c r="C692" s="3" t="s">
        <v>1869</v>
      </c>
      <c r="D692" s="3" t="s">
        <v>1870</v>
      </c>
      <c r="E692" s="3" t="s">
        <v>1870</v>
      </c>
      <c r="F692" s="3" t="s">
        <v>93</v>
      </c>
      <c r="G692" s="3" t="s">
        <v>1871</v>
      </c>
    </row>
    <row r="693" spans="1:7" ht="45" customHeight="1" x14ac:dyDescent="0.25">
      <c r="A693" s="3" t="s">
        <v>1455</v>
      </c>
      <c r="B693" s="3" t="s">
        <v>11729</v>
      </c>
      <c r="C693" s="3" t="s">
        <v>1869</v>
      </c>
      <c r="D693" s="3" t="s">
        <v>1870</v>
      </c>
      <c r="E693" s="3" t="s">
        <v>1870</v>
      </c>
      <c r="F693" s="3" t="s">
        <v>93</v>
      </c>
      <c r="G693" s="3" t="s">
        <v>1871</v>
      </c>
    </row>
    <row r="694" spans="1:7" ht="45" customHeight="1" x14ac:dyDescent="0.25">
      <c r="A694" s="3" t="s">
        <v>1456</v>
      </c>
      <c r="B694" s="3" t="s">
        <v>11730</v>
      </c>
      <c r="C694" s="3" t="s">
        <v>1869</v>
      </c>
      <c r="D694" s="3" t="s">
        <v>1870</v>
      </c>
      <c r="E694" s="3" t="s">
        <v>1870</v>
      </c>
      <c r="F694" s="3" t="s">
        <v>93</v>
      </c>
      <c r="G694" s="3" t="s">
        <v>1871</v>
      </c>
    </row>
    <row r="695" spans="1:7" ht="45" customHeight="1" x14ac:dyDescent="0.25">
      <c r="A695" s="3" t="s">
        <v>1457</v>
      </c>
      <c r="B695" s="3" t="s">
        <v>11731</v>
      </c>
      <c r="C695" s="3" t="s">
        <v>1869</v>
      </c>
      <c r="D695" s="3" t="s">
        <v>1870</v>
      </c>
      <c r="E695" s="3" t="s">
        <v>1870</v>
      </c>
      <c r="F695" s="3" t="s">
        <v>93</v>
      </c>
      <c r="G695" s="3" t="s">
        <v>1871</v>
      </c>
    </row>
    <row r="696" spans="1:7" ht="45" customHeight="1" x14ac:dyDescent="0.25">
      <c r="A696" s="3" t="s">
        <v>1458</v>
      </c>
      <c r="B696" s="3" t="s">
        <v>11732</v>
      </c>
      <c r="C696" s="3" t="s">
        <v>1869</v>
      </c>
      <c r="D696" s="3" t="s">
        <v>1870</v>
      </c>
      <c r="E696" s="3" t="s">
        <v>1870</v>
      </c>
      <c r="F696" s="3" t="s">
        <v>93</v>
      </c>
      <c r="G696" s="3" t="s">
        <v>1871</v>
      </c>
    </row>
    <row r="697" spans="1:7" ht="45" customHeight="1" x14ac:dyDescent="0.25">
      <c r="A697" s="3" t="s">
        <v>1459</v>
      </c>
      <c r="B697" s="3" t="s">
        <v>11733</v>
      </c>
      <c r="C697" s="3" t="s">
        <v>1869</v>
      </c>
      <c r="D697" s="3" t="s">
        <v>1870</v>
      </c>
      <c r="E697" s="3" t="s">
        <v>1870</v>
      </c>
      <c r="F697" s="3" t="s">
        <v>93</v>
      </c>
      <c r="G697" s="3" t="s">
        <v>1871</v>
      </c>
    </row>
    <row r="698" spans="1:7" ht="45" customHeight="1" x14ac:dyDescent="0.25">
      <c r="A698" s="3" t="s">
        <v>1460</v>
      </c>
      <c r="B698" s="3" t="s">
        <v>11734</v>
      </c>
      <c r="C698" s="3" t="s">
        <v>1869</v>
      </c>
      <c r="D698" s="3" t="s">
        <v>1870</v>
      </c>
      <c r="E698" s="3" t="s">
        <v>1870</v>
      </c>
      <c r="F698" s="3" t="s">
        <v>93</v>
      </c>
      <c r="G698" s="3" t="s">
        <v>1871</v>
      </c>
    </row>
    <row r="699" spans="1:7" ht="45" customHeight="1" x14ac:dyDescent="0.25">
      <c r="A699" s="3" t="s">
        <v>1461</v>
      </c>
      <c r="B699" s="3" t="s">
        <v>11735</v>
      </c>
      <c r="C699" s="3" t="s">
        <v>1869</v>
      </c>
      <c r="D699" s="3" t="s">
        <v>1870</v>
      </c>
      <c r="E699" s="3" t="s">
        <v>1870</v>
      </c>
      <c r="F699" s="3" t="s">
        <v>93</v>
      </c>
      <c r="G699" s="3" t="s">
        <v>1871</v>
      </c>
    </row>
    <row r="700" spans="1:7" ht="45" customHeight="1" x14ac:dyDescent="0.25">
      <c r="A700" s="3" t="s">
        <v>1462</v>
      </c>
      <c r="B700" s="3" t="s">
        <v>11736</v>
      </c>
      <c r="C700" s="3" t="s">
        <v>1869</v>
      </c>
      <c r="D700" s="3" t="s">
        <v>1870</v>
      </c>
      <c r="E700" s="3" t="s">
        <v>1870</v>
      </c>
      <c r="F700" s="3" t="s">
        <v>93</v>
      </c>
      <c r="G700" s="3" t="s">
        <v>1871</v>
      </c>
    </row>
    <row r="701" spans="1:7" ht="45" customHeight="1" x14ac:dyDescent="0.25">
      <c r="A701" s="3" t="s">
        <v>1463</v>
      </c>
      <c r="B701" s="3" t="s">
        <v>11737</v>
      </c>
      <c r="C701" s="3" t="s">
        <v>1869</v>
      </c>
      <c r="D701" s="3" t="s">
        <v>1870</v>
      </c>
      <c r="E701" s="3" t="s">
        <v>1870</v>
      </c>
      <c r="F701" s="3" t="s">
        <v>93</v>
      </c>
      <c r="G701" s="3" t="s">
        <v>1871</v>
      </c>
    </row>
    <row r="702" spans="1:7" ht="45" customHeight="1" x14ac:dyDescent="0.25">
      <c r="A702" s="3" t="s">
        <v>1464</v>
      </c>
      <c r="B702" s="3" t="s">
        <v>11738</v>
      </c>
      <c r="C702" s="3" t="s">
        <v>1869</v>
      </c>
      <c r="D702" s="3" t="s">
        <v>1870</v>
      </c>
      <c r="E702" s="3" t="s">
        <v>1870</v>
      </c>
      <c r="F702" s="3" t="s">
        <v>93</v>
      </c>
      <c r="G702" s="3" t="s">
        <v>1871</v>
      </c>
    </row>
    <row r="703" spans="1:7" ht="45" customHeight="1" x14ac:dyDescent="0.25">
      <c r="A703" s="3" t="s">
        <v>1465</v>
      </c>
      <c r="B703" s="3" t="s">
        <v>11739</v>
      </c>
      <c r="C703" s="3" t="s">
        <v>1869</v>
      </c>
      <c r="D703" s="3" t="s">
        <v>1870</v>
      </c>
      <c r="E703" s="3" t="s">
        <v>1870</v>
      </c>
      <c r="F703" s="3" t="s">
        <v>93</v>
      </c>
      <c r="G703" s="3" t="s">
        <v>1871</v>
      </c>
    </row>
    <row r="704" spans="1:7" ht="45" customHeight="1" x14ac:dyDescent="0.25">
      <c r="A704" s="3" t="s">
        <v>1466</v>
      </c>
      <c r="B704" s="3" t="s">
        <v>11740</v>
      </c>
      <c r="C704" s="3" t="s">
        <v>1869</v>
      </c>
      <c r="D704" s="3" t="s">
        <v>1870</v>
      </c>
      <c r="E704" s="3" t="s">
        <v>1870</v>
      </c>
      <c r="F704" s="3" t="s">
        <v>93</v>
      </c>
      <c r="G704" s="3" t="s">
        <v>1871</v>
      </c>
    </row>
    <row r="705" spans="1:7" ht="45" customHeight="1" x14ac:dyDescent="0.25">
      <c r="A705" s="3" t="s">
        <v>1467</v>
      </c>
      <c r="B705" s="3" t="s">
        <v>11741</v>
      </c>
      <c r="C705" s="3" t="s">
        <v>1869</v>
      </c>
      <c r="D705" s="3" t="s">
        <v>1870</v>
      </c>
      <c r="E705" s="3" t="s">
        <v>1870</v>
      </c>
      <c r="F705" s="3" t="s">
        <v>93</v>
      </c>
      <c r="G705" s="3" t="s">
        <v>1871</v>
      </c>
    </row>
    <row r="706" spans="1:7" ht="45" customHeight="1" x14ac:dyDescent="0.25">
      <c r="A706" s="3" t="s">
        <v>1468</v>
      </c>
      <c r="B706" s="3" t="s">
        <v>11742</v>
      </c>
      <c r="C706" s="3" t="s">
        <v>1869</v>
      </c>
      <c r="D706" s="3" t="s">
        <v>1870</v>
      </c>
      <c r="E706" s="3" t="s">
        <v>1870</v>
      </c>
      <c r="F706" s="3" t="s">
        <v>93</v>
      </c>
      <c r="G706" s="3" t="s">
        <v>1871</v>
      </c>
    </row>
    <row r="707" spans="1:7" ht="45" customHeight="1" x14ac:dyDescent="0.25">
      <c r="A707" s="3" t="s">
        <v>1469</v>
      </c>
      <c r="B707" s="3" t="s">
        <v>11743</v>
      </c>
      <c r="C707" s="3" t="s">
        <v>1869</v>
      </c>
      <c r="D707" s="3" t="s">
        <v>1870</v>
      </c>
      <c r="E707" s="3" t="s">
        <v>1870</v>
      </c>
      <c r="F707" s="3" t="s">
        <v>93</v>
      </c>
      <c r="G707" s="3" t="s">
        <v>1871</v>
      </c>
    </row>
    <row r="708" spans="1:7" ht="45" customHeight="1" x14ac:dyDescent="0.25">
      <c r="A708" s="3" t="s">
        <v>1470</v>
      </c>
      <c r="B708" s="3" t="s">
        <v>11744</v>
      </c>
      <c r="C708" s="3" t="s">
        <v>1869</v>
      </c>
      <c r="D708" s="3" t="s">
        <v>1870</v>
      </c>
      <c r="E708" s="3" t="s">
        <v>1870</v>
      </c>
      <c r="F708" s="3" t="s">
        <v>93</v>
      </c>
      <c r="G708" s="3" t="s">
        <v>1871</v>
      </c>
    </row>
    <row r="709" spans="1:7" ht="45" customHeight="1" x14ac:dyDescent="0.25">
      <c r="A709" s="3" t="s">
        <v>1471</v>
      </c>
      <c r="B709" s="3" t="s">
        <v>11745</v>
      </c>
      <c r="C709" s="3" t="s">
        <v>1869</v>
      </c>
      <c r="D709" s="3" t="s">
        <v>1870</v>
      </c>
      <c r="E709" s="3" t="s">
        <v>1870</v>
      </c>
      <c r="F709" s="3" t="s">
        <v>93</v>
      </c>
      <c r="G709" s="3" t="s">
        <v>1871</v>
      </c>
    </row>
    <row r="710" spans="1:7" ht="45" customHeight="1" x14ac:dyDescent="0.25">
      <c r="A710" s="3" t="s">
        <v>1472</v>
      </c>
      <c r="B710" s="3" t="s">
        <v>11746</v>
      </c>
      <c r="C710" s="3" t="s">
        <v>1869</v>
      </c>
      <c r="D710" s="3" t="s">
        <v>1870</v>
      </c>
      <c r="E710" s="3" t="s">
        <v>1870</v>
      </c>
      <c r="F710" s="3" t="s">
        <v>93</v>
      </c>
      <c r="G710" s="3" t="s">
        <v>1871</v>
      </c>
    </row>
    <row r="711" spans="1:7" ht="45" customHeight="1" x14ac:dyDescent="0.25">
      <c r="A711" s="3" t="s">
        <v>1473</v>
      </c>
      <c r="B711" s="3" t="s">
        <v>11747</v>
      </c>
      <c r="C711" s="3" t="s">
        <v>1869</v>
      </c>
      <c r="D711" s="3" t="s">
        <v>1870</v>
      </c>
      <c r="E711" s="3" t="s">
        <v>1870</v>
      </c>
      <c r="F711" s="3" t="s">
        <v>93</v>
      </c>
      <c r="G711" s="3" t="s">
        <v>1871</v>
      </c>
    </row>
    <row r="712" spans="1:7" ht="45" customHeight="1" x14ac:dyDescent="0.25">
      <c r="A712" s="3" t="s">
        <v>1474</v>
      </c>
      <c r="B712" s="3" t="s">
        <v>11748</v>
      </c>
      <c r="C712" s="3" t="s">
        <v>1869</v>
      </c>
      <c r="D712" s="3" t="s">
        <v>1870</v>
      </c>
      <c r="E712" s="3" t="s">
        <v>1870</v>
      </c>
      <c r="F712" s="3" t="s">
        <v>93</v>
      </c>
      <c r="G712" s="3" t="s">
        <v>1871</v>
      </c>
    </row>
    <row r="713" spans="1:7" ht="45" customHeight="1" x14ac:dyDescent="0.25">
      <c r="A713" s="3" t="s">
        <v>1475</v>
      </c>
      <c r="B713" s="3" t="s">
        <v>11749</v>
      </c>
      <c r="C713" s="3" t="s">
        <v>1869</v>
      </c>
      <c r="D713" s="3" t="s">
        <v>1870</v>
      </c>
      <c r="E713" s="3" t="s">
        <v>1870</v>
      </c>
      <c r="F713" s="3" t="s">
        <v>93</v>
      </c>
      <c r="G713" s="3" t="s">
        <v>1871</v>
      </c>
    </row>
    <row r="714" spans="1:7" ht="45" customHeight="1" x14ac:dyDescent="0.25">
      <c r="A714" s="3" t="s">
        <v>1476</v>
      </c>
      <c r="B714" s="3" t="s">
        <v>11750</v>
      </c>
      <c r="C714" s="3" t="s">
        <v>1869</v>
      </c>
      <c r="D714" s="3" t="s">
        <v>1870</v>
      </c>
      <c r="E714" s="3" t="s">
        <v>1870</v>
      </c>
      <c r="F714" s="3" t="s">
        <v>93</v>
      </c>
      <c r="G714" s="3" t="s">
        <v>1871</v>
      </c>
    </row>
    <row r="715" spans="1:7" ht="45" customHeight="1" x14ac:dyDescent="0.25">
      <c r="A715" s="3" t="s">
        <v>1477</v>
      </c>
      <c r="B715" s="3" t="s">
        <v>11751</v>
      </c>
      <c r="C715" s="3" t="s">
        <v>1869</v>
      </c>
      <c r="D715" s="3" t="s">
        <v>1870</v>
      </c>
      <c r="E715" s="3" t="s">
        <v>1870</v>
      </c>
      <c r="F715" s="3" t="s">
        <v>93</v>
      </c>
      <c r="G715" s="3" t="s">
        <v>1871</v>
      </c>
    </row>
    <row r="716" spans="1:7" ht="45" customHeight="1" x14ac:dyDescent="0.25">
      <c r="A716" s="3" t="s">
        <v>1478</v>
      </c>
      <c r="B716" s="3" t="s">
        <v>11752</v>
      </c>
      <c r="C716" s="3" t="s">
        <v>1869</v>
      </c>
      <c r="D716" s="3" t="s">
        <v>1870</v>
      </c>
      <c r="E716" s="3" t="s">
        <v>1870</v>
      </c>
      <c r="F716" s="3" t="s">
        <v>93</v>
      </c>
      <c r="G716" s="3" t="s">
        <v>1871</v>
      </c>
    </row>
    <row r="717" spans="1:7" ht="45" customHeight="1" x14ac:dyDescent="0.25">
      <c r="A717" s="3" t="s">
        <v>1479</v>
      </c>
      <c r="B717" s="3" t="s">
        <v>11753</v>
      </c>
      <c r="C717" s="3" t="s">
        <v>1869</v>
      </c>
      <c r="D717" s="3" t="s">
        <v>1870</v>
      </c>
      <c r="E717" s="3" t="s">
        <v>1870</v>
      </c>
      <c r="F717" s="3" t="s">
        <v>93</v>
      </c>
      <c r="G717" s="3" t="s">
        <v>1871</v>
      </c>
    </row>
    <row r="718" spans="1:7" ht="45" customHeight="1" x14ac:dyDescent="0.25">
      <c r="A718" s="3" t="s">
        <v>1480</v>
      </c>
      <c r="B718" s="3" t="s">
        <v>11754</v>
      </c>
      <c r="C718" s="3" t="s">
        <v>1869</v>
      </c>
      <c r="D718" s="3" t="s">
        <v>1870</v>
      </c>
      <c r="E718" s="3" t="s">
        <v>1870</v>
      </c>
      <c r="F718" s="3" t="s">
        <v>93</v>
      </c>
      <c r="G718" s="3" t="s">
        <v>1871</v>
      </c>
    </row>
    <row r="719" spans="1:7" ht="45" customHeight="1" x14ac:dyDescent="0.25">
      <c r="A719" s="3" t="s">
        <v>1481</v>
      </c>
      <c r="B719" s="3" t="s">
        <v>11755</v>
      </c>
      <c r="C719" s="3" t="s">
        <v>1869</v>
      </c>
      <c r="D719" s="3" t="s">
        <v>1870</v>
      </c>
      <c r="E719" s="3" t="s">
        <v>1870</v>
      </c>
      <c r="F719" s="3" t="s">
        <v>93</v>
      </c>
      <c r="G719" s="3" t="s">
        <v>1871</v>
      </c>
    </row>
    <row r="720" spans="1:7" ht="45" customHeight="1" x14ac:dyDescent="0.25">
      <c r="A720" s="3" t="s">
        <v>1482</v>
      </c>
      <c r="B720" s="3" t="s">
        <v>11756</v>
      </c>
      <c r="C720" s="3" t="s">
        <v>1869</v>
      </c>
      <c r="D720" s="3" t="s">
        <v>1870</v>
      </c>
      <c r="E720" s="3" t="s">
        <v>1870</v>
      </c>
      <c r="F720" s="3" t="s">
        <v>93</v>
      </c>
      <c r="G720" s="3" t="s">
        <v>1871</v>
      </c>
    </row>
    <row r="721" spans="1:7" ht="45" customHeight="1" x14ac:dyDescent="0.25">
      <c r="A721" s="3" t="s">
        <v>1483</v>
      </c>
      <c r="B721" s="3" t="s">
        <v>11757</v>
      </c>
      <c r="C721" s="3" t="s">
        <v>1869</v>
      </c>
      <c r="D721" s="3" t="s">
        <v>1870</v>
      </c>
      <c r="E721" s="3" t="s">
        <v>1870</v>
      </c>
      <c r="F721" s="3" t="s">
        <v>93</v>
      </c>
      <c r="G721" s="3" t="s">
        <v>1871</v>
      </c>
    </row>
    <row r="722" spans="1:7" ht="45" customHeight="1" x14ac:dyDescent="0.25">
      <c r="A722" s="3" t="s">
        <v>1484</v>
      </c>
      <c r="B722" s="3" t="s">
        <v>11758</v>
      </c>
      <c r="C722" s="3" t="s">
        <v>1869</v>
      </c>
      <c r="D722" s="3" t="s">
        <v>1870</v>
      </c>
      <c r="E722" s="3" t="s">
        <v>1870</v>
      </c>
      <c r="F722" s="3" t="s">
        <v>93</v>
      </c>
      <c r="G722" s="3" t="s">
        <v>1871</v>
      </c>
    </row>
    <row r="723" spans="1:7" ht="45" customHeight="1" x14ac:dyDescent="0.25">
      <c r="A723" s="3" t="s">
        <v>1485</v>
      </c>
      <c r="B723" s="3" t="s">
        <v>11759</v>
      </c>
      <c r="C723" s="3" t="s">
        <v>1869</v>
      </c>
      <c r="D723" s="3" t="s">
        <v>1870</v>
      </c>
      <c r="E723" s="3" t="s">
        <v>1870</v>
      </c>
      <c r="F723" s="3" t="s">
        <v>93</v>
      </c>
      <c r="G723" s="3" t="s">
        <v>1871</v>
      </c>
    </row>
    <row r="724" spans="1:7" ht="45" customHeight="1" x14ac:dyDescent="0.25">
      <c r="A724" s="3" t="s">
        <v>1486</v>
      </c>
      <c r="B724" s="3" t="s">
        <v>11760</v>
      </c>
      <c r="C724" s="3" t="s">
        <v>1869</v>
      </c>
      <c r="D724" s="3" t="s">
        <v>1870</v>
      </c>
      <c r="E724" s="3" t="s">
        <v>1870</v>
      </c>
      <c r="F724" s="3" t="s">
        <v>93</v>
      </c>
      <c r="G724" s="3" t="s">
        <v>1871</v>
      </c>
    </row>
    <row r="725" spans="1:7" ht="45" customHeight="1" x14ac:dyDescent="0.25">
      <c r="A725" s="3" t="s">
        <v>1487</v>
      </c>
      <c r="B725" s="3" t="s">
        <v>11761</v>
      </c>
      <c r="C725" s="3" t="s">
        <v>1869</v>
      </c>
      <c r="D725" s="3" t="s">
        <v>1870</v>
      </c>
      <c r="E725" s="3" t="s">
        <v>1870</v>
      </c>
      <c r="F725" s="3" t="s">
        <v>93</v>
      </c>
      <c r="G725" s="3" t="s">
        <v>1871</v>
      </c>
    </row>
    <row r="726" spans="1:7" ht="45" customHeight="1" x14ac:dyDescent="0.25">
      <c r="A726" s="3" t="s">
        <v>1488</v>
      </c>
      <c r="B726" s="3" t="s">
        <v>11762</v>
      </c>
      <c r="C726" s="3" t="s">
        <v>1869</v>
      </c>
      <c r="D726" s="3" t="s">
        <v>1870</v>
      </c>
      <c r="E726" s="3" t="s">
        <v>1870</v>
      </c>
      <c r="F726" s="3" t="s">
        <v>93</v>
      </c>
      <c r="G726" s="3" t="s">
        <v>1871</v>
      </c>
    </row>
    <row r="727" spans="1:7" ht="45" customHeight="1" x14ac:dyDescent="0.25">
      <c r="A727" s="3" t="s">
        <v>1489</v>
      </c>
      <c r="B727" s="3" t="s">
        <v>11763</v>
      </c>
      <c r="C727" s="3" t="s">
        <v>1869</v>
      </c>
      <c r="D727" s="3" t="s">
        <v>1870</v>
      </c>
      <c r="E727" s="3" t="s">
        <v>1870</v>
      </c>
      <c r="F727" s="3" t="s">
        <v>93</v>
      </c>
      <c r="G727" s="3" t="s">
        <v>1871</v>
      </c>
    </row>
    <row r="728" spans="1:7" ht="45" customHeight="1" x14ac:dyDescent="0.25">
      <c r="A728" s="3" t="s">
        <v>1490</v>
      </c>
      <c r="B728" s="3" t="s">
        <v>11764</v>
      </c>
      <c r="C728" s="3" t="s">
        <v>1869</v>
      </c>
      <c r="D728" s="3" t="s">
        <v>1870</v>
      </c>
      <c r="E728" s="3" t="s">
        <v>1870</v>
      </c>
      <c r="F728" s="3" t="s">
        <v>93</v>
      </c>
      <c r="G728" s="3" t="s">
        <v>1871</v>
      </c>
    </row>
    <row r="729" spans="1:7" ht="45" customHeight="1" x14ac:dyDescent="0.25">
      <c r="A729" s="3" t="s">
        <v>1491</v>
      </c>
      <c r="B729" s="3" t="s">
        <v>11765</v>
      </c>
      <c r="C729" s="3" t="s">
        <v>1869</v>
      </c>
      <c r="D729" s="3" t="s">
        <v>1870</v>
      </c>
      <c r="E729" s="3" t="s">
        <v>1870</v>
      </c>
      <c r="F729" s="3" t="s">
        <v>93</v>
      </c>
      <c r="G729" s="3" t="s">
        <v>1871</v>
      </c>
    </row>
    <row r="730" spans="1:7" ht="45" customHeight="1" x14ac:dyDescent="0.25">
      <c r="A730" s="3" t="s">
        <v>1494</v>
      </c>
      <c r="B730" s="3" t="s">
        <v>11766</v>
      </c>
      <c r="C730" s="3" t="s">
        <v>1869</v>
      </c>
      <c r="D730" s="3" t="s">
        <v>1870</v>
      </c>
      <c r="E730" s="3" t="s">
        <v>1870</v>
      </c>
      <c r="F730" s="3" t="s">
        <v>93</v>
      </c>
      <c r="G730" s="3" t="s">
        <v>1871</v>
      </c>
    </row>
    <row r="731" spans="1:7" ht="45" customHeight="1" x14ac:dyDescent="0.25">
      <c r="A731" s="3" t="s">
        <v>1497</v>
      </c>
      <c r="B731" s="3" t="s">
        <v>11767</v>
      </c>
      <c r="C731" s="3" t="s">
        <v>1869</v>
      </c>
      <c r="D731" s="3" t="s">
        <v>1870</v>
      </c>
      <c r="E731" s="3" t="s">
        <v>1870</v>
      </c>
      <c r="F731" s="3" t="s">
        <v>93</v>
      </c>
      <c r="G731" s="3" t="s">
        <v>1871</v>
      </c>
    </row>
    <row r="732" spans="1:7" ht="45" customHeight="1" x14ac:dyDescent="0.25">
      <c r="A732" s="3" t="s">
        <v>1498</v>
      </c>
      <c r="B732" s="3" t="s">
        <v>11768</v>
      </c>
      <c r="C732" s="3" t="s">
        <v>1869</v>
      </c>
      <c r="D732" s="3" t="s">
        <v>1870</v>
      </c>
      <c r="E732" s="3" t="s">
        <v>1870</v>
      </c>
      <c r="F732" s="3" t="s">
        <v>93</v>
      </c>
      <c r="G732" s="3" t="s">
        <v>1871</v>
      </c>
    </row>
    <row r="733" spans="1:7" ht="45" customHeight="1" x14ac:dyDescent="0.25">
      <c r="A733" s="3" t="s">
        <v>1499</v>
      </c>
      <c r="B733" s="3" t="s">
        <v>11769</v>
      </c>
      <c r="C733" s="3" t="s">
        <v>1869</v>
      </c>
      <c r="D733" s="3" t="s">
        <v>1870</v>
      </c>
      <c r="E733" s="3" t="s">
        <v>1870</v>
      </c>
      <c r="F733" s="3" t="s">
        <v>93</v>
      </c>
      <c r="G733" s="3" t="s">
        <v>1871</v>
      </c>
    </row>
    <row r="734" spans="1:7" ht="45" customHeight="1" x14ac:dyDescent="0.25">
      <c r="A734" s="3" t="s">
        <v>1501</v>
      </c>
      <c r="B734" s="3" t="s">
        <v>11770</v>
      </c>
      <c r="C734" s="3" t="s">
        <v>1869</v>
      </c>
      <c r="D734" s="3" t="s">
        <v>1870</v>
      </c>
      <c r="E734" s="3" t="s">
        <v>1870</v>
      </c>
      <c r="F734" s="3" t="s">
        <v>93</v>
      </c>
      <c r="G734" s="3" t="s">
        <v>1871</v>
      </c>
    </row>
    <row r="735" spans="1:7" ht="45" customHeight="1" x14ac:dyDescent="0.25">
      <c r="A735" s="3" t="s">
        <v>1503</v>
      </c>
      <c r="B735" s="3" t="s">
        <v>11771</v>
      </c>
      <c r="C735" s="3" t="s">
        <v>1869</v>
      </c>
      <c r="D735" s="3" t="s">
        <v>1870</v>
      </c>
      <c r="E735" s="3" t="s">
        <v>1870</v>
      </c>
      <c r="F735" s="3" t="s">
        <v>93</v>
      </c>
      <c r="G735" s="3" t="s">
        <v>1871</v>
      </c>
    </row>
    <row r="736" spans="1:7" ht="45" customHeight="1" x14ac:dyDescent="0.25">
      <c r="A736" s="3" t="s">
        <v>1505</v>
      </c>
      <c r="B736" s="3" t="s">
        <v>11772</v>
      </c>
      <c r="C736" s="3" t="s">
        <v>1869</v>
      </c>
      <c r="D736" s="3" t="s">
        <v>1870</v>
      </c>
      <c r="E736" s="3" t="s">
        <v>1870</v>
      </c>
      <c r="F736" s="3" t="s">
        <v>93</v>
      </c>
      <c r="G736" s="3" t="s">
        <v>1871</v>
      </c>
    </row>
    <row r="737" spans="1:7" ht="45" customHeight="1" x14ac:dyDescent="0.25">
      <c r="A737" s="3" t="s">
        <v>1506</v>
      </c>
      <c r="B737" s="3" t="s">
        <v>11773</v>
      </c>
      <c r="C737" s="3" t="s">
        <v>1869</v>
      </c>
      <c r="D737" s="3" t="s">
        <v>1870</v>
      </c>
      <c r="E737" s="3" t="s">
        <v>1870</v>
      </c>
      <c r="F737" s="3" t="s">
        <v>93</v>
      </c>
      <c r="G737" s="3" t="s">
        <v>1871</v>
      </c>
    </row>
    <row r="738" spans="1:7" ht="45" customHeight="1" x14ac:dyDescent="0.25">
      <c r="A738" s="3" t="s">
        <v>1508</v>
      </c>
      <c r="B738" s="3" t="s">
        <v>11774</v>
      </c>
      <c r="C738" s="3" t="s">
        <v>1869</v>
      </c>
      <c r="D738" s="3" t="s">
        <v>1870</v>
      </c>
      <c r="E738" s="3" t="s">
        <v>1870</v>
      </c>
      <c r="F738" s="3" t="s">
        <v>93</v>
      </c>
      <c r="G738" s="3" t="s">
        <v>1871</v>
      </c>
    </row>
    <row r="739" spans="1:7" ht="45" customHeight="1" x14ac:dyDescent="0.25">
      <c r="A739" s="3" t="s">
        <v>1509</v>
      </c>
      <c r="B739" s="3" t="s">
        <v>11775</v>
      </c>
      <c r="C739" s="3" t="s">
        <v>1869</v>
      </c>
      <c r="D739" s="3" t="s">
        <v>1870</v>
      </c>
      <c r="E739" s="3" t="s">
        <v>1870</v>
      </c>
      <c r="F739" s="3" t="s">
        <v>93</v>
      </c>
      <c r="G739" s="3" t="s">
        <v>1871</v>
      </c>
    </row>
    <row r="740" spans="1:7" ht="45" customHeight="1" x14ac:dyDescent="0.25">
      <c r="A740" s="3" t="s">
        <v>1510</v>
      </c>
      <c r="B740" s="3" t="s">
        <v>11776</v>
      </c>
      <c r="C740" s="3" t="s">
        <v>1869</v>
      </c>
      <c r="D740" s="3" t="s">
        <v>1870</v>
      </c>
      <c r="E740" s="3" t="s">
        <v>1870</v>
      </c>
      <c r="F740" s="3" t="s">
        <v>93</v>
      </c>
      <c r="G740" s="3" t="s">
        <v>1871</v>
      </c>
    </row>
    <row r="741" spans="1:7" ht="45" customHeight="1" x14ac:dyDescent="0.25">
      <c r="A741" s="3" t="s">
        <v>1511</v>
      </c>
      <c r="B741" s="3" t="s">
        <v>11777</v>
      </c>
      <c r="C741" s="3" t="s">
        <v>1869</v>
      </c>
      <c r="D741" s="3" t="s">
        <v>1870</v>
      </c>
      <c r="E741" s="3" t="s">
        <v>1870</v>
      </c>
      <c r="F741" s="3" t="s">
        <v>93</v>
      </c>
      <c r="G741" s="3" t="s">
        <v>1871</v>
      </c>
    </row>
    <row r="742" spans="1:7" ht="45" customHeight="1" x14ac:dyDescent="0.25">
      <c r="A742" s="3" t="s">
        <v>1512</v>
      </c>
      <c r="B742" s="3" t="s">
        <v>11778</v>
      </c>
      <c r="C742" s="3" t="s">
        <v>1869</v>
      </c>
      <c r="D742" s="3" t="s">
        <v>1870</v>
      </c>
      <c r="E742" s="3" t="s">
        <v>1870</v>
      </c>
      <c r="F742" s="3" t="s">
        <v>93</v>
      </c>
      <c r="G742" s="3" t="s">
        <v>1871</v>
      </c>
    </row>
    <row r="743" spans="1:7" ht="45" customHeight="1" x14ac:dyDescent="0.25">
      <c r="A743" s="3" t="s">
        <v>1513</v>
      </c>
      <c r="B743" s="3" t="s">
        <v>11779</v>
      </c>
      <c r="C743" s="3" t="s">
        <v>1869</v>
      </c>
      <c r="D743" s="3" t="s">
        <v>1870</v>
      </c>
      <c r="E743" s="3" t="s">
        <v>1870</v>
      </c>
      <c r="F743" s="3" t="s">
        <v>93</v>
      </c>
      <c r="G743" s="3" t="s">
        <v>1871</v>
      </c>
    </row>
    <row r="744" spans="1:7" ht="45" customHeight="1" x14ac:dyDescent="0.25">
      <c r="A744" s="3" t="s">
        <v>1514</v>
      </c>
      <c r="B744" s="3" t="s">
        <v>11780</v>
      </c>
      <c r="C744" s="3" t="s">
        <v>1869</v>
      </c>
      <c r="D744" s="3" t="s">
        <v>1870</v>
      </c>
      <c r="E744" s="3" t="s">
        <v>1870</v>
      </c>
      <c r="F744" s="3" t="s">
        <v>93</v>
      </c>
      <c r="G744" s="3" t="s">
        <v>1871</v>
      </c>
    </row>
    <row r="745" spans="1:7" ht="45" customHeight="1" x14ac:dyDescent="0.25">
      <c r="A745" s="3" t="s">
        <v>1515</v>
      </c>
      <c r="B745" s="3" t="s">
        <v>11781</v>
      </c>
      <c r="C745" s="3" t="s">
        <v>1869</v>
      </c>
      <c r="D745" s="3" t="s">
        <v>1870</v>
      </c>
      <c r="E745" s="3" t="s">
        <v>1870</v>
      </c>
      <c r="F745" s="3" t="s">
        <v>93</v>
      </c>
      <c r="G745" s="3" t="s">
        <v>1871</v>
      </c>
    </row>
    <row r="746" spans="1:7" ht="45" customHeight="1" x14ac:dyDescent="0.25">
      <c r="A746" s="3" t="s">
        <v>1517</v>
      </c>
      <c r="B746" s="3" t="s">
        <v>11782</v>
      </c>
      <c r="C746" s="3" t="s">
        <v>1869</v>
      </c>
      <c r="D746" s="3" t="s">
        <v>1870</v>
      </c>
      <c r="E746" s="3" t="s">
        <v>1870</v>
      </c>
      <c r="F746" s="3" t="s">
        <v>93</v>
      </c>
      <c r="G746" s="3" t="s">
        <v>1871</v>
      </c>
    </row>
    <row r="747" spans="1:7" ht="45" customHeight="1" x14ac:dyDescent="0.25">
      <c r="A747" s="3" t="s">
        <v>1518</v>
      </c>
      <c r="B747" s="3" t="s">
        <v>11783</v>
      </c>
      <c r="C747" s="3" t="s">
        <v>1869</v>
      </c>
      <c r="D747" s="3" t="s">
        <v>1870</v>
      </c>
      <c r="E747" s="3" t="s">
        <v>1870</v>
      </c>
      <c r="F747" s="3" t="s">
        <v>93</v>
      </c>
      <c r="G747" s="3" t="s">
        <v>1871</v>
      </c>
    </row>
    <row r="748" spans="1:7" ht="45" customHeight="1" x14ac:dyDescent="0.25">
      <c r="A748" s="3" t="s">
        <v>1519</v>
      </c>
      <c r="B748" s="3" t="s">
        <v>11784</v>
      </c>
      <c r="C748" s="3" t="s">
        <v>1869</v>
      </c>
      <c r="D748" s="3" t="s">
        <v>1870</v>
      </c>
      <c r="E748" s="3" t="s">
        <v>1870</v>
      </c>
      <c r="F748" s="3" t="s">
        <v>93</v>
      </c>
      <c r="G748" s="3" t="s">
        <v>1871</v>
      </c>
    </row>
    <row r="749" spans="1:7" ht="45" customHeight="1" x14ac:dyDescent="0.25">
      <c r="A749" s="3" t="s">
        <v>1520</v>
      </c>
      <c r="B749" s="3" t="s">
        <v>11785</v>
      </c>
      <c r="C749" s="3" t="s">
        <v>1869</v>
      </c>
      <c r="D749" s="3" t="s">
        <v>1870</v>
      </c>
      <c r="E749" s="3" t="s">
        <v>1870</v>
      </c>
      <c r="F749" s="3" t="s">
        <v>93</v>
      </c>
      <c r="G749" s="3" t="s">
        <v>1871</v>
      </c>
    </row>
    <row r="750" spans="1:7" ht="45" customHeight="1" x14ac:dyDescent="0.25">
      <c r="A750" s="3" t="s">
        <v>1521</v>
      </c>
      <c r="B750" s="3" t="s">
        <v>11786</v>
      </c>
      <c r="C750" s="3" t="s">
        <v>1869</v>
      </c>
      <c r="D750" s="3" t="s">
        <v>1870</v>
      </c>
      <c r="E750" s="3" t="s">
        <v>1870</v>
      </c>
      <c r="F750" s="3" t="s">
        <v>93</v>
      </c>
      <c r="G750" s="3" t="s">
        <v>1871</v>
      </c>
    </row>
    <row r="751" spans="1:7" ht="45" customHeight="1" x14ac:dyDescent="0.25">
      <c r="A751" s="3" t="s">
        <v>1522</v>
      </c>
      <c r="B751" s="3" t="s">
        <v>11787</v>
      </c>
      <c r="C751" s="3" t="s">
        <v>1869</v>
      </c>
      <c r="D751" s="3" t="s">
        <v>1870</v>
      </c>
      <c r="E751" s="3" t="s">
        <v>1870</v>
      </c>
      <c r="F751" s="3" t="s">
        <v>93</v>
      </c>
      <c r="G751" s="3" t="s">
        <v>1871</v>
      </c>
    </row>
    <row r="752" spans="1:7" ht="45" customHeight="1" x14ac:dyDescent="0.25">
      <c r="A752" s="3" t="s">
        <v>1523</v>
      </c>
      <c r="B752" s="3" t="s">
        <v>11788</v>
      </c>
      <c r="C752" s="3" t="s">
        <v>1869</v>
      </c>
      <c r="D752" s="3" t="s">
        <v>1870</v>
      </c>
      <c r="E752" s="3" t="s">
        <v>1870</v>
      </c>
      <c r="F752" s="3" t="s">
        <v>93</v>
      </c>
      <c r="G752" s="3" t="s">
        <v>1871</v>
      </c>
    </row>
    <row r="753" spans="1:7" ht="45" customHeight="1" x14ac:dyDescent="0.25">
      <c r="A753" s="3" t="s">
        <v>1524</v>
      </c>
      <c r="B753" s="3" t="s">
        <v>11789</v>
      </c>
      <c r="C753" s="3" t="s">
        <v>1869</v>
      </c>
      <c r="D753" s="3" t="s">
        <v>1870</v>
      </c>
      <c r="E753" s="3" t="s">
        <v>1870</v>
      </c>
      <c r="F753" s="3" t="s">
        <v>93</v>
      </c>
      <c r="G753" s="3" t="s">
        <v>1871</v>
      </c>
    </row>
    <row r="754" spans="1:7" ht="45" customHeight="1" x14ac:dyDescent="0.25">
      <c r="A754" s="3" t="s">
        <v>1525</v>
      </c>
      <c r="B754" s="3" t="s">
        <v>11790</v>
      </c>
      <c r="C754" s="3" t="s">
        <v>1869</v>
      </c>
      <c r="D754" s="3" t="s">
        <v>1870</v>
      </c>
      <c r="E754" s="3" t="s">
        <v>1870</v>
      </c>
      <c r="F754" s="3" t="s">
        <v>93</v>
      </c>
      <c r="G754" s="3" t="s">
        <v>1871</v>
      </c>
    </row>
    <row r="755" spans="1:7" ht="45" customHeight="1" x14ac:dyDescent="0.25">
      <c r="A755" s="3" t="s">
        <v>1526</v>
      </c>
      <c r="B755" s="3" t="s">
        <v>11791</v>
      </c>
      <c r="C755" s="3" t="s">
        <v>1869</v>
      </c>
      <c r="D755" s="3" t="s">
        <v>1870</v>
      </c>
      <c r="E755" s="3" t="s">
        <v>1870</v>
      </c>
      <c r="F755" s="3" t="s">
        <v>93</v>
      </c>
      <c r="G755" s="3" t="s">
        <v>1871</v>
      </c>
    </row>
    <row r="756" spans="1:7" ht="45" customHeight="1" x14ac:dyDescent="0.25">
      <c r="A756" s="3" t="s">
        <v>1527</v>
      </c>
      <c r="B756" s="3" t="s">
        <v>11792</v>
      </c>
      <c r="C756" s="3" t="s">
        <v>1869</v>
      </c>
      <c r="D756" s="3" t="s">
        <v>1870</v>
      </c>
      <c r="E756" s="3" t="s">
        <v>1870</v>
      </c>
      <c r="F756" s="3" t="s">
        <v>93</v>
      </c>
      <c r="G756" s="3" t="s">
        <v>1871</v>
      </c>
    </row>
    <row r="757" spans="1:7" ht="45" customHeight="1" x14ac:dyDescent="0.25">
      <c r="A757" s="3" t="s">
        <v>1528</v>
      </c>
      <c r="B757" s="3" t="s">
        <v>11793</v>
      </c>
      <c r="C757" s="3" t="s">
        <v>1869</v>
      </c>
      <c r="D757" s="3" t="s">
        <v>1870</v>
      </c>
      <c r="E757" s="3" t="s">
        <v>1870</v>
      </c>
      <c r="F757" s="3" t="s">
        <v>93</v>
      </c>
      <c r="G757" s="3" t="s">
        <v>1871</v>
      </c>
    </row>
    <row r="758" spans="1:7" ht="45" customHeight="1" x14ac:dyDescent="0.25">
      <c r="A758" s="3" t="s">
        <v>1529</v>
      </c>
      <c r="B758" s="3" t="s">
        <v>11794</v>
      </c>
      <c r="C758" s="3" t="s">
        <v>1869</v>
      </c>
      <c r="D758" s="3" t="s">
        <v>1870</v>
      </c>
      <c r="E758" s="3" t="s">
        <v>1870</v>
      </c>
      <c r="F758" s="3" t="s">
        <v>93</v>
      </c>
      <c r="G758" s="3" t="s">
        <v>1871</v>
      </c>
    </row>
    <row r="759" spans="1:7" ht="45" customHeight="1" x14ac:dyDescent="0.25">
      <c r="A759" s="3" t="s">
        <v>1530</v>
      </c>
      <c r="B759" s="3" t="s">
        <v>11795</v>
      </c>
      <c r="C759" s="3" t="s">
        <v>1869</v>
      </c>
      <c r="D759" s="3" t="s">
        <v>1870</v>
      </c>
      <c r="E759" s="3" t="s">
        <v>1870</v>
      </c>
      <c r="F759" s="3" t="s">
        <v>93</v>
      </c>
      <c r="G759" s="3" t="s">
        <v>1871</v>
      </c>
    </row>
    <row r="760" spans="1:7" ht="45" customHeight="1" x14ac:dyDescent="0.25">
      <c r="A760" s="3" t="s">
        <v>1531</v>
      </c>
      <c r="B760" s="3" t="s">
        <v>11796</v>
      </c>
      <c r="C760" s="3" t="s">
        <v>1869</v>
      </c>
      <c r="D760" s="3" t="s">
        <v>1870</v>
      </c>
      <c r="E760" s="3" t="s">
        <v>1870</v>
      </c>
      <c r="F760" s="3" t="s">
        <v>93</v>
      </c>
      <c r="G760" s="3" t="s">
        <v>1871</v>
      </c>
    </row>
    <row r="761" spans="1:7" ht="45" customHeight="1" x14ac:dyDescent="0.25">
      <c r="A761" s="3" t="s">
        <v>1532</v>
      </c>
      <c r="B761" s="3" t="s">
        <v>11797</v>
      </c>
      <c r="C761" s="3" t="s">
        <v>1869</v>
      </c>
      <c r="D761" s="3" t="s">
        <v>1870</v>
      </c>
      <c r="E761" s="3" t="s">
        <v>1870</v>
      </c>
      <c r="F761" s="3" t="s">
        <v>93</v>
      </c>
      <c r="G761" s="3" t="s">
        <v>1871</v>
      </c>
    </row>
    <row r="762" spans="1:7" ht="45" customHeight="1" x14ac:dyDescent="0.25">
      <c r="A762" s="3" t="s">
        <v>1533</v>
      </c>
      <c r="B762" s="3" t="s">
        <v>11798</v>
      </c>
      <c r="C762" s="3" t="s">
        <v>1869</v>
      </c>
      <c r="D762" s="3" t="s">
        <v>1870</v>
      </c>
      <c r="E762" s="3" t="s">
        <v>1870</v>
      </c>
      <c r="F762" s="3" t="s">
        <v>93</v>
      </c>
      <c r="G762" s="3" t="s">
        <v>1871</v>
      </c>
    </row>
    <row r="763" spans="1:7" ht="45" customHeight="1" x14ac:dyDescent="0.25">
      <c r="A763" s="3" t="s">
        <v>1534</v>
      </c>
      <c r="B763" s="3" t="s">
        <v>11799</v>
      </c>
      <c r="C763" s="3" t="s">
        <v>1869</v>
      </c>
      <c r="D763" s="3" t="s">
        <v>1870</v>
      </c>
      <c r="E763" s="3" t="s">
        <v>1870</v>
      </c>
      <c r="F763" s="3" t="s">
        <v>93</v>
      </c>
      <c r="G763" s="3" t="s">
        <v>1871</v>
      </c>
    </row>
    <row r="764" spans="1:7" ht="45" customHeight="1" x14ac:dyDescent="0.25">
      <c r="A764" s="3" t="s">
        <v>1535</v>
      </c>
      <c r="B764" s="3" t="s">
        <v>11800</v>
      </c>
      <c r="C764" s="3" t="s">
        <v>1869</v>
      </c>
      <c r="D764" s="3" t="s">
        <v>1870</v>
      </c>
      <c r="E764" s="3" t="s">
        <v>1870</v>
      </c>
      <c r="F764" s="3" t="s">
        <v>93</v>
      </c>
      <c r="G764" s="3" t="s">
        <v>1871</v>
      </c>
    </row>
    <row r="765" spans="1:7" ht="45" customHeight="1" x14ac:dyDescent="0.25">
      <c r="A765" s="3" t="s">
        <v>1536</v>
      </c>
      <c r="B765" s="3" t="s">
        <v>11801</v>
      </c>
      <c r="C765" s="3" t="s">
        <v>1869</v>
      </c>
      <c r="D765" s="3" t="s">
        <v>1870</v>
      </c>
      <c r="E765" s="3" t="s">
        <v>1870</v>
      </c>
      <c r="F765" s="3" t="s">
        <v>93</v>
      </c>
      <c r="G765" s="3" t="s">
        <v>1871</v>
      </c>
    </row>
    <row r="766" spans="1:7" ht="45" customHeight="1" x14ac:dyDescent="0.25">
      <c r="A766" s="3" t="s">
        <v>1537</v>
      </c>
      <c r="B766" s="3" t="s">
        <v>11802</v>
      </c>
      <c r="C766" s="3" t="s">
        <v>1869</v>
      </c>
      <c r="D766" s="3" t="s">
        <v>1870</v>
      </c>
      <c r="E766" s="3" t="s">
        <v>1870</v>
      </c>
      <c r="F766" s="3" t="s">
        <v>93</v>
      </c>
      <c r="G766" s="3" t="s">
        <v>1871</v>
      </c>
    </row>
    <row r="767" spans="1:7" ht="45" customHeight="1" x14ac:dyDescent="0.25">
      <c r="A767" s="3" t="s">
        <v>1538</v>
      </c>
      <c r="B767" s="3" t="s">
        <v>11803</v>
      </c>
      <c r="C767" s="3" t="s">
        <v>1869</v>
      </c>
      <c r="D767" s="3" t="s">
        <v>1870</v>
      </c>
      <c r="E767" s="3" t="s">
        <v>1870</v>
      </c>
      <c r="F767" s="3" t="s">
        <v>93</v>
      </c>
      <c r="G767" s="3" t="s">
        <v>1871</v>
      </c>
    </row>
    <row r="768" spans="1:7" ht="45" customHeight="1" x14ac:dyDescent="0.25">
      <c r="A768" s="3" t="s">
        <v>1539</v>
      </c>
      <c r="B768" s="3" t="s">
        <v>11804</v>
      </c>
      <c r="C768" s="3" t="s">
        <v>1869</v>
      </c>
      <c r="D768" s="3" t="s">
        <v>1870</v>
      </c>
      <c r="E768" s="3" t="s">
        <v>1870</v>
      </c>
      <c r="F768" s="3" t="s">
        <v>93</v>
      </c>
      <c r="G768" s="3" t="s">
        <v>1871</v>
      </c>
    </row>
    <row r="769" spans="1:7" ht="45" customHeight="1" x14ac:dyDescent="0.25">
      <c r="A769" s="3" t="s">
        <v>1540</v>
      </c>
      <c r="B769" s="3" t="s">
        <v>11805</v>
      </c>
      <c r="C769" s="3" t="s">
        <v>1869</v>
      </c>
      <c r="D769" s="3" t="s">
        <v>1870</v>
      </c>
      <c r="E769" s="3" t="s">
        <v>1870</v>
      </c>
      <c r="F769" s="3" t="s">
        <v>93</v>
      </c>
      <c r="G769" s="3" t="s">
        <v>1871</v>
      </c>
    </row>
    <row r="770" spans="1:7" ht="45" customHeight="1" x14ac:dyDescent="0.25">
      <c r="A770" s="3" t="s">
        <v>1541</v>
      </c>
      <c r="B770" s="3" t="s">
        <v>11806</v>
      </c>
      <c r="C770" s="3" t="s">
        <v>1869</v>
      </c>
      <c r="D770" s="3" t="s">
        <v>1870</v>
      </c>
      <c r="E770" s="3" t="s">
        <v>1870</v>
      </c>
      <c r="F770" s="3" t="s">
        <v>93</v>
      </c>
      <c r="G770" s="3" t="s">
        <v>1871</v>
      </c>
    </row>
    <row r="771" spans="1:7" ht="45" customHeight="1" x14ac:dyDescent="0.25">
      <c r="A771" s="3" t="s">
        <v>1542</v>
      </c>
      <c r="B771" s="3" t="s">
        <v>11807</v>
      </c>
      <c r="C771" s="3" t="s">
        <v>1869</v>
      </c>
      <c r="D771" s="3" t="s">
        <v>1870</v>
      </c>
      <c r="E771" s="3" t="s">
        <v>1870</v>
      </c>
      <c r="F771" s="3" t="s">
        <v>93</v>
      </c>
      <c r="G771" s="3" t="s">
        <v>1871</v>
      </c>
    </row>
    <row r="772" spans="1:7" ht="45" customHeight="1" x14ac:dyDescent="0.25">
      <c r="A772" s="3" t="s">
        <v>1543</v>
      </c>
      <c r="B772" s="3" t="s">
        <v>11808</v>
      </c>
      <c r="C772" s="3" t="s">
        <v>1869</v>
      </c>
      <c r="D772" s="3" t="s">
        <v>1870</v>
      </c>
      <c r="E772" s="3" t="s">
        <v>1870</v>
      </c>
      <c r="F772" s="3" t="s">
        <v>93</v>
      </c>
      <c r="G772" s="3" t="s">
        <v>1871</v>
      </c>
    </row>
    <row r="773" spans="1:7" ht="45" customHeight="1" x14ac:dyDescent="0.25">
      <c r="A773" s="3" t="s">
        <v>1544</v>
      </c>
      <c r="B773" s="3" t="s">
        <v>11809</v>
      </c>
      <c r="C773" s="3" t="s">
        <v>1869</v>
      </c>
      <c r="D773" s="3" t="s">
        <v>1870</v>
      </c>
      <c r="E773" s="3" t="s">
        <v>1870</v>
      </c>
      <c r="F773" s="3" t="s">
        <v>93</v>
      </c>
      <c r="G773" s="3" t="s">
        <v>1871</v>
      </c>
    </row>
    <row r="774" spans="1:7" ht="45" customHeight="1" x14ac:dyDescent="0.25">
      <c r="A774" s="3" t="s">
        <v>1545</v>
      </c>
      <c r="B774" s="3" t="s">
        <v>11810</v>
      </c>
      <c r="C774" s="3" t="s">
        <v>1869</v>
      </c>
      <c r="D774" s="3" t="s">
        <v>1870</v>
      </c>
      <c r="E774" s="3" t="s">
        <v>1870</v>
      </c>
      <c r="F774" s="3" t="s">
        <v>93</v>
      </c>
      <c r="G774" s="3" t="s">
        <v>1871</v>
      </c>
    </row>
    <row r="775" spans="1:7" ht="45" customHeight="1" x14ac:dyDescent="0.25">
      <c r="A775" s="3" t="s">
        <v>1546</v>
      </c>
      <c r="B775" s="3" t="s">
        <v>11811</v>
      </c>
      <c r="C775" s="3" t="s">
        <v>1869</v>
      </c>
      <c r="D775" s="3" t="s">
        <v>1870</v>
      </c>
      <c r="E775" s="3" t="s">
        <v>1870</v>
      </c>
      <c r="F775" s="3" t="s">
        <v>93</v>
      </c>
      <c r="G775" s="3" t="s">
        <v>1871</v>
      </c>
    </row>
    <row r="776" spans="1:7" ht="45" customHeight="1" x14ac:dyDescent="0.25">
      <c r="A776" s="3" t="s">
        <v>1549</v>
      </c>
      <c r="B776" s="3" t="s">
        <v>11812</v>
      </c>
      <c r="C776" s="3" t="s">
        <v>1869</v>
      </c>
      <c r="D776" s="3" t="s">
        <v>1870</v>
      </c>
      <c r="E776" s="3" t="s">
        <v>1870</v>
      </c>
      <c r="F776" s="3" t="s">
        <v>93</v>
      </c>
      <c r="G776" s="3" t="s">
        <v>1871</v>
      </c>
    </row>
    <row r="777" spans="1:7" ht="45" customHeight="1" x14ac:dyDescent="0.25">
      <c r="A777" s="3" t="s">
        <v>1552</v>
      </c>
      <c r="B777" s="3" t="s">
        <v>11813</v>
      </c>
      <c r="C777" s="3" t="s">
        <v>1869</v>
      </c>
      <c r="D777" s="3" t="s">
        <v>1870</v>
      </c>
      <c r="E777" s="3" t="s">
        <v>1870</v>
      </c>
      <c r="F777" s="3" t="s">
        <v>93</v>
      </c>
      <c r="G777" s="3" t="s">
        <v>1871</v>
      </c>
    </row>
    <row r="778" spans="1:7" ht="45" customHeight="1" x14ac:dyDescent="0.25">
      <c r="A778" s="3" t="s">
        <v>1553</v>
      </c>
      <c r="B778" s="3" t="s">
        <v>11814</v>
      </c>
      <c r="C778" s="3" t="s">
        <v>1869</v>
      </c>
      <c r="D778" s="3" t="s">
        <v>1870</v>
      </c>
      <c r="E778" s="3" t="s">
        <v>1870</v>
      </c>
      <c r="F778" s="3" t="s">
        <v>93</v>
      </c>
      <c r="G778" s="3" t="s">
        <v>1871</v>
      </c>
    </row>
    <row r="779" spans="1:7" ht="45" customHeight="1" x14ac:dyDescent="0.25">
      <c r="A779" s="3" t="s">
        <v>1554</v>
      </c>
      <c r="B779" s="3" t="s">
        <v>11815</v>
      </c>
      <c r="C779" s="3" t="s">
        <v>1869</v>
      </c>
      <c r="D779" s="3" t="s">
        <v>1870</v>
      </c>
      <c r="E779" s="3" t="s">
        <v>1870</v>
      </c>
      <c r="F779" s="3" t="s">
        <v>93</v>
      </c>
      <c r="G779" s="3" t="s">
        <v>1871</v>
      </c>
    </row>
    <row r="780" spans="1:7" ht="45" customHeight="1" x14ac:dyDescent="0.25">
      <c r="A780" s="3" t="s">
        <v>1557</v>
      </c>
      <c r="B780" s="3" t="s">
        <v>11816</v>
      </c>
      <c r="C780" s="3" t="s">
        <v>1869</v>
      </c>
      <c r="D780" s="3" t="s">
        <v>1870</v>
      </c>
      <c r="E780" s="3" t="s">
        <v>1870</v>
      </c>
      <c r="F780" s="3" t="s">
        <v>93</v>
      </c>
      <c r="G780" s="3" t="s">
        <v>1871</v>
      </c>
    </row>
    <row r="781" spans="1:7" ht="45" customHeight="1" x14ac:dyDescent="0.25">
      <c r="A781" s="3" t="s">
        <v>1559</v>
      </c>
      <c r="B781" s="3" t="s">
        <v>11817</v>
      </c>
      <c r="C781" s="3" t="s">
        <v>1869</v>
      </c>
      <c r="D781" s="3" t="s">
        <v>1870</v>
      </c>
      <c r="E781" s="3" t="s">
        <v>1870</v>
      </c>
      <c r="F781" s="3" t="s">
        <v>93</v>
      </c>
      <c r="G781" s="3" t="s">
        <v>1871</v>
      </c>
    </row>
    <row r="782" spans="1:7" ht="45" customHeight="1" x14ac:dyDescent="0.25">
      <c r="A782" s="3" t="s">
        <v>1561</v>
      </c>
      <c r="B782" s="3" t="s">
        <v>11818</v>
      </c>
      <c r="C782" s="3" t="s">
        <v>1869</v>
      </c>
      <c r="D782" s="3" t="s">
        <v>1870</v>
      </c>
      <c r="E782" s="3" t="s">
        <v>1870</v>
      </c>
      <c r="F782" s="3" t="s">
        <v>93</v>
      </c>
      <c r="G782" s="3" t="s">
        <v>1871</v>
      </c>
    </row>
    <row r="783" spans="1:7" ht="45" customHeight="1" x14ac:dyDescent="0.25">
      <c r="A783" s="3" t="s">
        <v>1563</v>
      </c>
      <c r="B783" s="3" t="s">
        <v>11819</v>
      </c>
      <c r="C783" s="3" t="s">
        <v>1869</v>
      </c>
      <c r="D783" s="3" t="s">
        <v>1870</v>
      </c>
      <c r="E783" s="3" t="s">
        <v>1870</v>
      </c>
      <c r="F783" s="3" t="s">
        <v>93</v>
      </c>
      <c r="G783" s="3" t="s">
        <v>1871</v>
      </c>
    </row>
    <row r="784" spans="1:7" ht="45" customHeight="1" x14ac:dyDescent="0.25">
      <c r="A784" s="3" t="s">
        <v>1565</v>
      </c>
      <c r="B784" s="3" t="s">
        <v>11820</v>
      </c>
      <c r="C784" s="3" t="s">
        <v>1869</v>
      </c>
      <c r="D784" s="3" t="s">
        <v>1870</v>
      </c>
      <c r="E784" s="3" t="s">
        <v>1870</v>
      </c>
      <c r="F784" s="3" t="s">
        <v>93</v>
      </c>
      <c r="G784" s="3" t="s">
        <v>1871</v>
      </c>
    </row>
    <row r="785" spans="1:7" ht="45" customHeight="1" x14ac:dyDescent="0.25">
      <c r="A785" s="3" t="s">
        <v>1567</v>
      </c>
      <c r="B785" s="3" t="s">
        <v>11821</v>
      </c>
      <c r="C785" s="3" t="s">
        <v>1869</v>
      </c>
      <c r="D785" s="3" t="s">
        <v>1870</v>
      </c>
      <c r="E785" s="3" t="s">
        <v>1870</v>
      </c>
      <c r="F785" s="3" t="s">
        <v>93</v>
      </c>
      <c r="G785" s="3" t="s">
        <v>1871</v>
      </c>
    </row>
    <row r="786" spans="1:7" ht="45" customHeight="1" x14ac:dyDescent="0.25">
      <c r="A786" s="3" t="s">
        <v>1568</v>
      </c>
      <c r="B786" s="3" t="s">
        <v>11822</v>
      </c>
      <c r="C786" s="3" t="s">
        <v>1869</v>
      </c>
      <c r="D786" s="3" t="s">
        <v>1870</v>
      </c>
      <c r="E786" s="3" t="s">
        <v>1870</v>
      </c>
      <c r="F786" s="3" t="s">
        <v>93</v>
      </c>
      <c r="G786" s="3" t="s">
        <v>1871</v>
      </c>
    </row>
    <row r="787" spans="1:7" ht="45" customHeight="1" x14ac:dyDescent="0.25">
      <c r="A787" s="3" t="s">
        <v>1569</v>
      </c>
      <c r="B787" s="3" t="s">
        <v>11823</v>
      </c>
      <c r="C787" s="3" t="s">
        <v>1869</v>
      </c>
      <c r="D787" s="3" t="s">
        <v>1870</v>
      </c>
      <c r="E787" s="3" t="s">
        <v>1870</v>
      </c>
      <c r="F787" s="3" t="s">
        <v>93</v>
      </c>
      <c r="G787" s="3" t="s">
        <v>1871</v>
      </c>
    </row>
    <row r="788" spans="1:7" ht="45" customHeight="1" x14ac:dyDescent="0.25">
      <c r="A788" s="3" t="s">
        <v>1571</v>
      </c>
      <c r="B788" s="3" t="s">
        <v>11824</v>
      </c>
      <c r="C788" s="3" t="s">
        <v>1869</v>
      </c>
      <c r="D788" s="3" t="s">
        <v>1870</v>
      </c>
      <c r="E788" s="3" t="s">
        <v>1870</v>
      </c>
      <c r="F788" s="3" t="s">
        <v>93</v>
      </c>
      <c r="G788" s="3" t="s">
        <v>1871</v>
      </c>
    </row>
    <row r="789" spans="1:7" ht="45" customHeight="1" x14ac:dyDescent="0.25">
      <c r="A789" s="3" t="s">
        <v>1572</v>
      </c>
      <c r="B789" s="3" t="s">
        <v>11825</v>
      </c>
      <c r="C789" s="3" t="s">
        <v>1869</v>
      </c>
      <c r="D789" s="3" t="s">
        <v>1870</v>
      </c>
      <c r="E789" s="3" t="s">
        <v>1870</v>
      </c>
      <c r="F789" s="3" t="s">
        <v>93</v>
      </c>
      <c r="G789" s="3" t="s">
        <v>1871</v>
      </c>
    </row>
    <row r="790" spans="1:7" ht="45" customHeight="1" x14ac:dyDescent="0.25">
      <c r="A790" s="3" t="s">
        <v>1573</v>
      </c>
      <c r="B790" s="3" t="s">
        <v>11826</v>
      </c>
      <c r="C790" s="3" t="s">
        <v>1869</v>
      </c>
      <c r="D790" s="3" t="s">
        <v>1870</v>
      </c>
      <c r="E790" s="3" t="s">
        <v>1870</v>
      </c>
      <c r="F790" s="3" t="s">
        <v>93</v>
      </c>
      <c r="G790" s="3" t="s">
        <v>1871</v>
      </c>
    </row>
    <row r="791" spans="1:7" ht="45" customHeight="1" x14ac:dyDescent="0.25">
      <c r="A791" s="3" t="s">
        <v>1575</v>
      </c>
      <c r="B791" s="3" t="s">
        <v>11827</v>
      </c>
      <c r="C791" s="3" t="s">
        <v>1869</v>
      </c>
      <c r="D791" s="3" t="s">
        <v>1870</v>
      </c>
      <c r="E791" s="3" t="s">
        <v>1870</v>
      </c>
      <c r="F791" s="3" t="s">
        <v>93</v>
      </c>
      <c r="G791" s="3" t="s">
        <v>1871</v>
      </c>
    </row>
    <row r="792" spans="1:7" ht="45" customHeight="1" x14ac:dyDescent="0.25">
      <c r="A792" s="3" t="s">
        <v>1577</v>
      </c>
      <c r="B792" s="3" t="s">
        <v>11828</v>
      </c>
      <c r="C792" s="3" t="s">
        <v>1869</v>
      </c>
      <c r="D792" s="3" t="s">
        <v>1870</v>
      </c>
      <c r="E792" s="3" t="s">
        <v>1870</v>
      </c>
      <c r="F792" s="3" t="s">
        <v>93</v>
      </c>
      <c r="G792" s="3" t="s">
        <v>1871</v>
      </c>
    </row>
    <row r="793" spans="1:7" ht="45" customHeight="1" x14ac:dyDescent="0.25">
      <c r="A793" s="3" t="s">
        <v>1579</v>
      </c>
      <c r="B793" s="3" t="s">
        <v>11829</v>
      </c>
      <c r="C793" s="3" t="s">
        <v>1869</v>
      </c>
      <c r="D793" s="3" t="s">
        <v>1870</v>
      </c>
      <c r="E793" s="3" t="s">
        <v>1870</v>
      </c>
      <c r="F793" s="3" t="s">
        <v>93</v>
      </c>
      <c r="G793" s="3" t="s">
        <v>1871</v>
      </c>
    </row>
    <row r="794" spans="1:7" ht="45" customHeight="1" x14ac:dyDescent="0.25">
      <c r="A794" s="3" t="s">
        <v>1580</v>
      </c>
      <c r="B794" s="3" t="s">
        <v>11830</v>
      </c>
      <c r="C794" s="3" t="s">
        <v>1869</v>
      </c>
      <c r="D794" s="3" t="s">
        <v>1870</v>
      </c>
      <c r="E794" s="3" t="s">
        <v>1870</v>
      </c>
      <c r="F794" s="3" t="s">
        <v>93</v>
      </c>
      <c r="G794" s="3" t="s">
        <v>1871</v>
      </c>
    </row>
    <row r="795" spans="1:7" ht="45" customHeight="1" x14ac:dyDescent="0.25">
      <c r="A795" s="3" t="s">
        <v>1581</v>
      </c>
      <c r="B795" s="3" t="s">
        <v>11831</v>
      </c>
      <c r="C795" s="3" t="s">
        <v>1869</v>
      </c>
      <c r="D795" s="3" t="s">
        <v>1870</v>
      </c>
      <c r="E795" s="3" t="s">
        <v>1870</v>
      </c>
      <c r="F795" s="3" t="s">
        <v>93</v>
      </c>
      <c r="G795" s="3" t="s">
        <v>1871</v>
      </c>
    </row>
    <row r="796" spans="1:7" ht="45" customHeight="1" x14ac:dyDescent="0.25">
      <c r="A796" s="3" t="s">
        <v>1582</v>
      </c>
      <c r="B796" s="3" t="s">
        <v>11832</v>
      </c>
      <c r="C796" s="3" t="s">
        <v>1869</v>
      </c>
      <c r="D796" s="3" t="s">
        <v>1870</v>
      </c>
      <c r="E796" s="3" t="s">
        <v>1870</v>
      </c>
      <c r="F796" s="3" t="s">
        <v>93</v>
      </c>
      <c r="G796" s="3" t="s">
        <v>1871</v>
      </c>
    </row>
    <row r="797" spans="1:7" ht="45" customHeight="1" x14ac:dyDescent="0.25">
      <c r="A797" s="3" t="s">
        <v>1583</v>
      </c>
      <c r="B797" s="3" t="s">
        <v>11833</v>
      </c>
      <c r="C797" s="3" t="s">
        <v>1869</v>
      </c>
      <c r="D797" s="3" t="s">
        <v>1870</v>
      </c>
      <c r="E797" s="3" t="s">
        <v>1870</v>
      </c>
      <c r="F797" s="3" t="s">
        <v>93</v>
      </c>
      <c r="G797" s="3" t="s">
        <v>1871</v>
      </c>
    </row>
    <row r="798" spans="1:7" ht="45" customHeight="1" x14ac:dyDescent="0.25">
      <c r="A798" s="3" t="s">
        <v>1584</v>
      </c>
      <c r="B798" s="3" t="s">
        <v>11834</v>
      </c>
      <c r="C798" s="3" t="s">
        <v>1869</v>
      </c>
      <c r="D798" s="3" t="s">
        <v>1870</v>
      </c>
      <c r="E798" s="3" t="s">
        <v>1870</v>
      </c>
      <c r="F798" s="3" t="s">
        <v>93</v>
      </c>
      <c r="G798" s="3" t="s">
        <v>1871</v>
      </c>
    </row>
    <row r="799" spans="1:7" ht="45" customHeight="1" x14ac:dyDescent="0.25">
      <c r="A799" s="3" t="s">
        <v>1585</v>
      </c>
      <c r="B799" s="3" t="s">
        <v>11835</v>
      </c>
      <c r="C799" s="3" t="s">
        <v>1869</v>
      </c>
      <c r="D799" s="3" t="s">
        <v>1870</v>
      </c>
      <c r="E799" s="3" t="s">
        <v>1870</v>
      </c>
      <c r="F799" s="3" t="s">
        <v>93</v>
      </c>
      <c r="G799" s="3" t="s">
        <v>1871</v>
      </c>
    </row>
    <row r="800" spans="1:7" ht="45" customHeight="1" x14ac:dyDescent="0.25">
      <c r="A800" s="3" t="s">
        <v>1586</v>
      </c>
      <c r="B800" s="3" t="s">
        <v>11836</v>
      </c>
      <c r="C800" s="3" t="s">
        <v>1869</v>
      </c>
      <c r="D800" s="3" t="s">
        <v>1870</v>
      </c>
      <c r="E800" s="3" t="s">
        <v>1870</v>
      </c>
      <c r="F800" s="3" t="s">
        <v>93</v>
      </c>
      <c r="G800" s="3" t="s">
        <v>1871</v>
      </c>
    </row>
    <row r="801" spans="1:7" ht="45" customHeight="1" x14ac:dyDescent="0.25">
      <c r="A801" s="3" t="s">
        <v>1587</v>
      </c>
      <c r="B801" s="3" t="s">
        <v>11837</v>
      </c>
      <c r="C801" s="3" t="s">
        <v>1869</v>
      </c>
      <c r="D801" s="3" t="s">
        <v>1870</v>
      </c>
      <c r="E801" s="3" t="s">
        <v>1870</v>
      </c>
      <c r="F801" s="3" t="s">
        <v>93</v>
      </c>
      <c r="G801" s="3" t="s">
        <v>1871</v>
      </c>
    </row>
    <row r="802" spans="1:7" ht="45" customHeight="1" x14ac:dyDescent="0.25">
      <c r="A802" s="3" t="s">
        <v>1588</v>
      </c>
      <c r="B802" s="3" t="s">
        <v>11838</v>
      </c>
      <c r="C802" s="3" t="s">
        <v>1869</v>
      </c>
      <c r="D802" s="3" t="s">
        <v>1870</v>
      </c>
      <c r="E802" s="3" t="s">
        <v>1870</v>
      </c>
      <c r="F802" s="3" t="s">
        <v>93</v>
      </c>
      <c r="G802" s="3" t="s">
        <v>1871</v>
      </c>
    </row>
    <row r="803" spans="1:7" ht="45" customHeight="1" x14ac:dyDescent="0.25">
      <c r="A803" s="3" t="s">
        <v>1589</v>
      </c>
      <c r="B803" s="3" t="s">
        <v>11839</v>
      </c>
      <c r="C803" s="3" t="s">
        <v>1869</v>
      </c>
      <c r="D803" s="3" t="s">
        <v>1870</v>
      </c>
      <c r="E803" s="3" t="s">
        <v>1870</v>
      </c>
      <c r="F803" s="3" t="s">
        <v>93</v>
      </c>
      <c r="G803" s="3" t="s">
        <v>1871</v>
      </c>
    </row>
    <row r="804" spans="1:7" ht="45" customHeight="1" x14ac:dyDescent="0.25">
      <c r="A804" s="3" t="s">
        <v>1590</v>
      </c>
      <c r="B804" s="3" t="s">
        <v>11840</v>
      </c>
      <c r="C804" s="3" t="s">
        <v>1869</v>
      </c>
      <c r="D804" s="3" t="s">
        <v>1870</v>
      </c>
      <c r="E804" s="3" t="s">
        <v>1870</v>
      </c>
      <c r="F804" s="3" t="s">
        <v>93</v>
      </c>
      <c r="G804" s="3" t="s">
        <v>1871</v>
      </c>
    </row>
    <row r="805" spans="1:7" ht="45" customHeight="1" x14ac:dyDescent="0.25">
      <c r="A805" s="3" t="s">
        <v>1591</v>
      </c>
      <c r="B805" s="3" t="s">
        <v>11841</v>
      </c>
      <c r="C805" s="3" t="s">
        <v>1869</v>
      </c>
      <c r="D805" s="3" t="s">
        <v>1870</v>
      </c>
      <c r="E805" s="3" t="s">
        <v>1870</v>
      </c>
      <c r="F805" s="3" t="s">
        <v>93</v>
      </c>
      <c r="G805" s="3" t="s">
        <v>1871</v>
      </c>
    </row>
    <row r="806" spans="1:7" ht="45" customHeight="1" x14ac:dyDescent="0.25">
      <c r="A806" s="3" t="s">
        <v>1592</v>
      </c>
      <c r="B806" s="3" t="s">
        <v>11842</v>
      </c>
      <c r="C806" s="3" t="s">
        <v>1869</v>
      </c>
      <c r="D806" s="3" t="s">
        <v>1870</v>
      </c>
      <c r="E806" s="3" t="s">
        <v>1870</v>
      </c>
      <c r="F806" s="3" t="s">
        <v>93</v>
      </c>
      <c r="G806" s="3" t="s">
        <v>1871</v>
      </c>
    </row>
    <row r="807" spans="1:7" ht="45" customHeight="1" x14ac:dyDescent="0.25">
      <c r="A807" s="3" t="s">
        <v>1593</v>
      </c>
      <c r="B807" s="3" t="s">
        <v>11843</v>
      </c>
      <c r="C807" s="3" t="s">
        <v>1869</v>
      </c>
      <c r="D807" s="3" t="s">
        <v>1870</v>
      </c>
      <c r="E807" s="3" t="s">
        <v>1870</v>
      </c>
      <c r="F807" s="3" t="s">
        <v>93</v>
      </c>
      <c r="G807" s="3" t="s">
        <v>1871</v>
      </c>
    </row>
    <row r="808" spans="1:7" ht="45" customHeight="1" x14ac:dyDescent="0.25">
      <c r="A808" s="3" t="s">
        <v>1594</v>
      </c>
      <c r="B808" s="3" t="s">
        <v>11844</v>
      </c>
      <c r="C808" s="3" t="s">
        <v>1869</v>
      </c>
      <c r="D808" s="3" t="s">
        <v>1870</v>
      </c>
      <c r="E808" s="3" t="s">
        <v>1870</v>
      </c>
      <c r="F808" s="3" t="s">
        <v>93</v>
      </c>
      <c r="G808" s="3" t="s">
        <v>1871</v>
      </c>
    </row>
    <row r="809" spans="1:7" ht="45" customHeight="1" x14ac:dyDescent="0.25">
      <c r="A809" s="3" t="s">
        <v>1595</v>
      </c>
      <c r="B809" s="3" t="s">
        <v>11845</v>
      </c>
      <c r="C809" s="3" t="s">
        <v>1869</v>
      </c>
      <c r="D809" s="3" t="s">
        <v>1870</v>
      </c>
      <c r="E809" s="3" t="s">
        <v>1870</v>
      </c>
      <c r="F809" s="3" t="s">
        <v>93</v>
      </c>
      <c r="G809" s="3" t="s">
        <v>1871</v>
      </c>
    </row>
    <row r="810" spans="1:7" ht="45" customHeight="1" x14ac:dyDescent="0.25">
      <c r="A810" s="3" t="s">
        <v>1596</v>
      </c>
      <c r="B810" s="3" t="s">
        <v>11846</v>
      </c>
      <c r="C810" s="3" t="s">
        <v>1869</v>
      </c>
      <c r="D810" s="3" t="s">
        <v>1870</v>
      </c>
      <c r="E810" s="3" t="s">
        <v>1870</v>
      </c>
      <c r="F810" s="3" t="s">
        <v>93</v>
      </c>
      <c r="G810" s="3" t="s">
        <v>1871</v>
      </c>
    </row>
    <row r="811" spans="1:7" ht="45" customHeight="1" x14ac:dyDescent="0.25">
      <c r="A811" s="3" t="s">
        <v>1597</v>
      </c>
      <c r="B811" s="3" t="s">
        <v>11847</v>
      </c>
      <c r="C811" s="3" t="s">
        <v>1869</v>
      </c>
      <c r="D811" s="3" t="s">
        <v>1870</v>
      </c>
      <c r="E811" s="3" t="s">
        <v>1870</v>
      </c>
      <c r="F811" s="3" t="s">
        <v>93</v>
      </c>
      <c r="G811" s="3" t="s">
        <v>1871</v>
      </c>
    </row>
    <row r="812" spans="1:7" ht="45" customHeight="1" x14ac:dyDescent="0.25">
      <c r="A812" s="3" t="s">
        <v>1598</v>
      </c>
      <c r="B812" s="3" t="s">
        <v>11848</v>
      </c>
      <c r="C812" s="3" t="s">
        <v>1869</v>
      </c>
      <c r="D812" s="3" t="s">
        <v>1870</v>
      </c>
      <c r="E812" s="3" t="s">
        <v>1870</v>
      </c>
      <c r="F812" s="3" t="s">
        <v>93</v>
      </c>
      <c r="G812" s="3" t="s">
        <v>1871</v>
      </c>
    </row>
    <row r="813" spans="1:7" ht="45" customHeight="1" x14ac:dyDescent="0.25">
      <c r="A813" s="3" t="s">
        <v>1599</v>
      </c>
      <c r="B813" s="3" t="s">
        <v>11849</v>
      </c>
      <c r="C813" s="3" t="s">
        <v>1869</v>
      </c>
      <c r="D813" s="3" t="s">
        <v>1870</v>
      </c>
      <c r="E813" s="3" t="s">
        <v>1870</v>
      </c>
      <c r="F813" s="3" t="s">
        <v>93</v>
      </c>
      <c r="G813" s="3" t="s">
        <v>1871</v>
      </c>
    </row>
    <row r="814" spans="1:7" ht="45" customHeight="1" x14ac:dyDescent="0.25">
      <c r="A814" s="3" t="s">
        <v>1600</v>
      </c>
      <c r="B814" s="3" t="s">
        <v>11850</v>
      </c>
      <c r="C814" s="3" t="s">
        <v>1869</v>
      </c>
      <c r="D814" s="3" t="s">
        <v>1870</v>
      </c>
      <c r="E814" s="3" t="s">
        <v>1870</v>
      </c>
      <c r="F814" s="3" t="s">
        <v>93</v>
      </c>
      <c r="G814" s="3" t="s">
        <v>1871</v>
      </c>
    </row>
    <row r="815" spans="1:7" ht="45" customHeight="1" x14ac:dyDescent="0.25">
      <c r="A815" s="3" t="s">
        <v>1601</v>
      </c>
      <c r="B815" s="3" t="s">
        <v>11851</v>
      </c>
      <c r="C815" s="3" t="s">
        <v>1869</v>
      </c>
      <c r="D815" s="3" t="s">
        <v>1870</v>
      </c>
      <c r="E815" s="3" t="s">
        <v>1870</v>
      </c>
      <c r="F815" s="3" t="s">
        <v>93</v>
      </c>
      <c r="G815" s="3" t="s">
        <v>1871</v>
      </c>
    </row>
    <row r="816" spans="1:7" ht="45" customHeight="1" x14ac:dyDescent="0.25">
      <c r="A816" s="3" t="s">
        <v>1602</v>
      </c>
      <c r="B816" s="3" t="s">
        <v>11852</v>
      </c>
      <c r="C816" s="3" t="s">
        <v>1869</v>
      </c>
      <c r="D816" s="3" t="s">
        <v>1870</v>
      </c>
      <c r="E816" s="3" t="s">
        <v>1870</v>
      </c>
      <c r="F816" s="3" t="s">
        <v>93</v>
      </c>
      <c r="G816" s="3" t="s">
        <v>1871</v>
      </c>
    </row>
    <row r="817" spans="1:7" ht="45" customHeight="1" x14ac:dyDescent="0.25">
      <c r="A817" s="3" t="s">
        <v>1603</v>
      </c>
      <c r="B817" s="3" t="s">
        <v>11853</v>
      </c>
      <c r="C817" s="3" t="s">
        <v>1869</v>
      </c>
      <c r="D817" s="3" t="s">
        <v>1870</v>
      </c>
      <c r="E817" s="3" t="s">
        <v>1870</v>
      </c>
      <c r="F817" s="3" t="s">
        <v>93</v>
      </c>
      <c r="G817" s="3" t="s">
        <v>1871</v>
      </c>
    </row>
    <row r="818" spans="1:7" ht="45" customHeight="1" x14ac:dyDescent="0.25">
      <c r="A818" s="3" t="s">
        <v>1604</v>
      </c>
      <c r="B818" s="3" t="s">
        <v>11854</v>
      </c>
      <c r="C818" s="3" t="s">
        <v>1869</v>
      </c>
      <c r="D818" s="3" t="s">
        <v>1870</v>
      </c>
      <c r="E818" s="3" t="s">
        <v>1870</v>
      </c>
      <c r="F818" s="3" t="s">
        <v>93</v>
      </c>
      <c r="G818" s="3" t="s">
        <v>1871</v>
      </c>
    </row>
    <row r="819" spans="1:7" ht="45" customHeight="1" x14ac:dyDescent="0.25">
      <c r="A819" s="3" t="s">
        <v>1605</v>
      </c>
      <c r="B819" s="3" t="s">
        <v>11855</v>
      </c>
      <c r="C819" s="3" t="s">
        <v>1869</v>
      </c>
      <c r="D819" s="3" t="s">
        <v>1870</v>
      </c>
      <c r="E819" s="3" t="s">
        <v>1870</v>
      </c>
      <c r="F819" s="3" t="s">
        <v>93</v>
      </c>
      <c r="G819" s="3" t="s">
        <v>1871</v>
      </c>
    </row>
    <row r="820" spans="1:7" ht="45" customHeight="1" x14ac:dyDescent="0.25">
      <c r="A820" s="3" t="s">
        <v>1606</v>
      </c>
      <c r="B820" s="3" t="s">
        <v>11856</v>
      </c>
      <c r="C820" s="3" t="s">
        <v>1869</v>
      </c>
      <c r="D820" s="3" t="s">
        <v>1870</v>
      </c>
      <c r="E820" s="3" t="s">
        <v>1870</v>
      </c>
      <c r="F820" s="3" t="s">
        <v>93</v>
      </c>
      <c r="G820" s="3" t="s">
        <v>1871</v>
      </c>
    </row>
    <row r="821" spans="1:7" ht="45" customHeight="1" x14ac:dyDescent="0.25">
      <c r="A821" s="3" t="s">
        <v>1607</v>
      </c>
      <c r="B821" s="3" t="s">
        <v>11857</v>
      </c>
      <c r="C821" s="3" t="s">
        <v>1869</v>
      </c>
      <c r="D821" s="3" t="s">
        <v>1870</v>
      </c>
      <c r="E821" s="3" t="s">
        <v>1870</v>
      </c>
      <c r="F821" s="3" t="s">
        <v>93</v>
      </c>
      <c r="G821" s="3" t="s">
        <v>1871</v>
      </c>
    </row>
    <row r="822" spans="1:7" ht="45" customHeight="1" x14ac:dyDescent="0.25">
      <c r="A822" s="3" t="s">
        <v>1608</v>
      </c>
      <c r="B822" s="3" t="s">
        <v>11858</v>
      </c>
      <c r="C822" s="3" t="s">
        <v>1869</v>
      </c>
      <c r="D822" s="3" t="s">
        <v>1870</v>
      </c>
      <c r="E822" s="3" t="s">
        <v>1870</v>
      </c>
      <c r="F822" s="3" t="s">
        <v>93</v>
      </c>
      <c r="G822" s="3" t="s">
        <v>1871</v>
      </c>
    </row>
    <row r="823" spans="1:7" ht="45" customHeight="1" x14ac:dyDescent="0.25">
      <c r="A823" s="3" t="s">
        <v>1609</v>
      </c>
      <c r="B823" s="3" t="s">
        <v>11859</v>
      </c>
      <c r="C823" s="3" t="s">
        <v>1869</v>
      </c>
      <c r="D823" s="3" t="s">
        <v>1870</v>
      </c>
      <c r="E823" s="3" t="s">
        <v>1870</v>
      </c>
      <c r="F823" s="3" t="s">
        <v>93</v>
      </c>
      <c r="G823" s="3" t="s">
        <v>1871</v>
      </c>
    </row>
    <row r="824" spans="1:7" ht="45" customHeight="1" x14ac:dyDescent="0.25">
      <c r="A824" s="3" t="s">
        <v>1610</v>
      </c>
      <c r="B824" s="3" t="s">
        <v>11860</v>
      </c>
      <c r="C824" s="3" t="s">
        <v>1869</v>
      </c>
      <c r="D824" s="3" t="s">
        <v>1870</v>
      </c>
      <c r="E824" s="3" t="s">
        <v>1870</v>
      </c>
      <c r="F824" s="3" t="s">
        <v>93</v>
      </c>
      <c r="G824" s="3" t="s">
        <v>1871</v>
      </c>
    </row>
    <row r="825" spans="1:7" ht="45" customHeight="1" x14ac:dyDescent="0.25">
      <c r="A825" s="3" t="s">
        <v>1611</v>
      </c>
      <c r="B825" s="3" t="s">
        <v>11861</v>
      </c>
      <c r="C825" s="3" t="s">
        <v>1869</v>
      </c>
      <c r="D825" s="3" t="s">
        <v>1870</v>
      </c>
      <c r="E825" s="3" t="s">
        <v>1870</v>
      </c>
      <c r="F825" s="3" t="s">
        <v>93</v>
      </c>
      <c r="G825" s="3" t="s">
        <v>1871</v>
      </c>
    </row>
    <row r="826" spans="1:7" ht="45" customHeight="1" x14ac:dyDescent="0.25">
      <c r="A826" s="3" t="s">
        <v>1612</v>
      </c>
      <c r="B826" s="3" t="s">
        <v>11862</v>
      </c>
      <c r="C826" s="3" t="s">
        <v>1869</v>
      </c>
      <c r="D826" s="3" t="s">
        <v>1870</v>
      </c>
      <c r="E826" s="3" t="s">
        <v>1870</v>
      </c>
      <c r="F826" s="3" t="s">
        <v>93</v>
      </c>
      <c r="G826" s="3" t="s">
        <v>1871</v>
      </c>
    </row>
    <row r="827" spans="1:7" ht="45" customHeight="1" x14ac:dyDescent="0.25">
      <c r="A827" s="3" t="s">
        <v>1613</v>
      </c>
      <c r="B827" s="3" t="s">
        <v>11863</v>
      </c>
      <c r="C827" s="3" t="s">
        <v>1869</v>
      </c>
      <c r="D827" s="3" t="s">
        <v>1870</v>
      </c>
      <c r="E827" s="3" t="s">
        <v>1870</v>
      </c>
      <c r="F827" s="3" t="s">
        <v>93</v>
      </c>
      <c r="G827" s="3" t="s">
        <v>1871</v>
      </c>
    </row>
    <row r="828" spans="1:7" ht="45" customHeight="1" x14ac:dyDescent="0.25">
      <c r="A828" s="3" t="s">
        <v>1614</v>
      </c>
      <c r="B828" s="3" t="s">
        <v>11864</v>
      </c>
      <c r="C828" s="3" t="s">
        <v>1869</v>
      </c>
      <c r="D828" s="3" t="s">
        <v>1870</v>
      </c>
      <c r="E828" s="3" t="s">
        <v>1870</v>
      </c>
      <c r="F828" s="3" t="s">
        <v>93</v>
      </c>
      <c r="G828" s="3" t="s">
        <v>1871</v>
      </c>
    </row>
    <row r="829" spans="1:7" ht="45" customHeight="1" x14ac:dyDescent="0.25">
      <c r="A829" s="3" t="s">
        <v>1615</v>
      </c>
      <c r="B829" s="3" t="s">
        <v>11865</v>
      </c>
      <c r="C829" s="3" t="s">
        <v>1869</v>
      </c>
      <c r="D829" s="3" t="s">
        <v>1870</v>
      </c>
      <c r="E829" s="3" t="s">
        <v>1870</v>
      </c>
      <c r="F829" s="3" t="s">
        <v>93</v>
      </c>
      <c r="G829" s="3" t="s">
        <v>1871</v>
      </c>
    </row>
    <row r="830" spans="1:7" ht="45" customHeight="1" x14ac:dyDescent="0.25">
      <c r="A830" s="3" t="s">
        <v>1617</v>
      </c>
      <c r="B830" s="3" t="s">
        <v>11866</v>
      </c>
      <c r="C830" s="3" t="s">
        <v>1869</v>
      </c>
      <c r="D830" s="3" t="s">
        <v>1870</v>
      </c>
      <c r="E830" s="3" t="s">
        <v>1870</v>
      </c>
      <c r="F830" s="3" t="s">
        <v>93</v>
      </c>
      <c r="G830" s="3" t="s">
        <v>1871</v>
      </c>
    </row>
    <row r="831" spans="1:7" ht="45" customHeight="1" x14ac:dyDescent="0.25">
      <c r="A831" s="3" t="s">
        <v>1619</v>
      </c>
      <c r="B831" s="3" t="s">
        <v>11867</v>
      </c>
      <c r="C831" s="3" t="s">
        <v>1869</v>
      </c>
      <c r="D831" s="3" t="s">
        <v>1870</v>
      </c>
      <c r="E831" s="3" t="s">
        <v>1870</v>
      </c>
      <c r="F831" s="3" t="s">
        <v>93</v>
      </c>
      <c r="G831" s="3" t="s">
        <v>1871</v>
      </c>
    </row>
    <row r="832" spans="1:7" ht="45" customHeight="1" x14ac:dyDescent="0.25">
      <c r="A832" s="3" t="s">
        <v>1621</v>
      </c>
      <c r="B832" s="3" t="s">
        <v>11868</v>
      </c>
      <c r="C832" s="3" t="s">
        <v>1869</v>
      </c>
      <c r="D832" s="3" t="s">
        <v>1870</v>
      </c>
      <c r="E832" s="3" t="s">
        <v>1870</v>
      </c>
      <c r="F832" s="3" t="s">
        <v>93</v>
      </c>
      <c r="G832" s="3" t="s">
        <v>1871</v>
      </c>
    </row>
    <row r="833" spans="1:7" ht="45" customHeight="1" x14ac:dyDescent="0.25">
      <c r="A833" s="3" t="s">
        <v>1622</v>
      </c>
      <c r="B833" s="3" t="s">
        <v>11869</v>
      </c>
      <c r="C833" s="3" t="s">
        <v>1869</v>
      </c>
      <c r="D833" s="3" t="s">
        <v>1870</v>
      </c>
      <c r="E833" s="3" t="s">
        <v>1870</v>
      </c>
      <c r="F833" s="3" t="s">
        <v>93</v>
      </c>
      <c r="G833" s="3" t="s">
        <v>1871</v>
      </c>
    </row>
    <row r="834" spans="1:7" ht="45" customHeight="1" x14ac:dyDescent="0.25">
      <c r="A834" s="3" t="s">
        <v>1624</v>
      </c>
      <c r="B834" s="3" t="s">
        <v>11870</v>
      </c>
      <c r="C834" s="3" t="s">
        <v>1869</v>
      </c>
      <c r="D834" s="3" t="s">
        <v>1870</v>
      </c>
      <c r="E834" s="3" t="s">
        <v>1870</v>
      </c>
      <c r="F834" s="3" t="s">
        <v>93</v>
      </c>
      <c r="G834" s="3" t="s">
        <v>1871</v>
      </c>
    </row>
    <row r="835" spans="1:7" ht="45" customHeight="1" x14ac:dyDescent="0.25">
      <c r="A835" s="3" t="s">
        <v>1626</v>
      </c>
      <c r="B835" s="3" t="s">
        <v>11871</v>
      </c>
      <c r="C835" s="3" t="s">
        <v>1869</v>
      </c>
      <c r="D835" s="3" t="s">
        <v>1870</v>
      </c>
      <c r="E835" s="3" t="s">
        <v>1870</v>
      </c>
      <c r="F835" s="3" t="s">
        <v>93</v>
      </c>
      <c r="G835" s="3" t="s">
        <v>1871</v>
      </c>
    </row>
    <row r="836" spans="1:7" ht="45" customHeight="1" x14ac:dyDescent="0.25">
      <c r="A836" s="3" t="s">
        <v>1627</v>
      </c>
      <c r="B836" s="3" t="s">
        <v>11872</v>
      </c>
      <c r="C836" s="3" t="s">
        <v>1869</v>
      </c>
      <c r="D836" s="3" t="s">
        <v>1870</v>
      </c>
      <c r="E836" s="3" t="s">
        <v>1870</v>
      </c>
      <c r="F836" s="3" t="s">
        <v>93</v>
      </c>
      <c r="G836" s="3" t="s">
        <v>1871</v>
      </c>
    </row>
    <row r="837" spans="1:7" ht="45" customHeight="1" x14ac:dyDescent="0.25">
      <c r="A837" s="3" t="s">
        <v>1628</v>
      </c>
      <c r="B837" s="3" t="s">
        <v>11873</v>
      </c>
      <c r="C837" s="3" t="s">
        <v>1869</v>
      </c>
      <c r="D837" s="3" t="s">
        <v>1870</v>
      </c>
      <c r="E837" s="3" t="s">
        <v>1870</v>
      </c>
      <c r="F837" s="3" t="s">
        <v>93</v>
      </c>
      <c r="G837" s="3" t="s">
        <v>1871</v>
      </c>
    </row>
    <row r="838" spans="1:7" ht="45" customHeight="1" x14ac:dyDescent="0.25">
      <c r="A838" s="3" t="s">
        <v>1629</v>
      </c>
      <c r="B838" s="3" t="s">
        <v>11874</v>
      </c>
      <c r="C838" s="3" t="s">
        <v>1869</v>
      </c>
      <c r="D838" s="3" t="s">
        <v>1870</v>
      </c>
      <c r="E838" s="3" t="s">
        <v>1870</v>
      </c>
      <c r="F838" s="3" t="s">
        <v>93</v>
      </c>
      <c r="G838" s="3" t="s">
        <v>1871</v>
      </c>
    </row>
    <row r="839" spans="1:7" ht="45" customHeight="1" x14ac:dyDescent="0.25">
      <c r="A839" s="3" t="s">
        <v>1630</v>
      </c>
      <c r="B839" s="3" t="s">
        <v>11875</v>
      </c>
      <c r="C839" s="3" t="s">
        <v>1869</v>
      </c>
      <c r="D839" s="3" t="s">
        <v>1870</v>
      </c>
      <c r="E839" s="3" t="s">
        <v>1870</v>
      </c>
      <c r="F839" s="3" t="s">
        <v>93</v>
      </c>
      <c r="G839" s="3" t="s">
        <v>1871</v>
      </c>
    </row>
    <row r="840" spans="1:7" ht="45" customHeight="1" x14ac:dyDescent="0.25">
      <c r="A840" s="3" t="s">
        <v>1632</v>
      </c>
      <c r="B840" s="3" t="s">
        <v>11876</v>
      </c>
      <c r="C840" s="3" t="s">
        <v>1869</v>
      </c>
      <c r="D840" s="3" t="s">
        <v>1870</v>
      </c>
      <c r="E840" s="3" t="s">
        <v>1870</v>
      </c>
      <c r="F840" s="3" t="s">
        <v>93</v>
      </c>
      <c r="G840" s="3" t="s">
        <v>1871</v>
      </c>
    </row>
    <row r="841" spans="1:7" ht="45" customHeight="1" x14ac:dyDescent="0.25">
      <c r="A841" s="3" t="s">
        <v>1634</v>
      </c>
      <c r="B841" s="3" t="s">
        <v>11877</v>
      </c>
      <c r="C841" s="3" t="s">
        <v>1869</v>
      </c>
      <c r="D841" s="3" t="s">
        <v>1870</v>
      </c>
      <c r="E841" s="3" t="s">
        <v>1870</v>
      </c>
      <c r="F841" s="3" t="s">
        <v>93</v>
      </c>
      <c r="G841" s="3" t="s">
        <v>1871</v>
      </c>
    </row>
    <row r="842" spans="1:7" ht="45" customHeight="1" x14ac:dyDescent="0.25">
      <c r="A842" s="3" t="s">
        <v>1635</v>
      </c>
      <c r="B842" s="3" t="s">
        <v>11878</v>
      </c>
      <c r="C842" s="3" t="s">
        <v>1869</v>
      </c>
      <c r="D842" s="3" t="s">
        <v>1870</v>
      </c>
      <c r="E842" s="3" t="s">
        <v>1870</v>
      </c>
      <c r="F842" s="3" t="s">
        <v>93</v>
      </c>
      <c r="G842" s="3" t="s">
        <v>1871</v>
      </c>
    </row>
    <row r="843" spans="1:7" ht="45" customHeight="1" x14ac:dyDescent="0.25">
      <c r="A843" s="3" t="s">
        <v>1636</v>
      </c>
      <c r="B843" s="3" t="s">
        <v>11879</v>
      </c>
      <c r="C843" s="3" t="s">
        <v>1869</v>
      </c>
      <c r="D843" s="3" t="s">
        <v>1870</v>
      </c>
      <c r="E843" s="3" t="s">
        <v>1870</v>
      </c>
      <c r="F843" s="3" t="s">
        <v>93</v>
      </c>
      <c r="G843" s="3" t="s">
        <v>1871</v>
      </c>
    </row>
    <row r="844" spans="1:7" ht="45" customHeight="1" x14ac:dyDescent="0.25">
      <c r="A844" s="3" t="s">
        <v>1637</v>
      </c>
      <c r="B844" s="3" t="s">
        <v>11880</v>
      </c>
      <c r="C844" s="3" t="s">
        <v>1869</v>
      </c>
      <c r="D844" s="3" t="s">
        <v>1870</v>
      </c>
      <c r="E844" s="3" t="s">
        <v>1870</v>
      </c>
      <c r="F844" s="3" t="s">
        <v>93</v>
      </c>
      <c r="G844" s="3" t="s">
        <v>1871</v>
      </c>
    </row>
    <row r="845" spans="1:7" ht="45" customHeight="1" x14ac:dyDescent="0.25">
      <c r="A845" s="3" t="s">
        <v>1638</v>
      </c>
      <c r="B845" s="3" t="s">
        <v>11881</v>
      </c>
      <c r="C845" s="3" t="s">
        <v>1869</v>
      </c>
      <c r="D845" s="3" t="s">
        <v>1870</v>
      </c>
      <c r="E845" s="3" t="s">
        <v>1870</v>
      </c>
      <c r="F845" s="3" t="s">
        <v>93</v>
      </c>
      <c r="G845" s="3" t="s">
        <v>1871</v>
      </c>
    </row>
    <row r="846" spans="1:7" ht="45" customHeight="1" x14ac:dyDescent="0.25">
      <c r="A846" s="3" t="s">
        <v>1639</v>
      </c>
      <c r="B846" s="3" t="s">
        <v>11882</v>
      </c>
      <c r="C846" s="3" t="s">
        <v>1869</v>
      </c>
      <c r="D846" s="3" t="s">
        <v>1870</v>
      </c>
      <c r="E846" s="3" t="s">
        <v>1870</v>
      </c>
      <c r="F846" s="3" t="s">
        <v>93</v>
      </c>
      <c r="G846" s="3" t="s">
        <v>1871</v>
      </c>
    </row>
    <row r="847" spans="1:7" ht="45" customHeight="1" x14ac:dyDescent="0.25">
      <c r="A847" s="3" t="s">
        <v>1640</v>
      </c>
      <c r="B847" s="3" t="s">
        <v>11883</v>
      </c>
      <c r="C847" s="3" t="s">
        <v>1869</v>
      </c>
      <c r="D847" s="3" t="s">
        <v>1870</v>
      </c>
      <c r="E847" s="3" t="s">
        <v>1870</v>
      </c>
      <c r="F847" s="3" t="s">
        <v>93</v>
      </c>
      <c r="G847" s="3" t="s">
        <v>1871</v>
      </c>
    </row>
    <row r="848" spans="1:7" ht="45" customHeight="1" x14ac:dyDescent="0.25">
      <c r="A848" s="3" t="s">
        <v>1641</v>
      </c>
      <c r="B848" s="3" t="s">
        <v>11884</v>
      </c>
      <c r="C848" s="3" t="s">
        <v>1869</v>
      </c>
      <c r="D848" s="3" t="s">
        <v>1870</v>
      </c>
      <c r="E848" s="3" t="s">
        <v>1870</v>
      </c>
      <c r="F848" s="3" t="s">
        <v>93</v>
      </c>
      <c r="G848" s="3" t="s">
        <v>1871</v>
      </c>
    </row>
    <row r="849" spans="1:7" ht="45" customHeight="1" x14ac:dyDescent="0.25">
      <c r="A849" s="3" t="s">
        <v>1642</v>
      </c>
      <c r="B849" s="3" t="s">
        <v>11885</v>
      </c>
      <c r="C849" s="3" t="s">
        <v>1869</v>
      </c>
      <c r="D849" s="3" t="s">
        <v>1870</v>
      </c>
      <c r="E849" s="3" t="s">
        <v>1870</v>
      </c>
      <c r="F849" s="3" t="s">
        <v>93</v>
      </c>
      <c r="G849" s="3" t="s">
        <v>1871</v>
      </c>
    </row>
    <row r="850" spans="1:7" ht="45" customHeight="1" x14ac:dyDescent="0.25">
      <c r="A850" s="3" t="s">
        <v>1643</v>
      </c>
      <c r="B850" s="3" t="s">
        <v>11886</v>
      </c>
      <c r="C850" s="3" t="s">
        <v>1869</v>
      </c>
      <c r="D850" s="3" t="s">
        <v>1870</v>
      </c>
      <c r="E850" s="3" t="s">
        <v>1870</v>
      </c>
      <c r="F850" s="3" t="s">
        <v>93</v>
      </c>
      <c r="G850" s="3" t="s">
        <v>1871</v>
      </c>
    </row>
    <row r="851" spans="1:7" ht="45" customHeight="1" x14ac:dyDescent="0.25">
      <c r="A851" s="3" t="s">
        <v>1644</v>
      </c>
      <c r="B851" s="3" t="s">
        <v>11887</v>
      </c>
      <c r="C851" s="3" t="s">
        <v>1869</v>
      </c>
      <c r="D851" s="3" t="s">
        <v>1870</v>
      </c>
      <c r="E851" s="3" t="s">
        <v>1870</v>
      </c>
      <c r="F851" s="3" t="s">
        <v>93</v>
      </c>
      <c r="G851" s="3" t="s">
        <v>1871</v>
      </c>
    </row>
    <row r="852" spans="1:7" ht="45" customHeight="1" x14ac:dyDescent="0.25">
      <c r="A852" s="3" t="s">
        <v>1645</v>
      </c>
      <c r="B852" s="3" t="s">
        <v>11888</v>
      </c>
      <c r="C852" s="3" t="s">
        <v>1869</v>
      </c>
      <c r="D852" s="3" t="s">
        <v>1870</v>
      </c>
      <c r="E852" s="3" t="s">
        <v>1870</v>
      </c>
      <c r="F852" s="3" t="s">
        <v>93</v>
      </c>
      <c r="G852" s="3" t="s">
        <v>1871</v>
      </c>
    </row>
    <row r="853" spans="1:7" ht="45" customHeight="1" x14ac:dyDescent="0.25">
      <c r="A853" s="3" t="s">
        <v>1646</v>
      </c>
      <c r="B853" s="3" t="s">
        <v>11889</v>
      </c>
      <c r="C853" s="3" t="s">
        <v>1869</v>
      </c>
      <c r="D853" s="3" t="s">
        <v>1870</v>
      </c>
      <c r="E853" s="3" t="s">
        <v>1870</v>
      </c>
      <c r="F853" s="3" t="s">
        <v>93</v>
      </c>
      <c r="G853" s="3" t="s">
        <v>1871</v>
      </c>
    </row>
    <row r="854" spans="1:7" ht="45" customHeight="1" x14ac:dyDescent="0.25">
      <c r="A854" s="3" t="s">
        <v>1647</v>
      </c>
      <c r="B854" s="3" t="s">
        <v>11890</v>
      </c>
      <c r="C854" s="3" t="s">
        <v>1869</v>
      </c>
      <c r="D854" s="3" t="s">
        <v>1870</v>
      </c>
      <c r="E854" s="3" t="s">
        <v>1870</v>
      </c>
      <c r="F854" s="3" t="s">
        <v>93</v>
      </c>
      <c r="G854" s="3" t="s">
        <v>1871</v>
      </c>
    </row>
    <row r="855" spans="1:7" ht="45" customHeight="1" x14ac:dyDescent="0.25">
      <c r="A855" s="3" t="s">
        <v>1648</v>
      </c>
      <c r="B855" s="3" t="s">
        <v>11891</v>
      </c>
      <c r="C855" s="3" t="s">
        <v>1869</v>
      </c>
      <c r="D855" s="3" t="s">
        <v>1870</v>
      </c>
      <c r="E855" s="3" t="s">
        <v>1870</v>
      </c>
      <c r="F855" s="3" t="s">
        <v>93</v>
      </c>
      <c r="G855" s="3" t="s">
        <v>1871</v>
      </c>
    </row>
    <row r="856" spans="1:7" ht="45" customHeight="1" x14ac:dyDescent="0.25">
      <c r="A856" s="3" t="s">
        <v>1649</v>
      </c>
      <c r="B856" s="3" t="s">
        <v>11892</v>
      </c>
      <c r="C856" s="3" t="s">
        <v>1869</v>
      </c>
      <c r="D856" s="3" t="s">
        <v>1870</v>
      </c>
      <c r="E856" s="3" t="s">
        <v>1870</v>
      </c>
      <c r="F856" s="3" t="s">
        <v>93</v>
      </c>
      <c r="G856" s="3" t="s">
        <v>1871</v>
      </c>
    </row>
    <row r="857" spans="1:7" ht="45" customHeight="1" x14ac:dyDescent="0.25">
      <c r="A857" s="3" t="s">
        <v>1650</v>
      </c>
      <c r="B857" s="3" t="s">
        <v>11893</v>
      </c>
      <c r="C857" s="3" t="s">
        <v>1869</v>
      </c>
      <c r="D857" s="3" t="s">
        <v>1870</v>
      </c>
      <c r="E857" s="3" t="s">
        <v>1870</v>
      </c>
      <c r="F857" s="3" t="s">
        <v>93</v>
      </c>
      <c r="G857" s="3" t="s">
        <v>1871</v>
      </c>
    </row>
    <row r="858" spans="1:7" ht="45" customHeight="1" x14ac:dyDescent="0.25">
      <c r="A858" s="3" t="s">
        <v>1651</v>
      </c>
      <c r="B858" s="3" t="s">
        <v>11894</v>
      </c>
      <c r="C858" s="3" t="s">
        <v>1869</v>
      </c>
      <c r="D858" s="3" t="s">
        <v>1870</v>
      </c>
      <c r="E858" s="3" t="s">
        <v>1870</v>
      </c>
      <c r="F858" s="3" t="s">
        <v>93</v>
      </c>
      <c r="G858" s="3" t="s">
        <v>1871</v>
      </c>
    </row>
    <row r="859" spans="1:7" ht="45" customHeight="1" x14ac:dyDescent="0.25">
      <c r="A859" s="3" t="s">
        <v>1652</v>
      </c>
      <c r="B859" s="3" t="s">
        <v>11895</v>
      </c>
      <c r="C859" s="3" t="s">
        <v>1869</v>
      </c>
      <c r="D859" s="3" t="s">
        <v>1870</v>
      </c>
      <c r="E859" s="3" t="s">
        <v>1870</v>
      </c>
      <c r="F859" s="3" t="s">
        <v>93</v>
      </c>
      <c r="G859" s="3" t="s">
        <v>1871</v>
      </c>
    </row>
    <row r="860" spans="1:7" ht="45" customHeight="1" x14ac:dyDescent="0.25">
      <c r="A860" s="3" t="s">
        <v>1653</v>
      </c>
      <c r="B860" s="3" t="s">
        <v>11896</v>
      </c>
      <c r="C860" s="3" t="s">
        <v>1869</v>
      </c>
      <c r="D860" s="3" t="s">
        <v>1870</v>
      </c>
      <c r="E860" s="3" t="s">
        <v>1870</v>
      </c>
      <c r="F860" s="3" t="s">
        <v>93</v>
      </c>
      <c r="G860" s="3" t="s">
        <v>1871</v>
      </c>
    </row>
    <row r="861" spans="1:7" ht="45" customHeight="1" x14ac:dyDescent="0.25">
      <c r="A861" s="3" t="s">
        <v>1654</v>
      </c>
      <c r="B861" s="3" t="s">
        <v>11897</v>
      </c>
      <c r="C861" s="3" t="s">
        <v>1869</v>
      </c>
      <c r="D861" s="3" t="s">
        <v>1870</v>
      </c>
      <c r="E861" s="3" t="s">
        <v>1870</v>
      </c>
      <c r="F861" s="3" t="s">
        <v>93</v>
      </c>
      <c r="G861" s="3" t="s">
        <v>1871</v>
      </c>
    </row>
    <row r="862" spans="1:7" ht="45" customHeight="1" x14ac:dyDescent="0.25">
      <c r="A862" s="3" t="s">
        <v>1655</v>
      </c>
      <c r="B862" s="3" t="s">
        <v>11898</v>
      </c>
      <c r="C862" s="3" t="s">
        <v>1869</v>
      </c>
      <c r="D862" s="3" t="s">
        <v>1870</v>
      </c>
      <c r="E862" s="3" t="s">
        <v>1870</v>
      </c>
      <c r="F862" s="3" t="s">
        <v>93</v>
      </c>
      <c r="G862" s="3" t="s">
        <v>1871</v>
      </c>
    </row>
    <row r="863" spans="1:7" ht="45" customHeight="1" x14ac:dyDescent="0.25">
      <c r="A863" s="3" t="s">
        <v>1656</v>
      </c>
      <c r="B863" s="3" t="s">
        <v>11899</v>
      </c>
      <c r="C863" s="3" t="s">
        <v>1869</v>
      </c>
      <c r="D863" s="3" t="s">
        <v>1870</v>
      </c>
      <c r="E863" s="3" t="s">
        <v>1870</v>
      </c>
      <c r="F863" s="3" t="s">
        <v>93</v>
      </c>
      <c r="G863" s="3" t="s">
        <v>1871</v>
      </c>
    </row>
    <row r="864" spans="1:7" ht="45" customHeight="1" x14ac:dyDescent="0.25">
      <c r="A864" s="3" t="s">
        <v>1657</v>
      </c>
      <c r="B864" s="3" t="s">
        <v>11900</v>
      </c>
      <c r="C864" s="3" t="s">
        <v>1869</v>
      </c>
      <c r="D864" s="3" t="s">
        <v>1870</v>
      </c>
      <c r="E864" s="3" t="s">
        <v>1870</v>
      </c>
      <c r="F864" s="3" t="s">
        <v>93</v>
      </c>
      <c r="G864" s="3" t="s">
        <v>1871</v>
      </c>
    </row>
    <row r="865" spans="1:7" ht="45" customHeight="1" x14ac:dyDescent="0.25">
      <c r="A865" s="3" t="s">
        <v>1658</v>
      </c>
      <c r="B865" s="3" t="s">
        <v>11901</v>
      </c>
      <c r="C865" s="3" t="s">
        <v>1869</v>
      </c>
      <c r="D865" s="3" t="s">
        <v>1870</v>
      </c>
      <c r="E865" s="3" t="s">
        <v>1870</v>
      </c>
      <c r="F865" s="3" t="s">
        <v>93</v>
      </c>
      <c r="G865" s="3" t="s">
        <v>1871</v>
      </c>
    </row>
    <row r="866" spans="1:7" ht="45" customHeight="1" x14ac:dyDescent="0.25">
      <c r="A866" s="3" t="s">
        <v>1659</v>
      </c>
      <c r="B866" s="3" t="s">
        <v>11902</v>
      </c>
      <c r="C866" s="3" t="s">
        <v>1869</v>
      </c>
      <c r="D866" s="3" t="s">
        <v>1870</v>
      </c>
      <c r="E866" s="3" t="s">
        <v>1870</v>
      </c>
      <c r="F866" s="3" t="s">
        <v>93</v>
      </c>
      <c r="G866" s="3" t="s">
        <v>1871</v>
      </c>
    </row>
    <row r="867" spans="1:7" ht="45" customHeight="1" x14ac:dyDescent="0.25">
      <c r="A867" s="3" t="s">
        <v>1660</v>
      </c>
      <c r="B867" s="3" t="s">
        <v>11903</v>
      </c>
      <c r="C867" s="3" t="s">
        <v>1869</v>
      </c>
      <c r="D867" s="3" t="s">
        <v>1870</v>
      </c>
      <c r="E867" s="3" t="s">
        <v>1870</v>
      </c>
      <c r="F867" s="3" t="s">
        <v>93</v>
      </c>
      <c r="G867" s="3" t="s">
        <v>1871</v>
      </c>
    </row>
    <row r="868" spans="1:7" ht="45" customHeight="1" x14ac:dyDescent="0.25">
      <c r="A868" s="3" t="s">
        <v>1661</v>
      </c>
      <c r="B868" s="3" t="s">
        <v>11904</v>
      </c>
      <c r="C868" s="3" t="s">
        <v>1869</v>
      </c>
      <c r="D868" s="3" t="s">
        <v>1870</v>
      </c>
      <c r="E868" s="3" t="s">
        <v>1870</v>
      </c>
      <c r="F868" s="3" t="s">
        <v>93</v>
      </c>
      <c r="G868" s="3" t="s">
        <v>1871</v>
      </c>
    </row>
    <row r="869" spans="1:7" ht="45" customHeight="1" x14ac:dyDescent="0.25">
      <c r="A869" s="3" t="s">
        <v>1662</v>
      </c>
      <c r="B869" s="3" t="s">
        <v>11905</v>
      </c>
      <c r="C869" s="3" t="s">
        <v>1869</v>
      </c>
      <c r="D869" s="3" t="s">
        <v>1870</v>
      </c>
      <c r="E869" s="3" t="s">
        <v>1870</v>
      </c>
      <c r="F869" s="3" t="s">
        <v>93</v>
      </c>
      <c r="G869" s="3" t="s">
        <v>1871</v>
      </c>
    </row>
    <row r="870" spans="1:7" ht="45" customHeight="1" x14ac:dyDescent="0.25">
      <c r="A870" s="3" t="s">
        <v>1663</v>
      </c>
      <c r="B870" s="3" t="s">
        <v>11906</v>
      </c>
      <c r="C870" s="3" t="s">
        <v>1869</v>
      </c>
      <c r="D870" s="3" t="s">
        <v>1870</v>
      </c>
      <c r="E870" s="3" t="s">
        <v>1870</v>
      </c>
      <c r="F870" s="3" t="s">
        <v>93</v>
      </c>
      <c r="G870" s="3" t="s">
        <v>1871</v>
      </c>
    </row>
    <row r="871" spans="1:7" ht="45" customHeight="1" x14ac:dyDescent="0.25">
      <c r="A871" s="3" t="s">
        <v>1664</v>
      </c>
      <c r="B871" s="3" t="s">
        <v>11907</v>
      </c>
      <c r="C871" s="3" t="s">
        <v>1869</v>
      </c>
      <c r="D871" s="3" t="s">
        <v>1870</v>
      </c>
      <c r="E871" s="3" t="s">
        <v>1870</v>
      </c>
      <c r="F871" s="3" t="s">
        <v>93</v>
      </c>
      <c r="G871" s="3" t="s">
        <v>1871</v>
      </c>
    </row>
    <row r="872" spans="1:7" ht="45" customHeight="1" x14ac:dyDescent="0.25">
      <c r="A872" s="3" t="s">
        <v>1665</v>
      </c>
      <c r="B872" s="3" t="s">
        <v>11908</v>
      </c>
      <c r="C872" s="3" t="s">
        <v>1869</v>
      </c>
      <c r="D872" s="3" t="s">
        <v>1870</v>
      </c>
      <c r="E872" s="3" t="s">
        <v>1870</v>
      </c>
      <c r="F872" s="3" t="s">
        <v>93</v>
      </c>
      <c r="G872" s="3" t="s">
        <v>1871</v>
      </c>
    </row>
    <row r="873" spans="1:7" ht="45" customHeight="1" x14ac:dyDescent="0.25">
      <c r="A873" s="3" t="s">
        <v>1666</v>
      </c>
      <c r="B873" s="3" t="s">
        <v>11909</v>
      </c>
      <c r="C873" s="3" t="s">
        <v>1869</v>
      </c>
      <c r="D873" s="3" t="s">
        <v>1870</v>
      </c>
      <c r="E873" s="3" t="s">
        <v>1870</v>
      </c>
      <c r="F873" s="3" t="s">
        <v>93</v>
      </c>
      <c r="G873" s="3" t="s">
        <v>1871</v>
      </c>
    </row>
    <row r="874" spans="1:7" ht="45" customHeight="1" x14ac:dyDescent="0.25">
      <c r="A874" s="3" t="s">
        <v>1667</v>
      </c>
      <c r="B874" s="3" t="s">
        <v>11910</v>
      </c>
      <c r="C874" s="3" t="s">
        <v>1869</v>
      </c>
      <c r="D874" s="3" t="s">
        <v>1870</v>
      </c>
      <c r="E874" s="3" t="s">
        <v>1870</v>
      </c>
      <c r="F874" s="3" t="s">
        <v>93</v>
      </c>
      <c r="G874" s="3" t="s">
        <v>1871</v>
      </c>
    </row>
    <row r="875" spans="1:7" ht="45" customHeight="1" x14ac:dyDescent="0.25">
      <c r="A875" s="3" t="s">
        <v>1668</v>
      </c>
      <c r="B875" s="3" t="s">
        <v>11911</v>
      </c>
      <c r="C875" s="3" t="s">
        <v>1869</v>
      </c>
      <c r="D875" s="3" t="s">
        <v>1870</v>
      </c>
      <c r="E875" s="3" t="s">
        <v>1870</v>
      </c>
      <c r="F875" s="3" t="s">
        <v>93</v>
      </c>
      <c r="G875" s="3" t="s">
        <v>1871</v>
      </c>
    </row>
    <row r="876" spans="1:7" ht="45" customHeight="1" x14ac:dyDescent="0.25">
      <c r="A876" s="3" t="s">
        <v>1669</v>
      </c>
      <c r="B876" s="3" t="s">
        <v>11912</v>
      </c>
      <c r="C876" s="3" t="s">
        <v>1869</v>
      </c>
      <c r="D876" s="3" t="s">
        <v>1870</v>
      </c>
      <c r="E876" s="3" t="s">
        <v>1870</v>
      </c>
      <c r="F876" s="3" t="s">
        <v>93</v>
      </c>
      <c r="G876" s="3" t="s">
        <v>1871</v>
      </c>
    </row>
    <row r="877" spans="1:7" ht="45" customHeight="1" x14ac:dyDescent="0.25">
      <c r="A877" s="3" t="s">
        <v>1670</v>
      </c>
      <c r="B877" s="3" t="s">
        <v>11913</v>
      </c>
      <c r="C877" s="3" t="s">
        <v>1869</v>
      </c>
      <c r="D877" s="3" t="s">
        <v>1870</v>
      </c>
      <c r="E877" s="3" t="s">
        <v>1870</v>
      </c>
      <c r="F877" s="3" t="s">
        <v>93</v>
      </c>
      <c r="G877" s="3" t="s">
        <v>1871</v>
      </c>
    </row>
    <row r="878" spans="1:7" ht="45" customHeight="1" x14ac:dyDescent="0.25">
      <c r="A878" s="3" t="s">
        <v>1671</v>
      </c>
      <c r="B878" s="3" t="s">
        <v>11914</v>
      </c>
      <c r="C878" s="3" t="s">
        <v>1869</v>
      </c>
      <c r="D878" s="3" t="s">
        <v>1870</v>
      </c>
      <c r="E878" s="3" t="s">
        <v>1870</v>
      </c>
      <c r="F878" s="3" t="s">
        <v>93</v>
      </c>
      <c r="G878" s="3" t="s">
        <v>1871</v>
      </c>
    </row>
    <row r="879" spans="1:7" ht="45" customHeight="1" x14ac:dyDescent="0.25">
      <c r="A879" s="3" t="s">
        <v>1672</v>
      </c>
      <c r="B879" s="3" t="s">
        <v>11915</v>
      </c>
      <c r="C879" s="3" t="s">
        <v>1869</v>
      </c>
      <c r="D879" s="3" t="s">
        <v>1870</v>
      </c>
      <c r="E879" s="3" t="s">
        <v>1870</v>
      </c>
      <c r="F879" s="3" t="s">
        <v>93</v>
      </c>
      <c r="G879" s="3" t="s">
        <v>1871</v>
      </c>
    </row>
    <row r="880" spans="1:7" ht="45" customHeight="1" x14ac:dyDescent="0.25">
      <c r="A880" s="3" t="s">
        <v>1673</v>
      </c>
      <c r="B880" s="3" t="s">
        <v>11916</v>
      </c>
      <c r="C880" s="3" t="s">
        <v>1869</v>
      </c>
      <c r="D880" s="3" t="s">
        <v>1870</v>
      </c>
      <c r="E880" s="3" t="s">
        <v>1870</v>
      </c>
      <c r="F880" s="3" t="s">
        <v>93</v>
      </c>
      <c r="G880" s="3" t="s">
        <v>1871</v>
      </c>
    </row>
    <row r="881" spans="1:7" ht="45" customHeight="1" x14ac:dyDescent="0.25">
      <c r="A881" s="3" t="s">
        <v>1674</v>
      </c>
      <c r="B881" s="3" t="s">
        <v>11917</v>
      </c>
      <c r="C881" s="3" t="s">
        <v>1869</v>
      </c>
      <c r="D881" s="3" t="s">
        <v>1870</v>
      </c>
      <c r="E881" s="3" t="s">
        <v>1870</v>
      </c>
      <c r="F881" s="3" t="s">
        <v>93</v>
      </c>
      <c r="G881" s="3" t="s">
        <v>1871</v>
      </c>
    </row>
    <row r="882" spans="1:7" ht="45" customHeight="1" x14ac:dyDescent="0.25">
      <c r="A882" s="3" t="s">
        <v>1675</v>
      </c>
      <c r="B882" s="3" t="s">
        <v>11918</v>
      </c>
      <c r="C882" s="3" t="s">
        <v>1869</v>
      </c>
      <c r="D882" s="3" t="s">
        <v>1870</v>
      </c>
      <c r="E882" s="3" t="s">
        <v>1870</v>
      </c>
      <c r="F882" s="3" t="s">
        <v>93</v>
      </c>
      <c r="G882" s="3" t="s">
        <v>1871</v>
      </c>
    </row>
    <row r="883" spans="1:7" ht="45" customHeight="1" x14ac:dyDescent="0.25">
      <c r="A883" s="3" t="s">
        <v>1676</v>
      </c>
      <c r="B883" s="3" t="s">
        <v>11919</v>
      </c>
      <c r="C883" s="3" t="s">
        <v>1869</v>
      </c>
      <c r="D883" s="3" t="s">
        <v>1870</v>
      </c>
      <c r="E883" s="3" t="s">
        <v>1870</v>
      </c>
      <c r="F883" s="3" t="s">
        <v>93</v>
      </c>
      <c r="G883" s="3" t="s">
        <v>1871</v>
      </c>
    </row>
    <row r="884" spans="1:7" ht="45" customHeight="1" x14ac:dyDescent="0.25">
      <c r="A884" s="3" t="s">
        <v>1678</v>
      </c>
      <c r="B884" s="3" t="s">
        <v>11920</v>
      </c>
      <c r="C884" s="3" t="s">
        <v>1869</v>
      </c>
      <c r="D884" s="3" t="s">
        <v>1870</v>
      </c>
      <c r="E884" s="3" t="s">
        <v>1870</v>
      </c>
      <c r="F884" s="3" t="s">
        <v>93</v>
      </c>
      <c r="G884" s="3" t="s">
        <v>1871</v>
      </c>
    </row>
    <row r="885" spans="1:7" ht="45" customHeight="1" x14ac:dyDescent="0.25">
      <c r="A885" s="3" t="s">
        <v>1679</v>
      </c>
      <c r="B885" s="3" t="s">
        <v>11921</v>
      </c>
      <c r="C885" s="3" t="s">
        <v>1869</v>
      </c>
      <c r="D885" s="3" t="s">
        <v>1870</v>
      </c>
      <c r="E885" s="3" t="s">
        <v>1870</v>
      </c>
      <c r="F885" s="3" t="s">
        <v>93</v>
      </c>
      <c r="G885" s="3" t="s">
        <v>1871</v>
      </c>
    </row>
    <row r="886" spans="1:7" ht="45" customHeight="1" x14ac:dyDescent="0.25">
      <c r="A886" s="3" t="s">
        <v>1681</v>
      </c>
      <c r="B886" s="3" t="s">
        <v>11922</v>
      </c>
      <c r="C886" s="3" t="s">
        <v>1869</v>
      </c>
      <c r="D886" s="3" t="s">
        <v>1870</v>
      </c>
      <c r="E886" s="3" t="s">
        <v>1870</v>
      </c>
      <c r="F886" s="3" t="s">
        <v>93</v>
      </c>
      <c r="G886" s="3" t="s">
        <v>1871</v>
      </c>
    </row>
    <row r="887" spans="1:7" ht="45" customHeight="1" x14ac:dyDescent="0.25">
      <c r="A887" s="3" t="s">
        <v>1683</v>
      </c>
      <c r="B887" s="3" t="s">
        <v>11923</v>
      </c>
      <c r="C887" s="3" t="s">
        <v>1869</v>
      </c>
      <c r="D887" s="3" t="s">
        <v>1870</v>
      </c>
      <c r="E887" s="3" t="s">
        <v>1870</v>
      </c>
      <c r="F887" s="3" t="s">
        <v>93</v>
      </c>
      <c r="G887" s="3" t="s">
        <v>1871</v>
      </c>
    </row>
    <row r="888" spans="1:7" ht="45" customHeight="1" x14ac:dyDescent="0.25">
      <c r="A888" s="3" t="s">
        <v>1685</v>
      </c>
      <c r="B888" s="3" t="s">
        <v>11924</v>
      </c>
      <c r="C888" s="3" t="s">
        <v>1869</v>
      </c>
      <c r="D888" s="3" t="s">
        <v>1870</v>
      </c>
      <c r="E888" s="3" t="s">
        <v>1870</v>
      </c>
      <c r="F888" s="3" t="s">
        <v>93</v>
      </c>
      <c r="G888" s="3" t="s">
        <v>1871</v>
      </c>
    </row>
    <row r="889" spans="1:7" ht="45" customHeight="1" x14ac:dyDescent="0.25">
      <c r="A889" s="3" t="s">
        <v>1687</v>
      </c>
      <c r="B889" s="3" t="s">
        <v>11925</v>
      </c>
      <c r="C889" s="3" t="s">
        <v>1869</v>
      </c>
      <c r="D889" s="3" t="s">
        <v>1870</v>
      </c>
      <c r="E889" s="3" t="s">
        <v>1870</v>
      </c>
      <c r="F889" s="3" t="s">
        <v>93</v>
      </c>
      <c r="G889" s="3" t="s">
        <v>1871</v>
      </c>
    </row>
    <row r="890" spans="1:7" ht="45" customHeight="1" x14ac:dyDescent="0.25">
      <c r="A890" s="3" t="s">
        <v>1689</v>
      </c>
      <c r="B890" s="3" t="s">
        <v>11926</v>
      </c>
      <c r="C890" s="3" t="s">
        <v>1869</v>
      </c>
      <c r="D890" s="3" t="s">
        <v>1870</v>
      </c>
      <c r="E890" s="3" t="s">
        <v>1870</v>
      </c>
      <c r="F890" s="3" t="s">
        <v>93</v>
      </c>
      <c r="G890" s="3" t="s">
        <v>1871</v>
      </c>
    </row>
    <row r="891" spans="1:7" ht="45" customHeight="1" x14ac:dyDescent="0.25">
      <c r="A891" s="3" t="s">
        <v>1690</v>
      </c>
      <c r="B891" s="3" t="s">
        <v>11927</v>
      </c>
      <c r="C891" s="3" t="s">
        <v>1869</v>
      </c>
      <c r="D891" s="3" t="s">
        <v>1870</v>
      </c>
      <c r="E891" s="3" t="s">
        <v>1870</v>
      </c>
      <c r="F891" s="3" t="s">
        <v>93</v>
      </c>
      <c r="G891" s="3" t="s">
        <v>1871</v>
      </c>
    </row>
    <row r="892" spans="1:7" ht="45" customHeight="1" x14ac:dyDescent="0.25">
      <c r="A892" s="3" t="s">
        <v>1691</v>
      </c>
      <c r="B892" s="3" t="s">
        <v>11928</v>
      </c>
      <c r="C892" s="3" t="s">
        <v>1869</v>
      </c>
      <c r="D892" s="3" t="s">
        <v>1870</v>
      </c>
      <c r="E892" s="3" t="s">
        <v>1870</v>
      </c>
      <c r="F892" s="3" t="s">
        <v>93</v>
      </c>
      <c r="G892" s="3" t="s">
        <v>1871</v>
      </c>
    </row>
    <row r="893" spans="1:7" ht="45" customHeight="1" x14ac:dyDescent="0.25">
      <c r="A893" s="3" t="s">
        <v>1692</v>
      </c>
      <c r="B893" s="3" t="s">
        <v>11929</v>
      </c>
      <c r="C893" s="3" t="s">
        <v>1869</v>
      </c>
      <c r="D893" s="3" t="s">
        <v>1870</v>
      </c>
      <c r="E893" s="3" t="s">
        <v>1870</v>
      </c>
      <c r="F893" s="3" t="s">
        <v>93</v>
      </c>
      <c r="G893" s="3" t="s">
        <v>1871</v>
      </c>
    </row>
    <row r="894" spans="1:7" ht="45" customHeight="1" x14ac:dyDescent="0.25">
      <c r="A894" s="3" t="s">
        <v>1693</v>
      </c>
      <c r="B894" s="3" t="s">
        <v>11930</v>
      </c>
      <c r="C894" s="3" t="s">
        <v>1869</v>
      </c>
      <c r="D894" s="3" t="s">
        <v>1870</v>
      </c>
      <c r="E894" s="3" t="s">
        <v>1870</v>
      </c>
      <c r="F894" s="3" t="s">
        <v>93</v>
      </c>
      <c r="G894" s="3" t="s">
        <v>1871</v>
      </c>
    </row>
    <row r="895" spans="1:7" ht="45" customHeight="1" x14ac:dyDescent="0.25">
      <c r="A895" s="3" t="s">
        <v>1694</v>
      </c>
      <c r="B895" s="3" t="s">
        <v>11931</v>
      </c>
      <c r="C895" s="3" t="s">
        <v>1869</v>
      </c>
      <c r="D895" s="3" t="s">
        <v>1870</v>
      </c>
      <c r="E895" s="3" t="s">
        <v>1870</v>
      </c>
      <c r="F895" s="3" t="s">
        <v>93</v>
      </c>
      <c r="G895" s="3" t="s">
        <v>1871</v>
      </c>
    </row>
    <row r="896" spans="1:7" ht="45" customHeight="1" x14ac:dyDescent="0.25">
      <c r="A896" s="3" t="s">
        <v>1695</v>
      </c>
      <c r="B896" s="3" t="s">
        <v>11932</v>
      </c>
      <c r="C896" s="3" t="s">
        <v>1869</v>
      </c>
      <c r="D896" s="3" t="s">
        <v>1870</v>
      </c>
      <c r="E896" s="3" t="s">
        <v>1870</v>
      </c>
      <c r="F896" s="3" t="s">
        <v>93</v>
      </c>
      <c r="G896" s="3" t="s">
        <v>1871</v>
      </c>
    </row>
    <row r="897" spans="1:7" ht="45" customHeight="1" x14ac:dyDescent="0.25">
      <c r="A897" s="3" t="s">
        <v>1696</v>
      </c>
      <c r="B897" s="3" t="s">
        <v>11933</v>
      </c>
      <c r="C897" s="3" t="s">
        <v>1869</v>
      </c>
      <c r="D897" s="3" t="s">
        <v>1870</v>
      </c>
      <c r="E897" s="3" t="s">
        <v>1870</v>
      </c>
      <c r="F897" s="3" t="s">
        <v>93</v>
      </c>
      <c r="G897" s="3" t="s">
        <v>1871</v>
      </c>
    </row>
    <row r="898" spans="1:7" ht="45" customHeight="1" x14ac:dyDescent="0.25">
      <c r="A898" s="3" t="s">
        <v>1697</v>
      </c>
      <c r="B898" s="3" t="s">
        <v>11934</v>
      </c>
      <c r="C898" s="3" t="s">
        <v>1869</v>
      </c>
      <c r="D898" s="3" t="s">
        <v>1870</v>
      </c>
      <c r="E898" s="3" t="s">
        <v>1870</v>
      </c>
      <c r="F898" s="3" t="s">
        <v>93</v>
      </c>
      <c r="G898" s="3" t="s">
        <v>1871</v>
      </c>
    </row>
    <row r="899" spans="1:7" ht="45" customHeight="1" x14ac:dyDescent="0.25">
      <c r="A899" s="3" t="s">
        <v>1698</v>
      </c>
      <c r="B899" s="3" t="s">
        <v>11935</v>
      </c>
      <c r="C899" s="3" t="s">
        <v>1869</v>
      </c>
      <c r="D899" s="3" t="s">
        <v>1870</v>
      </c>
      <c r="E899" s="3" t="s">
        <v>1870</v>
      </c>
      <c r="F899" s="3" t="s">
        <v>93</v>
      </c>
      <c r="G899" s="3" t="s">
        <v>1871</v>
      </c>
    </row>
    <row r="900" spans="1:7" ht="45" customHeight="1" x14ac:dyDescent="0.25">
      <c r="A900" s="3" t="s">
        <v>1699</v>
      </c>
      <c r="B900" s="3" t="s">
        <v>11936</v>
      </c>
      <c r="C900" s="3" t="s">
        <v>1869</v>
      </c>
      <c r="D900" s="3" t="s">
        <v>1870</v>
      </c>
      <c r="E900" s="3" t="s">
        <v>1870</v>
      </c>
      <c r="F900" s="3" t="s">
        <v>93</v>
      </c>
      <c r="G900" s="3" t="s">
        <v>1871</v>
      </c>
    </row>
    <row r="901" spans="1:7" ht="45" customHeight="1" x14ac:dyDescent="0.25">
      <c r="A901" s="3" t="s">
        <v>1700</v>
      </c>
      <c r="B901" s="3" t="s">
        <v>11937</v>
      </c>
      <c r="C901" s="3" t="s">
        <v>1869</v>
      </c>
      <c r="D901" s="3" t="s">
        <v>1870</v>
      </c>
      <c r="E901" s="3" t="s">
        <v>1870</v>
      </c>
      <c r="F901" s="3" t="s">
        <v>93</v>
      </c>
      <c r="G901" s="3" t="s">
        <v>1871</v>
      </c>
    </row>
    <row r="902" spans="1:7" ht="45" customHeight="1" x14ac:dyDescent="0.25">
      <c r="A902" s="3" t="s">
        <v>1701</v>
      </c>
      <c r="B902" s="3" t="s">
        <v>11938</v>
      </c>
      <c r="C902" s="3" t="s">
        <v>1869</v>
      </c>
      <c r="D902" s="3" t="s">
        <v>1870</v>
      </c>
      <c r="E902" s="3" t="s">
        <v>1870</v>
      </c>
      <c r="F902" s="3" t="s">
        <v>93</v>
      </c>
      <c r="G902" s="3" t="s">
        <v>1871</v>
      </c>
    </row>
    <row r="903" spans="1:7" ht="45" customHeight="1" x14ac:dyDescent="0.25">
      <c r="A903" s="3" t="s">
        <v>1702</v>
      </c>
      <c r="B903" s="3" t="s">
        <v>11939</v>
      </c>
      <c r="C903" s="3" t="s">
        <v>1869</v>
      </c>
      <c r="D903" s="3" t="s">
        <v>1870</v>
      </c>
      <c r="E903" s="3" t="s">
        <v>1870</v>
      </c>
      <c r="F903" s="3" t="s">
        <v>93</v>
      </c>
      <c r="G903" s="3" t="s">
        <v>1871</v>
      </c>
    </row>
    <row r="904" spans="1:7" ht="45" customHeight="1" x14ac:dyDescent="0.25">
      <c r="A904" s="3" t="s">
        <v>1703</v>
      </c>
      <c r="B904" s="3" t="s">
        <v>11940</v>
      </c>
      <c r="C904" s="3" t="s">
        <v>1869</v>
      </c>
      <c r="D904" s="3" t="s">
        <v>1870</v>
      </c>
      <c r="E904" s="3" t="s">
        <v>1870</v>
      </c>
      <c r="F904" s="3" t="s">
        <v>93</v>
      </c>
      <c r="G904" s="3" t="s">
        <v>1871</v>
      </c>
    </row>
    <row r="905" spans="1:7" ht="45" customHeight="1" x14ac:dyDescent="0.25">
      <c r="A905" s="3" t="s">
        <v>1704</v>
      </c>
      <c r="B905" s="3" t="s">
        <v>11941</v>
      </c>
      <c r="C905" s="3" t="s">
        <v>1869</v>
      </c>
      <c r="D905" s="3" t="s">
        <v>1870</v>
      </c>
      <c r="E905" s="3" t="s">
        <v>1870</v>
      </c>
      <c r="F905" s="3" t="s">
        <v>93</v>
      </c>
      <c r="G905" s="3" t="s">
        <v>1871</v>
      </c>
    </row>
    <row r="906" spans="1:7" ht="45" customHeight="1" x14ac:dyDescent="0.25">
      <c r="A906" s="3" t="s">
        <v>1705</v>
      </c>
      <c r="B906" s="3" t="s">
        <v>11942</v>
      </c>
      <c r="C906" s="3" t="s">
        <v>1869</v>
      </c>
      <c r="D906" s="3" t="s">
        <v>1870</v>
      </c>
      <c r="E906" s="3" t="s">
        <v>1870</v>
      </c>
      <c r="F906" s="3" t="s">
        <v>93</v>
      </c>
      <c r="G906" s="3" t="s">
        <v>1871</v>
      </c>
    </row>
    <row r="907" spans="1:7" ht="45" customHeight="1" x14ac:dyDescent="0.25">
      <c r="A907" s="3" t="s">
        <v>1706</v>
      </c>
      <c r="B907" s="3" t="s">
        <v>11943</v>
      </c>
      <c r="C907" s="3" t="s">
        <v>1869</v>
      </c>
      <c r="D907" s="3" t="s">
        <v>1870</v>
      </c>
      <c r="E907" s="3" t="s">
        <v>1870</v>
      </c>
      <c r="F907" s="3" t="s">
        <v>93</v>
      </c>
      <c r="G907" s="3" t="s">
        <v>1871</v>
      </c>
    </row>
    <row r="908" spans="1:7" ht="45" customHeight="1" x14ac:dyDescent="0.25">
      <c r="A908" s="3" t="s">
        <v>1707</v>
      </c>
      <c r="B908" s="3" t="s">
        <v>11944</v>
      </c>
      <c r="C908" s="3" t="s">
        <v>1869</v>
      </c>
      <c r="D908" s="3" t="s">
        <v>1870</v>
      </c>
      <c r="E908" s="3" t="s">
        <v>1870</v>
      </c>
      <c r="F908" s="3" t="s">
        <v>93</v>
      </c>
      <c r="G908" s="3" t="s">
        <v>1871</v>
      </c>
    </row>
    <row r="909" spans="1:7" ht="45" customHeight="1" x14ac:dyDescent="0.25">
      <c r="A909" s="3" t="s">
        <v>1708</v>
      </c>
      <c r="B909" s="3" t="s">
        <v>11945</v>
      </c>
      <c r="C909" s="3" t="s">
        <v>1869</v>
      </c>
      <c r="D909" s="3" t="s">
        <v>1870</v>
      </c>
      <c r="E909" s="3" t="s">
        <v>1870</v>
      </c>
      <c r="F909" s="3" t="s">
        <v>93</v>
      </c>
      <c r="G909" s="3" t="s">
        <v>1871</v>
      </c>
    </row>
    <row r="910" spans="1:7" ht="45" customHeight="1" x14ac:dyDescent="0.25">
      <c r="A910" s="3" t="s">
        <v>1709</v>
      </c>
      <c r="B910" s="3" t="s">
        <v>11946</v>
      </c>
      <c r="C910" s="3" t="s">
        <v>1869</v>
      </c>
      <c r="D910" s="3" t="s">
        <v>1870</v>
      </c>
      <c r="E910" s="3" t="s">
        <v>1870</v>
      </c>
      <c r="F910" s="3" t="s">
        <v>93</v>
      </c>
      <c r="G910" s="3" t="s">
        <v>1871</v>
      </c>
    </row>
    <row r="911" spans="1:7" ht="45" customHeight="1" x14ac:dyDescent="0.25">
      <c r="A911" s="3" t="s">
        <v>1710</v>
      </c>
      <c r="B911" s="3" t="s">
        <v>11947</v>
      </c>
      <c r="C911" s="3" t="s">
        <v>1869</v>
      </c>
      <c r="D911" s="3" t="s">
        <v>1870</v>
      </c>
      <c r="E911" s="3" t="s">
        <v>1870</v>
      </c>
      <c r="F911" s="3" t="s">
        <v>93</v>
      </c>
      <c r="G911" s="3" t="s">
        <v>1871</v>
      </c>
    </row>
    <row r="912" spans="1:7" ht="45" customHeight="1" x14ac:dyDescent="0.25">
      <c r="A912" s="3" t="s">
        <v>1711</v>
      </c>
      <c r="B912" s="3" t="s">
        <v>11948</v>
      </c>
      <c r="C912" s="3" t="s">
        <v>1869</v>
      </c>
      <c r="D912" s="3" t="s">
        <v>1870</v>
      </c>
      <c r="E912" s="3" t="s">
        <v>1870</v>
      </c>
      <c r="F912" s="3" t="s">
        <v>93</v>
      </c>
      <c r="G912" s="3" t="s">
        <v>1871</v>
      </c>
    </row>
    <row r="913" spans="1:7" ht="45" customHeight="1" x14ac:dyDescent="0.25">
      <c r="A913" s="3" t="s">
        <v>1712</v>
      </c>
      <c r="B913" s="3" t="s">
        <v>11949</v>
      </c>
      <c r="C913" s="3" t="s">
        <v>1869</v>
      </c>
      <c r="D913" s="3" t="s">
        <v>1870</v>
      </c>
      <c r="E913" s="3" t="s">
        <v>1870</v>
      </c>
      <c r="F913" s="3" t="s">
        <v>93</v>
      </c>
      <c r="G913" s="3" t="s">
        <v>1871</v>
      </c>
    </row>
    <row r="914" spans="1:7" ht="45" customHeight="1" x14ac:dyDescent="0.25">
      <c r="A914" s="3" t="s">
        <v>1713</v>
      </c>
      <c r="B914" s="3" t="s">
        <v>11950</v>
      </c>
      <c r="C914" s="3" t="s">
        <v>1869</v>
      </c>
      <c r="D914" s="3" t="s">
        <v>1870</v>
      </c>
      <c r="E914" s="3" t="s">
        <v>1870</v>
      </c>
      <c r="F914" s="3" t="s">
        <v>93</v>
      </c>
      <c r="G914" s="3" t="s">
        <v>1871</v>
      </c>
    </row>
    <row r="915" spans="1:7" ht="45" customHeight="1" x14ac:dyDescent="0.25">
      <c r="A915" s="3" t="s">
        <v>1714</v>
      </c>
      <c r="B915" s="3" t="s">
        <v>11951</v>
      </c>
      <c r="C915" s="3" t="s">
        <v>1869</v>
      </c>
      <c r="D915" s="3" t="s">
        <v>1870</v>
      </c>
      <c r="E915" s="3" t="s">
        <v>1870</v>
      </c>
      <c r="F915" s="3" t="s">
        <v>93</v>
      </c>
      <c r="G915" s="3" t="s">
        <v>1871</v>
      </c>
    </row>
    <row r="916" spans="1:7" ht="45" customHeight="1" x14ac:dyDescent="0.25">
      <c r="A916" s="3" t="s">
        <v>1715</v>
      </c>
      <c r="B916" s="3" t="s">
        <v>11952</v>
      </c>
      <c r="C916" s="3" t="s">
        <v>1869</v>
      </c>
      <c r="D916" s="3" t="s">
        <v>1870</v>
      </c>
      <c r="E916" s="3" t="s">
        <v>1870</v>
      </c>
      <c r="F916" s="3" t="s">
        <v>93</v>
      </c>
      <c r="G916" s="3" t="s">
        <v>1871</v>
      </c>
    </row>
    <row r="917" spans="1:7" ht="45" customHeight="1" x14ac:dyDescent="0.25">
      <c r="A917" s="3" t="s">
        <v>1716</v>
      </c>
      <c r="B917" s="3" t="s">
        <v>11953</v>
      </c>
      <c r="C917" s="3" t="s">
        <v>1869</v>
      </c>
      <c r="D917" s="3" t="s">
        <v>1870</v>
      </c>
      <c r="E917" s="3" t="s">
        <v>1870</v>
      </c>
      <c r="F917" s="3" t="s">
        <v>93</v>
      </c>
      <c r="G917" s="3" t="s">
        <v>1871</v>
      </c>
    </row>
    <row r="918" spans="1:7" ht="45" customHeight="1" x14ac:dyDescent="0.25">
      <c r="A918" s="3" t="s">
        <v>1717</v>
      </c>
      <c r="B918" s="3" t="s">
        <v>11954</v>
      </c>
      <c r="C918" s="3" t="s">
        <v>1869</v>
      </c>
      <c r="D918" s="3" t="s">
        <v>1870</v>
      </c>
      <c r="E918" s="3" t="s">
        <v>1870</v>
      </c>
      <c r="F918" s="3" t="s">
        <v>93</v>
      </c>
      <c r="G918" s="3" t="s">
        <v>1871</v>
      </c>
    </row>
    <row r="919" spans="1:7" ht="45" customHeight="1" x14ac:dyDescent="0.25">
      <c r="A919" s="3" t="s">
        <v>1718</v>
      </c>
      <c r="B919" s="3" t="s">
        <v>11955</v>
      </c>
      <c r="C919" s="3" t="s">
        <v>1869</v>
      </c>
      <c r="D919" s="3" t="s">
        <v>1870</v>
      </c>
      <c r="E919" s="3" t="s">
        <v>1870</v>
      </c>
      <c r="F919" s="3" t="s">
        <v>93</v>
      </c>
      <c r="G919" s="3" t="s">
        <v>1871</v>
      </c>
    </row>
    <row r="920" spans="1:7" ht="45" customHeight="1" x14ac:dyDescent="0.25">
      <c r="A920" s="3" t="s">
        <v>1719</v>
      </c>
      <c r="B920" s="3" t="s">
        <v>11956</v>
      </c>
      <c r="C920" s="3" t="s">
        <v>1869</v>
      </c>
      <c r="D920" s="3" t="s">
        <v>1870</v>
      </c>
      <c r="E920" s="3" t="s">
        <v>1870</v>
      </c>
      <c r="F920" s="3" t="s">
        <v>93</v>
      </c>
      <c r="G920" s="3" t="s">
        <v>1871</v>
      </c>
    </row>
    <row r="921" spans="1:7" ht="45" customHeight="1" x14ac:dyDescent="0.25">
      <c r="A921" s="3" t="s">
        <v>1720</v>
      </c>
      <c r="B921" s="3" t="s">
        <v>11957</v>
      </c>
      <c r="C921" s="3" t="s">
        <v>1869</v>
      </c>
      <c r="D921" s="3" t="s">
        <v>1870</v>
      </c>
      <c r="E921" s="3" t="s">
        <v>1870</v>
      </c>
      <c r="F921" s="3" t="s">
        <v>93</v>
      </c>
      <c r="G921" s="3" t="s">
        <v>1871</v>
      </c>
    </row>
    <row r="922" spans="1:7" ht="45" customHeight="1" x14ac:dyDescent="0.25">
      <c r="A922" s="3" t="s">
        <v>1721</v>
      </c>
      <c r="B922" s="3" t="s">
        <v>11958</v>
      </c>
      <c r="C922" s="3" t="s">
        <v>1869</v>
      </c>
      <c r="D922" s="3" t="s">
        <v>1870</v>
      </c>
      <c r="E922" s="3" t="s">
        <v>1870</v>
      </c>
      <c r="F922" s="3" t="s">
        <v>93</v>
      </c>
      <c r="G922" s="3" t="s">
        <v>1871</v>
      </c>
    </row>
    <row r="923" spans="1:7" ht="45" customHeight="1" x14ac:dyDescent="0.25">
      <c r="A923" s="3" t="s">
        <v>1722</v>
      </c>
      <c r="B923" s="3" t="s">
        <v>11959</v>
      </c>
      <c r="C923" s="3" t="s">
        <v>1869</v>
      </c>
      <c r="D923" s="3" t="s">
        <v>1870</v>
      </c>
      <c r="E923" s="3" t="s">
        <v>1870</v>
      </c>
      <c r="F923" s="3" t="s">
        <v>93</v>
      </c>
      <c r="G923" s="3" t="s">
        <v>1871</v>
      </c>
    </row>
    <row r="924" spans="1:7" ht="45" customHeight="1" x14ac:dyDescent="0.25">
      <c r="A924" s="3" t="s">
        <v>1723</v>
      </c>
      <c r="B924" s="3" t="s">
        <v>11960</v>
      </c>
      <c r="C924" s="3" t="s">
        <v>1869</v>
      </c>
      <c r="D924" s="3" t="s">
        <v>1870</v>
      </c>
      <c r="E924" s="3" t="s">
        <v>1870</v>
      </c>
      <c r="F924" s="3" t="s">
        <v>93</v>
      </c>
      <c r="G924" s="3" t="s">
        <v>1871</v>
      </c>
    </row>
    <row r="925" spans="1:7" ht="45" customHeight="1" x14ac:dyDescent="0.25">
      <c r="A925" s="3" t="s">
        <v>1724</v>
      </c>
      <c r="B925" s="3" t="s">
        <v>11961</v>
      </c>
      <c r="C925" s="3" t="s">
        <v>1869</v>
      </c>
      <c r="D925" s="3" t="s">
        <v>1870</v>
      </c>
      <c r="E925" s="3" t="s">
        <v>1870</v>
      </c>
      <c r="F925" s="3" t="s">
        <v>93</v>
      </c>
      <c r="G925" s="3" t="s">
        <v>1871</v>
      </c>
    </row>
    <row r="926" spans="1:7" ht="45" customHeight="1" x14ac:dyDescent="0.25">
      <c r="A926" s="3" t="s">
        <v>1725</v>
      </c>
      <c r="B926" s="3" t="s">
        <v>11962</v>
      </c>
      <c r="C926" s="3" t="s">
        <v>1869</v>
      </c>
      <c r="D926" s="3" t="s">
        <v>1870</v>
      </c>
      <c r="E926" s="3" t="s">
        <v>1870</v>
      </c>
      <c r="F926" s="3" t="s">
        <v>93</v>
      </c>
      <c r="G926" s="3" t="s">
        <v>1871</v>
      </c>
    </row>
    <row r="927" spans="1:7" ht="45" customHeight="1" x14ac:dyDescent="0.25">
      <c r="A927" s="3" t="s">
        <v>1726</v>
      </c>
      <c r="B927" s="3" t="s">
        <v>11963</v>
      </c>
      <c r="C927" s="3" t="s">
        <v>1869</v>
      </c>
      <c r="D927" s="3" t="s">
        <v>1870</v>
      </c>
      <c r="E927" s="3" t="s">
        <v>1870</v>
      </c>
      <c r="F927" s="3" t="s">
        <v>93</v>
      </c>
      <c r="G927" s="3" t="s">
        <v>1871</v>
      </c>
    </row>
    <row r="928" spans="1:7" ht="45" customHeight="1" x14ac:dyDescent="0.25">
      <c r="A928" s="3" t="s">
        <v>1727</v>
      </c>
      <c r="B928" s="3" t="s">
        <v>11964</v>
      </c>
      <c r="C928" s="3" t="s">
        <v>1869</v>
      </c>
      <c r="D928" s="3" t="s">
        <v>1870</v>
      </c>
      <c r="E928" s="3" t="s">
        <v>1870</v>
      </c>
      <c r="F928" s="3" t="s">
        <v>93</v>
      </c>
      <c r="G928" s="3" t="s">
        <v>1871</v>
      </c>
    </row>
    <row r="929" spans="1:7" ht="45" customHeight="1" x14ac:dyDescent="0.25">
      <c r="A929" s="3" t="s">
        <v>1728</v>
      </c>
      <c r="B929" s="3" t="s">
        <v>11965</v>
      </c>
      <c r="C929" s="3" t="s">
        <v>1869</v>
      </c>
      <c r="D929" s="3" t="s">
        <v>1870</v>
      </c>
      <c r="E929" s="3" t="s">
        <v>1870</v>
      </c>
      <c r="F929" s="3" t="s">
        <v>93</v>
      </c>
      <c r="G929" s="3" t="s">
        <v>1871</v>
      </c>
    </row>
    <row r="930" spans="1:7" ht="45" customHeight="1" x14ac:dyDescent="0.25">
      <c r="A930" s="3" t="s">
        <v>1729</v>
      </c>
      <c r="B930" s="3" t="s">
        <v>11966</v>
      </c>
      <c r="C930" s="3" t="s">
        <v>1869</v>
      </c>
      <c r="D930" s="3" t="s">
        <v>1870</v>
      </c>
      <c r="E930" s="3" t="s">
        <v>1870</v>
      </c>
      <c r="F930" s="3" t="s">
        <v>93</v>
      </c>
      <c r="G930" s="3" t="s">
        <v>1871</v>
      </c>
    </row>
    <row r="931" spans="1:7" ht="45" customHeight="1" x14ac:dyDescent="0.25">
      <c r="A931" s="3" t="s">
        <v>1730</v>
      </c>
      <c r="B931" s="3" t="s">
        <v>11967</v>
      </c>
      <c r="C931" s="3" t="s">
        <v>1869</v>
      </c>
      <c r="D931" s="3" t="s">
        <v>1870</v>
      </c>
      <c r="E931" s="3" t="s">
        <v>1870</v>
      </c>
      <c r="F931" s="3" t="s">
        <v>93</v>
      </c>
      <c r="G931" s="3" t="s">
        <v>1871</v>
      </c>
    </row>
    <row r="932" spans="1:7" ht="45" customHeight="1" x14ac:dyDescent="0.25">
      <c r="A932" s="3" t="s">
        <v>1731</v>
      </c>
      <c r="B932" s="3" t="s">
        <v>11968</v>
      </c>
      <c r="C932" s="3" t="s">
        <v>1869</v>
      </c>
      <c r="D932" s="3" t="s">
        <v>1870</v>
      </c>
      <c r="E932" s="3" t="s">
        <v>1870</v>
      </c>
      <c r="F932" s="3" t="s">
        <v>93</v>
      </c>
      <c r="G932" s="3" t="s">
        <v>1871</v>
      </c>
    </row>
    <row r="933" spans="1:7" ht="45" customHeight="1" x14ac:dyDescent="0.25">
      <c r="A933" s="3" t="s">
        <v>1732</v>
      </c>
      <c r="B933" s="3" t="s">
        <v>11969</v>
      </c>
      <c r="C933" s="3" t="s">
        <v>1869</v>
      </c>
      <c r="D933" s="3" t="s">
        <v>1870</v>
      </c>
      <c r="E933" s="3" t="s">
        <v>1870</v>
      </c>
      <c r="F933" s="3" t="s">
        <v>93</v>
      </c>
      <c r="G933" s="3" t="s">
        <v>1871</v>
      </c>
    </row>
    <row r="934" spans="1:7" ht="45" customHeight="1" x14ac:dyDescent="0.25">
      <c r="A934" s="3" t="s">
        <v>1733</v>
      </c>
      <c r="B934" s="3" t="s">
        <v>11970</v>
      </c>
      <c r="C934" s="3" t="s">
        <v>1869</v>
      </c>
      <c r="D934" s="3" t="s">
        <v>1870</v>
      </c>
      <c r="E934" s="3" t="s">
        <v>1870</v>
      </c>
      <c r="F934" s="3" t="s">
        <v>93</v>
      </c>
      <c r="G934" s="3" t="s">
        <v>1871</v>
      </c>
    </row>
    <row r="935" spans="1:7" ht="45" customHeight="1" x14ac:dyDescent="0.25">
      <c r="A935" s="3" t="s">
        <v>1735</v>
      </c>
      <c r="B935" s="3" t="s">
        <v>11971</v>
      </c>
      <c r="C935" s="3" t="s">
        <v>1869</v>
      </c>
      <c r="D935" s="3" t="s">
        <v>1870</v>
      </c>
      <c r="E935" s="3" t="s">
        <v>1870</v>
      </c>
      <c r="F935" s="3" t="s">
        <v>93</v>
      </c>
      <c r="G935" s="3" t="s">
        <v>1871</v>
      </c>
    </row>
    <row r="936" spans="1:7" ht="45" customHeight="1" x14ac:dyDescent="0.25">
      <c r="A936" s="3" t="s">
        <v>1737</v>
      </c>
      <c r="B936" s="3" t="s">
        <v>11972</v>
      </c>
      <c r="C936" s="3" t="s">
        <v>1869</v>
      </c>
      <c r="D936" s="3" t="s">
        <v>1870</v>
      </c>
      <c r="E936" s="3" t="s">
        <v>1870</v>
      </c>
      <c r="F936" s="3" t="s">
        <v>93</v>
      </c>
      <c r="G936" s="3" t="s">
        <v>1871</v>
      </c>
    </row>
    <row r="937" spans="1:7" ht="45" customHeight="1" x14ac:dyDescent="0.25">
      <c r="A937" s="3" t="s">
        <v>1739</v>
      </c>
      <c r="B937" s="3" t="s">
        <v>11973</v>
      </c>
      <c r="C937" s="3" t="s">
        <v>1869</v>
      </c>
      <c r="D937" s="3" t="s">
        <v>1870</v>
      </c>
      <c r="E937" s="3" t="s">
        <v>1870</v>
      </c>
      <c r="F937" s="3" t="s">
        <v>93</v>
      </c>
      <c r="G937" s="3" t="s">
        <v>1871</v>
      </c>
    </row>
    <row r="938" spans="1:7" ht="45" customHeight="1" x14ac:dyDescent="0.25">
      <c r="A938" s="3" t="s">
        <v>1741</v>
      </c>
      <c r="B938" s="3" t="s">
        <v>11974</v>
      </c>
      <c r="C938" s="3" t="s">
        <v>1869</v>
      </c>
      <c r="D938" s="3" t="s">
        <v>1870</v>
      </c>
      <c r="E938" s="3" t="s">
        <v>1870</v>
      </c>
      <c r="F938" s="3" t="s">
        <v>93</v>
      </c>
      <c r="G938" s="3" t="s">
        <v>1871</v>
      </c>
    </row>
    <row r="939" spans="1:7" ht="45" customHeight="1" x14ac:dyDescent="0.25">
      <c r="A939" s="3" t="s">
        <v>1743</v>
      </c>
      <c r="B939" s="3" t="s">
        <v>11975</v>
      </c>
      <c r="C939" s="3" t="s">
        <v>1869</v>
      </c>
      <c r="D939" s="3" t="s">
        <v>1870</v>
      </c>
      <c r="E939" s="3" t="s">
        <v>1870</v>
      </c>
      <c r="F939" s="3" t="s">
        <v>93</v>
      </c>
      <c r="G939" s="3" t="s">
        <v>1871</v>
      </c>
    </row>
    <row r="940" spans="1:7" ht="45" customHeight="1" x14ac:dyDescent="0.25">
      <c r="A940" s="3" t="s">
        <v>1746</v>
      </c>
      <c r="B940" s="3" t="s">
        <v>11976</v>
      </c>
      <c r="C940" s="3" t="s">
        <v>1869</v>
      </c>
      <c r="D940" s="3" t="s">
        <v>1870</v>
      </c>
      <c r="E940" s="3" t="s">
        <v>1870</v>
      </c>
      <c r="F940" s="3" t="s">
        <v>93</v>
      </c>
      <c r="G940" s="3" t="s">
        <v>1871</v>
      </c>
    </row>
    <row r="941" spans="1:7" ht="45" customHeight="1" x14ac:dyDescent="0.25">
      <c r="A941" s="3" t="s">
        <v>1747</v>
      </c>
      <c r="B941" s="3" t="s">
        <v>11977</v>
      </c>
      <c r="C941" s="3" t="s">
        <v>1869</v>
      </c>
      <c r="D941" s="3" t="s">
        <v>1870</v>
      </c>
      <c r="E941" s="3" t="s">
        <v>1870</v>
      </c>
      <c r="F941" s="3" t="s">
        <v>93</v>
      </c>
      <c r="G941" s="3" t="s">
        <v>1871</v>
      </c>
    </row>
    <row r="942" spans="1:7" ht="45" customHeight="1" x14ac:dyDescent="0.25">
      <c r="A942" s="3" t="s">
        <v>1750</v>
      </c>
      <c r="B942" s="3" t="s">
        <v>11978</v>
      </c>
      <c r="C942" s="3" t="s">
        <v>1869</v>
      </c>
      <c r="D942" s="3" t="s">
        <v>1870</v>
      </c>
      <c r="E942" s="3" t="s">
        <v>1870</v>
      </c>
      <c r="F942" s="3" t="s">
        <v>93</v>
      </c>
      <c r="G942" s="3" t="s">
        <v>1871</v>
      </c>
    </row>
    <row r="943" spans="1:7" ht="45" customHeight="1" x14ac:dyDescent="0.25">
      <c r="A943" s="3" t="s">
        <v>1751</v>
      </c>
      <c r="B943" s="3" t="s">
        <v>11979</v>
      </c>
      <c r="C943" s="3" t="s">
        <v>1869</v>
      </c>
      <c r="D943" s="3" t="s">
        <v>1870</v>
      </c>
      <c r="E943" s="3" t="s">
        <v>1870</v>
      </c>
      <c r="F943" s="3" t="s">
        <v>93</v>
      </c>
      <c r="G943" s="3" t="s">
        <v>1871</v>
      </c>
    </row>
    <row r="944" spans="1:7" ht="45" customHeight="1" x14ac:dyDescent="0.25">
      <c r="A944" s="3" t="s">
        <v>1754</v>
      </c>
      <c r="B944" s="3" t="s">
        <v>11980</v>
      </c>
      <c r="C944" s="3" t="s">
        <v>1869</v>
      </c>
      <c r="D944" s="3" t="s">
        <v>1870</v>
      </c>
      <c r="E944" s="3" t="s">
        <v>1870</v>
      </c>
      <c r="F944" s="3" t="s">
        <v>93</v>
      </c>
      <c r="G944" s="3" t="s">
        <v>1871</v>
      </c>
    </row>
    <row r="945" spans="1:7" ht="45" customHeight="1" x14ac:dyDescent="0.25">
      <c r="A945" s="3" t="s">
        <v>1755</v>
      </c>
      <c r="B945" s="3" t="s">
        <v>11981</v>
      </c>
      <c r="C945" s="3" t="s">
        <v>1869</v>
      </c>
      <c r="D945" s="3" t="s">
        <v>1870</v>
      </c>
      <c r="E945" s="3" t="s">
        <v>1870</v>
      </c>
      <c r="F945" s="3" t="s">
        <v>93</v>
      </c>
      <c r="G945" s="3" t="s">
        <v>1871</v>
      </c>
    </row>
    <row r="946" spans="1:7" ht="45" customHeight="1" x14ac:dyDescent="0.25">
      <c r="A946" s="3" t="s">
        <v>1758</v>
      </c>
      <c r="B946" s="3" t="s">
        <v>11982</v>
      </c>
      <c r="C946" s="3" t="s">
        <v>1869</v>
      </c>
      <c r="D946" s="3" t="s">
        <v>1870</v>
      </c>
      <c r="E946" s="3" t="s">
        <v>1870</v>
      </c>
      <c r="F946" s="3" t="s">
        <v>93</v>
      </c>
      <c r="G946" s="3" t="s">
        <v>1871</v>
      </c>
    </row>
    <row r="947" spans="1:7" ht="45" customHeight="1" x14ac:dyDescent="0.25">
      <c r="A947" s="3" t="s">
        <v>1759</v>
      </c>
      <c r="B947" s="3" t="s">
        <v>11983</v>
      </c>
      <c r="C947" s="3" t="s">
        <v>1869</v>
      </c>
      <c r="D947" s="3" t="s">
        <v>1870</v>
      </c>
      <c r="E947" s="3" t="s">
        <v>1870</v>
      </c>
      <c r="F947" s="3" t="s">
        <v>93</v>
      </c>
      <c r="G947" s="3" t="s">
        <v>1871</v>
      </c>
    </row>
    <row r="948" spans="1:7" ht="45" customHeight="1" x14ac:dyDescent="0.25">
      <c r="A948" s="3" t="s">
        <v>1760</v>
      </c>
      <c r="B948" s="3" t="s">
        <v>11984</v>
      </c>
      <c r="C948" s="3" t="s">
        <v>1869</v>
      </c>
      <c r="D948" s="3" t="s">
        <v>1870</v>
      </c>
      <c r="E948" s="3" t="s">
        <v>1870</v>
      </c>
      <c r="F948" s="3" t="s">
        <v>93</v>
      </c>
      <c r="G948" s="3" t="s">
        <v>1871</v>
      </c>
    </row>
    <row r="949" spans="1:7" ht="45" customHeight="1" x14ac:dyDescent="0.25">
      <c r="A949" s="3" t="s">
        <v>1762</v>
      </c>
      <c r="B949" s="3" t="s">
        <v>11985</v>
      </c>
      <c r="C949" s="3" t="s">
        <v>1869</v>
      </c>
      <c r="D949" s="3" t="s">
        <v>1870</v>
      </c>
      <c r="E949" s="3" t="s">
        <v>1870</v>
      </c>
      <c r="F949" s="3" t="s">
        <v>93</v>
      </c>
      <c r="G949" s="3" t="s">
        <v>1871</v>
      </c>
    </row>
    <row r="950" spans="1:7" ht="45" customHeight="1" x14ac:dyDescent="0.25">
      <c r="A950" s="3" t="s">
        <v>1764</v>
      </c>
      <c r="B950" s="3" t="s">
        <v>11986</v>
      </c>
      <c r="C950" s="3" t="s">
        <v>1869</v>
      </c>
      <c r="D950" s="3" t="s">
        <v>1870</v>
      </c>
      <c r="E950" s="3" t="s">
        <v>1870</v>
      </c>
      <c r="F950" s="3" t="s">
        <v>93</v>
      </c>
      <c r="G950" s="3" t="s">
        <v>1871</v>
      </c>
    </row>
    <row r="951" spans="1:7" ht="45" customHeight="1" x14ac:dyDescent="0.25">
      <c r="A951" s="3" t="s">
        <v>1766</v>
      </c>
      <c r="B951" s="3" t="s">
        <v>11987</v>
      </c>
      <c r="C951" s="3" t="s">
        <v>1869</v>
      </c>
      <c r="D951" s="3" t="s">
        <v>1870</v>
      </c>
      <c r="E951" s="3" t="s">
        <v>1870</v>
      </c>
      <c r="F951" s="3" t="s">
        <v>93</v>
      </c>
      <c r="G951" s="3" t="s">
        <v>1871</v>
      </c>
    </row>
    <row r="952" spans="1:7" ht="45" customHeight="1" x14ac:dyDescent="0.25">
      <c r="A952" s="3" t="s">
        <v>1768</v>
      </c>
      <c r="B952" s="3" t="s">
        <v>11988</v>
      </c>
      <c r="C952" s="3" t="s">
        <v>1869</v>
      </c>
      <c r="D952" s="3" t="s">
        <v>1870</v>
      </c>
      <c r="E952" s="3" t="s">
        <v>1870</v>
      </c>
      <c r="F952" s="3" t="s">
        <v>93</v>
      </c>
      <c r="G952" s="3" t="s">
        <v>1871</v>
      </c>
    </row>
    <row r="953" spans="1:7" ht="45" customHeight="1" x14ac:dyDescent="0.25">
      <c r="A953" s="3" t="s">
        <v>1770</v>
      </c>
      <c r="B953" s="3" t="s">
        <v>11989</v>
      </c>
      <c r="C953" s="3" t="s">
        <v>1869</v>
      </c>
      <c r="D953" s="3" t="s">
        <v>1870</v>
      </c>
      <c r="E953" s="3" t="s">
        <v>1870</v>
      </c>
      <c r="F953" s="3" t="s">
        <v>93</v>
      </c>
      <c r="G953" s="3" t="s">
        <v>1871</v>
      </c>
    </row>
    <row r="954" spans="1:7" ht="45" customHeight="1" x14ac:dyDescent="0.25">
      <c r="A954" s="3" t="s">
        <v>1772</v>
      </c>
      <c r="B954" s="3" t="s">
        <v>11990</v>
      </c>
      <c r="C954" s="3" t="s">
        <v>1869</v>
      </c>
      <c r="D954" s="3" t="s">
        <v>1870</v>
      </c>
      <c r="E954" s="3" t="s">
        <v>1870</v>
      </c>
      <c r="F954" s="3" t="s">
        <v>93</v>
      </c>
      <c r="G954" s="3" t="s">
        <v>1871</v>
      </c>
    </row>
    <row r="955" spans="1:7" ht="45" customHeight="1" x14ac:dyDescent="0.25">
      <c r="A955" s="3" t="s">
        <v>1773</v>
      </c>
      <c r="B955" s="3" t="s">
        <v>11991</v>
      </c>
      <c r="C955" s="3" t="s">
        <v>1869</v>
      </c>
      <c r="D955" s="3" t="s">
        <v>1870</v>
      </c>
      <c r="E955" s="3" t="s">
        <v>1870</v>
      </c>
      <c r="F955" s="3" t="s">
        <v>93</v>
      </c>
      <c r="G955" s="3" t="s">
        <v>1871</v>
      </c>
    </row>
    <row r="956" spans="1:7" ht="45" customHeight="1" x14ac:dyDescent="0.25">
      <c r="A956" s="3" t="s">
        <v>1775</v>
      </c>
      <c r="B956" s="3" t="s">
        <v>11992</v>
      </c>
      <c r="C956" s="3" t="s">
        <v>1869</v>
      </c>
      <c r="D956" s="3" t="s">
        <v>1870</v>
      </c>
      <c r="E956" s="3" t="s">
        <v>1870</v>
      </c>
      <c r="F956" s="3" t="s">
        <v>93</v>
      </c>
      <c r="G956" s="3" t="s">
        <v>1871</v>
      </c>
    </row>
    <row r="957" spans="1:7" ht="45" customHeight="1" x14ac:dyDescent="0.25">
      <c r="A957" s="3" t="s">
        <v>1776</v>
      </c>
      <c r="B957" s="3" t="s">
        <v>11993</v>
      </c>
      <c r="C957" s="3" t="s">
        <v>1869</v>
      </c>
      <c r="D957" s="3" t="s">
        <v>1870</v>
      </c>
      <c r="E957" s="3" t="s">
        <v>1870</v>
      </c>
      <c r="F957" s="3" t="s">
        <v>93</v>
      </c>
      <c r="G957" s="3" t="s">
        <v>1871</v>
      </c>
    </row>
    <row r="958" spans="1:7" ht="45" customHeight="1" x14ac:dyDescent="0.25">
      <c r="A958" s="3" t="s">
        <v>1777</v>
      </c>
      <c r="B958" s="3" t="s">
        <v>11994</v>
      </c>
      <c r="C958" s="3" t="s">
        <v>1869</v>
      </c>
      <c r="D958" s="3" t="s">
        <v>1870</v>
      </c>
      <c r="E958" s="3" t="s">
        <v>1870</v>
      </c>
      <c r="F958" s="3" t="s">
        <v>93</v>
      </c>
      <c r="G958" s="3" t="s">
        <v>1871</v>
      </c>
    </row>
    <row r="959" spans="1:7" ht="45" customHeight="1" x14ac:dyDescent="0.25">
      <c r="A959" s="3" t="s">
        <v>1778</v>
      </c>
      <c r="B959" s="3" t="s">
        <v>11995</v>
      </c>
      <c r="C959" s="3" t="s">
        <v>1869</v>
      </c>
      <c r="D959" s="3" t="s">
        <v>1870</v>
      </c>
      <c r="E959" s="3" t="s">
        <v>1870</v>
      </c>
      <c r="F959" s="3" t="s">
        <v>93</v>
      </c>
      <c r="G959" s="3" t="s">
        <v>1871</v>
      </c>
    </row>
    <row r="960" spans="1:7" ht="45" customHeight="1" x14ac:dyDescent="0.25">
      <c r="A960" s="3" t="s">
        <v>1779</v>
      </c>
      <c r="B960" s="3" t="s">
        <v>11996</v>
      </c>
      <c r="C960" s="3" t="s">
        <v>1869</v>
      </c>
      <c r="D960" s="3" t="s">
        <v>1870</v>
      </c>
      <c r="E960" s="3" t="s">
        <v>1870</v>
      </c>
      <c r="F960" s="3" t="s">
        <v>93</v>
      </c>
      <c r="G960" s="3" t="s">
        <v>1871</v>
      </c>
    </row>
    <row r="961" spans="1:7" ht="45" customHeight="1" x14ac:dyDescent="0.25">
      <c r="A961" s="3" t="s">
        <v>1782</v>
      </c>
      <c r="B961" s="3" t="s">
        <v>11997</v>
      </c>
      <c r="C961" s="3" t="s">
        <v>1869</v>
      </c>
      <c r="D961" s="3" t="s">
        <v>1870</v>
      </c>
      <c r="E961" s="3" t="s">
        <v>1870</v>
      </c>
      <c r="F961" s="3" t="s">
        <v>93</v>
      </c>
      <c r="G961" s="3" t="s">
        <v>1871</v>
      </c>
    </row>
    <row r="962" spans="1:7" ht="45" customHeight="1" x14ac:dyDescent="0.25">
      <c r="A962" s="3" t="s">
        <v>1785</v>
      </c>
      <c r="B962" s="3" t="s">
        <v>11998</v>
      </c>
      <c r="C962" s="3" t="s">
        <v>1869</v>
      </c>
      <c r="D962" s="3" t="s">
        <v>1870</v>
      </c>
      <c r="E962" s="3" t="s">
        <v>1870</v>
      </c>
      <c r="F962" s="3" t="s">
        <v>93</v>
      </c>
      <c r="G962" s="3" t="s">
        <v>1871</v>
      </c>
    </row>
    <row r="963" spans="1:7" ht="45" customHeight="1" x14ac:dyDescent="0.25">
      <c r="A963" s="3" t="s">
        <v>1786</v>
      </c>
      <c r="B963" s="3" t="s">
        <v>11999</v>
      </c>
      <c r="C963" s="3" t="s">
        <v>1869</v>
      </c>
      <c r="D963" s="3" t="s">
        <v>1870</v>
      </c>
      <c r="E963" s="3" t="s">
        <v>1870</v>
      </c>
      <c r="F963" s="3" t="s">
        <v>93</v>
      </c>
      <c r="G963" s="3" t="s">
        <v>1871</v>
      </c>
    </row>
    <row r="964" spans="1:7" ht="45" customHeight="1" x14ac:dyDescent="0.25">
      <c r="A964" s="3" t="s">
        <v>1787</v>
      </c>
      <c r="B964" s="3" t="s">
        <v>12000</v>
      </c>
      <c r="C964" s="3" t="s">
        <v>1869</v>
      </c>
      <c r="D964" s="3" t="s">
        <v>1870</v>
      </c>
      <c r="E964" s="3" t="s">
        <v>1870</v>
      </c>
      <c r="F964" s="3" t="s">
        <v>93</v>
      </c>
      <c r="G964" s="3" t="s">
        <v>1871</v>
      </c>
    </row>
    <row r="965" spans="1:7" ht="45" customHeight="1" x14ac:dyDescent="0.25">
      <c r="A965" s="3" t="s">
        <v>1789</v>
      </c>
      <c r="B965" s="3" t="s">
        <v>12001</v>
      </c>
      <c r="C965" s="3" t="s">
        <v>1869</v>
      </c>
      <c r="D965" s="3" t="s">
        <v>1870</v>
      </c>
      <c r="E965" s="3" t="s">
        <v>1870</v>
      </c>
      <c r="F965" s="3" t="s">
        <v>93</v>
      </c>
      <c r="G965" s="3" t="s">
        <v>1871</v>
      </c>
    </row>
    <row r="966" spans="1:7" ht="45" customHeight="1" x14ac:dyDescent="0.25">
      <c r="A966" s="3" t="s">
        <v>1791</v>
      </c>
      <c r="B966" s="3" t="s">
        <v>12002</v>
      </c>
      <c r="C966" s="3" t="s">
        <v>1869</v>
      </c>
      <c r="D966" s="3" t="s">
        <v>1870</v>
      </c>
      <c r="E966" s="3" t="s">
        <v>1870</v>
      </c>
      <c r="F966" s="3" t="s">
        <v>93</v>
      </c>
      <c r="G966" s="3" t="s">
        <v>1871</v>
      </c>
    </row>
    <row r="967" spans="1:7" ht="45" customHeight="1" x14ac:dyDescent="0.25">
      <c r="A967" s="3" t="s">
        <v>1793</v>
      </c>
      <c r="B967" s="3" t="s">
        <v>12003</v>
      </c>
      <c r="C967" s="3" t="s">
        <v>1869</v>
      </c>
      <c r="D967" s="3" t="s">
        <v>1870</v>
      </c>
      <c r="E967" s="3" t="s">
        <v>1870</v>
      </c>
      <c r="F967" s="3" t="s">
        <v>93</v>
      </c>
      <c r="G967" s="3" t="s">
        <v>1871</v>
      </c>
    </row>
    <row r="968" spans="1:7" ht="45" customHeight="1" x14ac:dyDescent="0.25">
      <c r="A968" s="3" t="s">
        <v>1794</v>
      </c>
      <c r="B968" s="3" t="s">
        <v>12004</v>
      </c>
      <c r="C968" s="3" t="s">
        <v>1869</v>
      </c>
      <c r="D968" s="3" t="s">
        <v>1870</v>
      </c>
      <c r="E968" s="3" t="s">
        <v>1870</v>
      </c>
      <c r="F968" s="3" t="s">
        <v>93</v>
      </c>
      <c r="G968" s="3" t="s">
        <v>1871</v>
      </c>
    </row>
    <row r="969" spans="1:7" ht="45" customHeight="1" x14ac:dyDescent="0.25">
      <c r="A969" s="3" t="s">
        <v>1796</v>
      </c>
      <c r="B969" s="3" t="s">
        <v>12005</v>
      </c>
      <c r="C969" s="3" t="s">
        <v>1869</v>
      </c>
      <c r="D969" s="3" t="s">
        <v>1870</v>
      </c>
      <c r="E969" s="3" t="s">
        <v>1870</v>
      </c>
      <c r="F969" s="3" t="s">
        <v>93</v>
      </c>
      <c r="G969" s="3" t="s">
        <v>1871</v>
      </c>
    </row>
    <row r="970" spans="1:7" ht="45" customHeight="1" x14ac:dyDescent="0.25">
      <c r="A970" s="3" t="s">
        <v>1797</v>
      </c>
      <c r="B970" s="3" t="s">
        <v>12006</v>
      </c>
      <c r="C970" s="3" t="s">
        <v>1869</v>
      </c>
      <c r="D970" s="3" t="s">
        <v>1870</v>
      </c>
      <c r="E970" s="3" t="s">
        <v>1870</v>
      </c>
      <c r="F970" s="3" t="s">
        <v>93</v>
      </c>
      <c r="G970" s="3" t="s">
        <v>1871</v>
      </c>
    </row>
    <row r="971" spans="1:7" ht="45" customHeight="1" x14ac:dyDescent="0.25">
      <c r="A971" s="3" t="s">
        <v>1798</v>
      </c>
      <c r="B971" s="3" t="s">
        <v>12007</v>
      </c>
      <c r="C971" s="3" t="s">
        <v>1869</v>
      </c>
      <c r="D971" s="3" t="s">
        <v>1870</v>
      </c>
      <c r="E971" s="3" t="s">
        <v>1870</v>
      </c>
      <c r="F971" s="3" t="s">
        <v>93</v>
      </c>
      <c r="G971" s="3" t="s">
        <v>1871</v>
      </c>
    </row>
    <row r="972" spans="1:7" ht="45" customHeight="1" x14ac:dyDescent="0.25">
      <c r="A972" s="3" t="s">
        <v>1799</v>
      </c>
      <c r="B972" s="3" t="s">
        <v>12008</v>
      </c>
      <c r="C972" s="3" t="s">
        <v>1869</v>
      </c>
      <c r="D972" s="3" t="s">
        <v>1870</v>
      </c>
      <c r="E972" s="3" t="s">
        <v>1870</v>
      </c>
      <c r="F972" s="3" t="s">
        <v>93</v>
      </c>
      <c r="G972" s="3" t="s">
        <v>1871</v>
      </c>
    </row>
    <row r="973" spans="1:7" ht="45" customHeight="1" x14ac:dyDescent="0.25">
      <c r="A973" s="3" t="s">
        <v>1800</v>
      </c>
      <c r="B973" s="3" t="s">
        <v>12009</v>
      </c>
      <c r="C973" s="3" t="s">
        <v>1869</v>
      </c>
      <c r="D973" s="3" t="s">
        <v>1870</v>
      </c>
      <c r="E973" s="3" t="s">
        <v>1870</v>
      </c>
      <c r="F973" s="3" t="s">
        <v>93</v>
      </c>
      <c r="G973" s="3" t="s">
        <v>1871</v>
      </c>
    </row>
    <row r="974" spans="1:7" ht="45" customHeight="1" x14ac:dyDescent="0.25">
      <c r="A974" s="3" t="s">
        <v>1801</v>
      </c>
      <c r="B974" s="3" t="s">
        <v>12010</v>
      </c>
      <c r="C974" s="3" t="s">
        <v>1869</v>
      </c>
      <c r="D974" s="3" t="s">
        <v>1870</v>
      </c>
      <c r="E974" s="3" t="s">
        <v>1870</v>
      </c>
      <c r="F974" s="3" t="s">
        <v>93</v>
      </c>
      <c r="G974" s="3" t="s">
        <v>1871</v>
      </c>
    </row>
    <row r="975" spans="1:7" ht="45" customHeight="1" x14ac:dyDescent="0.25">
      <c r="A975" s="3" t="s">
        <v>1802</v>
      </c>
      <c r="B975" s="3" t="s">
        <v>12011</v>
      </c>
      <c r="C975" s="3" t="s">
        <v>1869</v>
      </c>
      <c r="D975" s="3" t="s">
        <v>1870</v>
      </c>
      <c r="E975" s="3" t="s">
        <v>1870</v>
      </c>
      <c r="F975" s="3" t="s">
        <v>93</v>
      </c>
      <c r="G975" s="3" t="s">
        <v>1871</v>
      </c>
    </row>
    <row r="976" spans="1:7" ht="45" customHeight="1" x14ac:dyDescent="0.25">
      <c r="A976" s="3" t="s">
        <v>1805</v>
      </c>
      <c r="B976" s="3" t="s">
        <v>12012</v>
      </c>
      <c r="C976" s="3" t="s">
        <v>1869</v>
      </c>
      <c r="D976" s="3" t="s">
        <v>1870</v>
      </c>
      <c r="E976" s="3" t="s">
        <v>1870</v>
      </c>
      <c r="F976" s="3" t="s">
        <v>93</v>
      </c>
      <c r="G976" s="3" t="s">
        <v>1871</v>
      </c>
    </row>
    <row r="977" spans="1:7" ht="45" customHeight="1" x14ac:dyDescent="0.25">
      <c r="A977" s="3" t="s">
        <v>1808</v>
      </c>
      <c r="B977" s="3" t="s">
        <v>12013</v>
      </c>
      <c r="C977" s="3" t="s">
        <v>1869</v>
      </c>
      <c r="D977" s="3" t="s">
        <v>1870</v>
      </c>
      <c r="E977" s="3" t="s">
        <v>1870</v>
      </c>
      <c r="F977" s="3" t="s">
        <v>93</v>
      </c>
      <c r="G977" s="3" t="s">
        <v>1871</v>
      </c>
    </row>
    <row r="978" spans="1:7" ht="45" customHeight="1" x14ac:dyDescent="0.25">
      <c r="A978" s="3" t="s">
        <v>1809</v>
      </c>
      <c r="B978" s="3" t="s">
        <v>12014</v>
      </c>
      <c r="C978" s="3" t="s">
        <v>1869</v>
      </c>
      <c r="D978" s="3" t="s">
        <v>1870</v>
      </c>
      <c r="E978" s="3" t="s">
        <v>1870</v>
      </c>
      <c r="F978" s="3" t="s">
        <v>93</v>
      </c>
      <c r="G978" s="3" t="s">
        <v>1871</v>
      </c>
    </row>
    <row r="979" spans="1:7" ht="45" customHeight="1" x14ac:dyDescent="0.25">
      <c r="A979" s="3" t="s">
        <v>1810</v>
      </c>
      <c r="B979" s="3" t="s">
        <v>12015</v>
      </c>
      <c r="C979" s="3" t="s">
        <v>1869</v>
      </c>
      <c r="D979" s="3" t="s">
        <v>1870</v>
      </c>
      <c r="E979" s="3" t="s">
        <v>1870</v>
      </c>
      <c r="F979" s="3" t="s">
        <v>93</v>
      </c>
      <c r="G979" s="3" t="s">
        <v>1871</v>
      </c>
    </row>
    <row r="980" spans="1:7" ht="45" customHeight="1" x14ac:dyDescent="0.25">
      <c r="A980" s="3" t="s">
        <v>1813</v>
      </c>
      <c r="B980" s="3" t="s">
        <v>12016</v>
      </c>
      <c r="C980" s="3" t="s">
        <v>1869</v>
      </c>
      <c r="D980" s="3" t="s">
        <v>1870</v>
      </c>
      <c r="E980" s="3" t="s">
        <v>1870</v>
      </c>
      <c r="F980" s="3" t="s">
        <v>93</v>
      </c>
      <c r="G980" s="3" t="s">
        <v>1871</v>
      </c>
    </row>
    <row r="981" spans="1:7" ht="45" customHeight="1" x14ac:dyDescent="0.25">
      <c r="A981" s="3" t="s">
        <v>1816</v>
      </c>
      <c r="B981" s="3" t="s">
        <v>12017</v>
      </c>
      <c r="C981" s="3" t="s">
        <v>1869</v>
      </c>
      <c r="D981" s="3" t="s">
        <v>1870</v>
      </c>
      <c r="E981" s="3" t="s">
        <v>1870</v>
      </c>
      <c r="F981" s="3" t="s">
        <v>93</v>
      </c>
      <c r="G981" s="3" t="s">
        <v>1871</v>
      </c>
    </row>
    <row r="982" spans="1:7" ht="45" customHeight="1" x14ac:dyDescent="0.25">
      <c r="A982" s="3" t="s">
        <v>1818</v>
      </c>
      <c r="B982" s="3" t="s">
        <v>12018</v>
      </c>
      <c r="C982" s="3" t="s">
        <v>1869</v>
      </c>
      <c r="D982" s="3" t="s">
        <v>1870</v>
      </c>
      <c r="E982" s="3" t="s">
        <v>1870</v>
      </c>
      <c r="F982" s="3" t="s">
        <v>93</v>
      </c>
      <c r="G982" s="3" t="s">
        <v>1871</v>
      </c>
    </row>
    <row r="983" spans="1:7" ht="45" customHeight="1" x14ac:dyDescent="0.25">
      <c r="A983" s="3" t="s">
        <v>1819</v>
      </c>
      <c r="B983" s="3" t="s">
        <v>12019</v>
      </c>
      <c r="C983" s="3" t="s">
        <v>1869</v>
      </c>
      <c r="D983" s="3" t="s">
        <v>1870</v>
      </c>
      <c r="E983" s="3" t="s">
        <v>1870</v>
      </c>
      <c r="F983" s="3" t="s">
        <v>93</v>
      </c>
      <c r="G983" s="3" t="s">
        <v>1871</v>
      </c>
    </row>
    <row r="984" spans="1:7" ht="45" customHeight="1" x14ac:dyDescent="0.25">
      <c r="A984" s="3" t="s">
        <v>1820</v>
      </c>
      <c r="B984" s="3" t="s">
        <v>12020</v>
      </c>
      <c r="C984" s="3" t="s">
        <v>1869</v>
      </c>
      <c r="D984" s="3" t="s">
        <v>1870</v>
      </c>
      <c r="E984" s="3" t="s">
        <v>1870</v>
      </c>
      <c r="F984" s="3" t="s">
        <v>93</v>
      </c>
      <c r="G984" s="3" t="s">
        <v>1871</v>
      </c>
    </row>
    <row r="985" spans="1:7" ht="45" customHeight="1" x14ac:dyDescent="0.25">
      <c r="A985" s="3" t="s">
        <v>1821</v>
      </c>
      <c r="B985" s="3" t="s">
        <v>12021</v>
      </c>
      <c r="C985" s="3" t="s">
        <v>1869</v>
      </c>
      <c r="D985" s="3" t="s">
        <v>1870</v>
      </c>
      <c r="E985" s="3" t="s">
        <v>1870</v>
      </c>
      <c r="F985" s="3" t="s">
        <v>93</v>
      </c>
      <c r="G985" s="3" t="s">
        <v>1871</v>
      </c>
    </row>
    <row r="986" spans="1:7" ht="45" customHeight="1" x14ac:dyDescent="0.25">
      <c r="A986" s="3" t="s">
        <v>1822</v>
      </c>
      <c r="B986" s="3" t="s">
        <v>12022</v>
      </c>
      <c r="C986" s="3" t="s">
        <v>1869</v>
      </c>
      <c r="D986" s="3" t="s">
        <v>1870</v>
      </c>
      <c r="E986" s="3" t="s">
        <v>1870</v>
      </c>
      <c r="F986" s="3" t="s">
        <v>93</v>
      </c>
      <c r="G986" s="3" t="s">
        <v>1871</v>
      </c>
    </row>
    <row r="987" spans="1:7" ht="45" customHeight="1" x14ac:dyDescent="0.25">
      <c r="A987" s="3" t="s">
        <v>1824</v>
      </c>
      <c r="B987" s="3" t="s">
        <v>12023</v>
      </c>
      <c r="C987" s="3" t="s">
        <v>1869</v>
      </c>
      <c r="D987" s="3" t="s">
        <v>1870</v>
      </c>
      <c r="E987" s="3" t="s">
        <v>1870</v>
      </c>
      <c r="F987" s="3" t="s">
        <v>93</v>
      </c>
      <c r="G987" s="3" t="s">
        <v>1871</v>
      </c>
    </row>
    <row r="988" spans="1:7" ht="45" customHeight="1" x14ac:dyDescent="0.25">
      <c r="A988" s="3" t="s">
        <v>1825</v>
      </c>
      <c r="B988" s="3" t="s">
        <v>12024</v>
      </c>
      <c r="C988" s="3" t="s">
        <v>1869</v>
      </c>
      <c r="D988" s="3" t="s">
        <v>1870</v>
      </c>
      <c r="E988" s="3" t="s">
        <v>1870</v>
      </c>
      <c r="F988" s="3" t="s">
        <v>93</v>
      </c>
      <c r="G988" s="3" t="s">
        <v>1871</v>
      </c>
    </row>
    <row r="989" spans="1:7" ht="45" customHeight="1" x14ac:dyDescent="0.25">
      <c r="A989" s="3" t="s">
        <v>1826</v>
      </c>
      <c r="B989" s="3" t="s">
        <v>12025</v>
      </c>
      <c r="C989" s="3" t="s">
        <v>1869</v>
      </c>
      <c r="D989" s="3" t="s">
        <v>1870</v>
      </c>
      <c r="E989" s="3" t="s">
        <v>1870</v>
      </c>
      <c r="F989" s="3" t="s">
        <v>93</v>
      </c>
      <c r="G989" s="3" t="s">
        <v>1871</v>
      </c>
    </row>
    <row r="990" spans="1:7" ht="45" customHeight="1" x14ac:dyDescent="0.25">
      <c r="A990" s="3" t="s">
        <v>1827</v>
      </c>
      <c r="B990" s="3" t="s">
        <v>12026</v>
      </c>
      <c r="C990" s="3" t="s">
        <v>1869</v>
      </c>
      <c r="D990" s="3" t="s">
        <v>1870</v>
      </c>
      <c r="E990" s="3" t="s">
        <v>1870</v>
      </c>
      <c r="F990" s="3" t="s">
        <v>93</v>
      </c>
      <c r="G990" s="3" t="s">
        <v>1871</v>
      </c>
    </row>
    <row r="991" spans="1:7" ht="45" customHeight="1" x14ac:dyDescent="0.25">
      <c r="A991" s="3" t="s">
        <v>1829</v>
      </c>
      <c r="B991" s="3" t="s">
        <v>12027</v>
      </c>
      <c r="C991" s="3" t="s">
        <v>1869</v>
      </c>
      <c r="D991" s="3" t="s">
        <v>1870</v>
      </c>
      <c r="E991" s="3" t="s">
        <v>1870</v>
      </c>
      <c r="F991" s="3" t="s">
        <v>93</v>
      </c>
      <c r="G991" s="3" t="s">
        <v>1871</v>
      </c>
    </row>
    <row r="992" spans="1:7" ht="45" customHeight="1" x14ac:dyDescent="0.25">
      <c r="A992" s="3" t="s">
        <v>1830</v>
      </c>
      <c r="B992" s="3" t="s">
        <v>12028</v>
      </c>
      <c r="C992" s="3" t="s">
        <v>1869</v>
      </c>
      <c r="D992" s="3" t="s">
        <v>1870</v>
      </c>
      <c r="E992" s="3" t="s">
        <v>1870</v>
      </c>
      <c r="F992" s="3" t="s">
        <v>93</v>
      </c>
      <c r="G992" s="3" t="s">
        <v>1871</v>
      </c>
    </row>
    <row r="993" spans="1:7" ht="45" customHeight="1" x14ac:dyDescent="0.25">
      <c r="A993" s="3" t="s">
        <v>1831</v>
      </c>
      <c r="B993" s="3" t="s">
        <v>12029</v>
      </c>
      <c r="C993" s="3" t="s">
        <v>1869</v>
      </c>
      <c r="D993" s="3" t="s">
        <v>1870</v>
      </c>
      <c r="E993" s="3" t="s">
        <v>1870</v>
      </c>
      <c r="F993" s="3" t="s">
        <v>93</v>
      </c>
      <c r="G993" s="3" t="s">
        <v>1871</v>
      </c>
    </row>
    <row r="994" spans="1:7" ht="45" customHeight="1" x14ac:dyDescent="0.25">
      <c r="A994" s="3" t="s">
        <v>1832</v>
      </c>
      <c r="B994" s="3" t="s">
        <v>12030</v>
      </c>
      <c r="C994" s="3" t="s">
        <v>1869</v>
      </c>
      <c r="D994" s="3" t="s">
        <v>1870</v>
      </c>
      <c r="E994" s="3" t="s">
        <v>1870</v>
      </c>
      <c r="F994" s="3" t="s">
        <v>93</v>
      </c>
      <c r="G994" s="3" t="s">
        <v>1871</v>
      </c>
    </row>
    <row r="995" spans="1:7" ht="45" customHeight="1" x14ac:dyDescent="0.25">
      <c r="A995" s="3" t="s">
        <v>1833</v>
      </c>
      <c r="B995" s="3" t="s">
        <v>12031</v>
      </c>
      <c r="C995" s="3" t="s">
        <v>1869</v>
      </c>
      <c r="D995" s="3" t="s">
        <v>1870</v>
      </c>
      <c r="E995" s="3" t="s">
        <v>1870</v>
      </c>
      <c r="F995" s="3" t="s">
        <v>93</v>
      </c>
      <c r="G995" s="3" t="s">
        <v>1871</v>
      </c>
    </row>
    <row r="996" spans="1:7" ht="45" customHeight="1" x14ac:dyDescent="0.25">
      <c r="A996" s="3" t="s">
        <v>1836</v>
      </c>
      <c r="B996" s="3" t="s">
        <v>12032</v>
      </c>
      <c r="C996" s="3" t="s">
        <v>1869</v>
      </c>
      <c r="D996" s="3" t="s">
        <v>1870</v>
      </c>
      <c r="E996" s="3" t="s">
        <v>1870</v>
      </c>
      <c r="F996" s="3" t="s">
        <v>93</v>
      </c>
      <c r="G996" s="3" t="s">
        <v>1871</v>
      </c>
    </row>
    <row r="997" spans="1:7" ht="45" customHeight="1" x14ac:dyDescent="0.25">
      <c r="A997" s="3" t="s">
        <v>1837</v>
      </c>
      <c r="B997" s="3" t="s">
        <v>12033</v>
      </c>
      <c r="C997" s="3" t="s">
        <v>1869</v>
      </c>
      <c r="D997" s="3" t="s">
        <v>1870</v>
      </c>
      <c r="E997" s="3" t="s">
        <v>1870</v>
      </c>
      <c r="F997" s="3" t="s">
        <v>93</v>
      </c>
      <c r="G997" s="3" t="s">
        <v>1871</v>
      </c>
    </row>
    <row r="998" spans="1:7" ht="45" customHeight="1" x14ac:dyDescent="0.25">
      <c r="A998" s="3" t="s">
        <v>1838</v>
      </c>
      <c r="B998" s="3" t="s">
        <v>12034</v>
      </c>
      <c r="C998" s="3" t="s">
        <v>1869</v>
      </c>
      <c r="D998" s="3" t="s">
        <v>1870</v>
      </c>
      <c r="E998" s="3" t="s">
        <v>1870</v>
      </c>
      <c r="F998" s="3" t="s">
        <v>93</v>
      </c>
      <c r="G998" s="3" t="s">
        <v>1871</v>
      </c>
    </row>
    <row r="999" spans="1:7" ht="45" customHeight="1" x14ac:dyDescent="0.25">
      <c r="A999" s="3" t="s">
        <v>1839</v>
      </c>
      <c r="B999" s="3" t="s">
        <v>12035</v>
      </c>
      <c r="C999" s="3" t="s">
        <v>1869</v>
      </c>
      <c r="D999" s="3" t="s">
        <v>1870</v>
      </c>
      <c r="E999" s="3" t="s">
        <v>1870</v>
      </c>
      <c r="F999" s="3" t="s">
        <v>93</v>
      </c>
      <c r="G999" s="3" t="s">
        <v>1871</v>
      </c>
    </row>
    <row r="1000" spans="1:7" ht="45" customHeight="1" x14ac:dyDescent="0.25">
      <c r="A1000" s="3" t="s">
        <v>1841</v>
      </c>
      <c r="B1000" s="3" t="s">
        <v>12036</v>
      </c>
      <c r="C1000" s="3" t="s">
        <v>1869</v>
      </c>
      <c r="D1000" s="3" t="s">
        <v>1870</v>
      </c>
      <c r="E1000" s="3" t="s">
        <v>1870</v>
      </c>
      <c r="F1000" s="3" t="s">
        <v>93</v>
      </c>
      <c r="G1000" s="3" t="s">
        <v>1871</v>
      </c>
    </row>
    <row r="1001" spans="1:7" ht="45" customHeight="1" x14ac:dyDescent="0.25">
      <c r="A1001" s="3" t="s">
        <v>1842</v>
      </c>
      <c r="B1001" s="3" t="s">
        <v>12037</v>
      </c>
      <c r="C1001" s="3" t="s">
        <v>1869</v>
      </c>
      <c r="D1001" s="3" t="s">
        <v>1870</v>
      </c>
      <c r="E1001" s="3" t="s">
        <v>1870</v>
      </c>
      <c r="F1001" s="3" t="s">
        <v>93</v>
      </c>
      <c r="G1001" s="3" t="s">
        <v>1871</v>
      </c>
    </row>
    <row r="1002" spans="1:7" ht="45" customHeight="1" x14ac:dyDescent="0.25">
      <c r="A1002" s="3" t="s">
        <v>1844</v>
      </c>
      <c r="B1002" s="3" t="s">
        <v>12038</v>
      </c>
      <c r="C1002" s="3" t="s">
        <v>1869</v>
      </c>
      <c r="D1002" s="3" t="s">
        <v>1870</v>
      </c>
      <c r="E1002" s="3" t="s">
        <v>1870</v>
      </c>
      <c r="F1002" s="3" t="s">
        <v>93</v>
      </c>
      <c r="G1002" s="3" t="s">
        <v>1871</v>
      </c>
    </row>
    <row r="1003" spans="1:7" ht="45" customHeight="1" x14ac:dyDescent="0.25">
      <c r="A1003" s="3" t="s">
        <v>1846</v>
      </c>
      <c r="B1003" s="3" t="s">
        <v>12039</v>
      </c>
      <c r="C1003" s="3" t="s">
        <v>1869</v>
      </c>
      <c r="D1003" s="3" t="s">
        <v>1870</v>
      </c>
      <c r="E1003" s="3" t="s">
        <v>1870</v>
      </c>
      <c r="F1003" s="3" t="s">
        <v>93</v>
      </c>
      <c r="G1003" s="3" t="s">
        <v>1871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12040</v>
      </c>
      <c r="D2" t="s">
        <v>12041</v>
      </c>
      <c r="E2" t="s">
        <v>12042</v>
      </c>
      <c r="F2" t="s">
        <v>12043</v>
      </c>
      <c r="G2" t="s">
        <v>12044</v>
      </c>
    </row>
    <row r="3" spans="1:7" x14ac:dyDescent="0.25">
      <c r="A3" s="1" t="s">
        <v>1862</v>
      </c>
      <c r="B3" s="1"/>
      <c r="C3" s="1" t="s">
        <v>12045</v>
      </c>
      <c r="D3" s="1" t="s">
        <v>12046</v>
      </c>
      <c r="E3" s="1" t="s">
        <v>12047</v>
      </c>
      <c r="F3" s="1" t="s">
        <v>12048</v>
      </c>
      <c r="G3" s="1" t="s">
        <v>12049</v>
      </c>
    </row>
    <row r="4" spans="1:7" ht="45" customHeight="1" x14ac:dyDescent="0.25">
      <c r="A4" s="3" t="s">
        <v>95</v>
      </c>
      <c r="B4" s="3" t="s">
        <v>12050</v>
      </c>
      <c r="C4" s="3" t="s">
        <v>1869</v>
      </c>
      <c r="D4" s="3" t="s">
        <v>1870</v>
      </c>
      <c r="E4" s="3" t="s">
        <v>1870</v>
      </c>
      <c r="F4" s="3" t="s">
        <v>93</v>
      </c>
      <c r="G4" s="3" t="s">
        <v>1871</v>
      </c>
    </row>
    <row r="5" spans="1:7" ht="45" customHeight="1" x14ac:dyDescent="0.25">
      <c r="A5" s="3" t="s">
        <v>107</v>
      </c>
      <c r="B5" s="3" t="s">
        <v>12051</v>
      </c>
      <c r="C5" s="3" t="s">
        <v>1869</v>
      </c>
      <c r="D5" s="3" t="s">
        <v>1870</v>
      </c>
      <c r="E5" s="3" t="s">
        <v>1870</v>
      </c>
      <c r="F5" s="3" t="s">
        <v>93</v>
      </c>
      <c r="G5" s="3" t="s">
        <v>1871</v>
      </c>
    </row>
    <row r="6" spans="1:7" ht="45" customHeight="1" x14ac:dyDescent="0.25">
      <c r="A6" s="3" t="s">
        <v>115</v>
      </c>
      <c r="B6" s="3" t="s">
        <v>12052</v>
      </c>
      <c r="C6" s="3" t="s">
        <v>1869</v>
      </c>
      <c r="D6" s="3" t="s">
        <v>1870</v>
      </c>
      <c r="E6" s="3" t="s">
        <v>1870</v>
      </c>
      <c r="F6" s="3" t="s">
        <v>93</v>
      </c>
      <c r="G6" s="3" t="s">
        <v>1871</v>
      </c>
    </row>
    <row r="7" spans="1:7" ht="45" customHeight="1" x14ac:dyDescent="0.25">
      <c r="A7" s="3" t="s">
        <v>122</v>
      </c>
      <c r="B7" s="3" t="s">
        <v>12053</v>
      </c>
      <c r="C7" s="3" t="s">
        <v>1869</v>
      </c>
      <c r="D7" s="3" t="s">
        <v>1870</v>
      </c>
      <c r="E7" s="3" t="s">
        <v>1870</v>
      </c>
      <c r="F7" s="3" t="s">
        <v>93</v>
      </c>
      <c r="G7" s="3" t="s">
        <v>1871</v>
      </c>
    </row>
    <row r="8" spans="1:7" ht="45" customHeight="1" x14ac:dyDescent="0.25">
      <c r="A8" s="3" t="s">
        <v>130</v>
      </c>
      <c r="B8" s="3" t="s">
        <v>12054</v>
      </c>
      <c r="C8" s="3" t="s">
        <v>1869</v>
      </c>
      <c r="D8" s="3" t="s">
        <v>1870</v>
      </c>
      <c r="E8" s="3" t="s">
        <v>1870</v>
      </c>
      <c r="F8" s="3" t="s">
        <v>93</v>
      </c>
      <c r="G8" s="3" t="s">
        <v>1871</v>
      </c>
    </row>
    <row r="9" spans="1:7" ht="45" customHeight="1" x14ac:dyDescent="0.25">
      <c r="A9" s="3" t="s">
        <v>137</v>
      </c>
      <c r="B9" s="3" t="s">
        <v>12055</v>
      </c>
      <c r="C9" s="3" t="s">
        <v>1869</v>
      </c>
      <c r="D9" s="3" t="s">
        <v>1870</v>
      </c>
      <c r="E9" s="3" t="s">
        <v>1870</v>
      </c>
      <c r="F9" s="3" t="s">
        <v>93</v>
      </c>
      <c r="G9" s="3" t="s">
        <v>1871</v>
      </c>
    </row>
    <row r="10" spans="1:7" ht="45" customHeight="1" x14ac:dyDescent="0.25">
      <c r="A10" s="3" t="s">
        <v>145</v>
      </c>
      <c r="B10" s="3" t="s">
        <v>12056</v>
      </c>
      <c r="C10" s="3" t="s">
        <v>1869</v>
      </c>
      <c r="D10" s="3" t="s">
        <v>1870</v>
      </c>
      <c r="E10" s="3" t="s">
        <v>1870</v>
      </c>
      <c r="F10" s="3" t="s">
        <v>93</v>
      </c>
      <c r="G10" s="3" t="s">
        <v>1871</v>
      </c>
    </row>
    <row r="11" spans="1:7" ht="45" customHeight="1" x14ac:dyDescent="0.25">
      <c r="A11" s="3" t="s">
        <v>152</v>
      </c>
      <c r="B11" s="3" t="s">
        <v>12057</v>
      </c>
      <c r="C11" s="3" t="s">
        <v>1869</v>
      </c>
      <c r="D11" s="3" t="s">
        <v>1870</v>
      </c>
      <c r="E11" s="3" t="s">
        <v>1870</v>
      </c>
      <c r="F11" s="3" t="s">
        <v>93</v>
      </c>
      <c r="G11" s="3" t="s">
        <v>1871</v>
      </c>
    </row>
    <row r="12" spans="1:7" ht="45" customHeight="1" x14ac:dyDescent="0.25">
      <c r="A12" s="3" t="s">
        <v>157</v>
      </c>
      <c r="B12" s="3" t="s">
        <v>12058</v>
      </c>
      <c r="C12" s="3" t="s">
        <v>1869</v>
      </c>
      <c r="D12" s="3" t="s">
        <v>1870</v>
      </c>
      <c r="E12" s="3" t="s">
        <v>1870</v>
      </c>
      <c r="F12" s="3" t="s">
        <v>93</v>
      </c>
      <c r="G12" s="3" t="s">
        <v>1871</v>
      </c>
    </row>
    <row r="13" spans="1:7" ht="45" customHeight="1" x14ac:dyDescent="0.25">
      <c r="A13" s="3" t="s">
        <v>165</v>
      </c>
      <c r="B13" s="3" t="s">
        <v>12059</v>
      </c>
      <c r="C13" s="3" t="s">
        <v>1869</v>
      </c>
      <c r="D13" s="3" t="s">
        <v>1870</v>
      </c>
      <c r="E13" s="3" t="s">
        <v>1870</v>
      </c>
      <c r="F13" s="3" t="s">
        <v>93</v>
      </c>
      <c r="G13" s="3" t="s">
        <v>1871</v>
      </c>
    </row>
    <row r="14" spans="1:7" ht="45" customHeight="1" x14ac:dyDescent="0.25">
      <c r="A14" s="3" t="s">
        <v>170</v>
      </c>
      <c r="B14" s="3" t="s">
        <v>12060</v>
      </c>
      <c r="C14" s="3" t="s">
        <v>1869</v>
      </c>
      <c r="D14" s="3" t="s">
        <v>1870</v>
      </c>
      <c r="E14" s="3" t="s">
        <v>1870</v>
      </c>
      <c r="F14" s="3" t="s">
        <v>93</v>
      </c>
      <c r="G14" s="3" t="s">
        <v>1871</v>
      </c>
    </row>
    <row r="15" spans="1:7" ht="45" customHeight="1" x14ac:dyDescent="0.25">
      <c r="A15" s="3" t="s">
        <v>179</v>
      </c>
      <c r="B15" s="3" t="s">
        <v>12061</v>
      </c>
      <c r="C15" s="3" t="s">
        <v>1869</v>
      </c>
      <c r="D15" s="3" t="s">
        <v>1870</v>
      </c>
      <c r="E15" s="3" t="s">
        <v>1870</v>
      </c>
      <c r="F15" s="3" t="s">
        <v>93</v>
      </c>
      <c r="G15" s="3" t="s">
        <v>1871</v>
      </c>
    </row>
    <row r="16" spans="1:7" ht="45" customHeight="1" x14ac:dyDescent="0.25">
      <c r="A16" s="3" t="s">
        <v>186</v>
      </c>
      <c r="B16" s="3" t="s">
        <v>12062</v>
      </c>
      <c r="C16" s="3" t="s">
        <v>1869</v>
      </c>
      <c r="D16" s="3" t="s">
        <v>1870</v>
      </c>
      <c r="E16" s="3" t="s">
        <v>1870</v>
      </c>
      <c r="F16" s="3" t="s">
        <v>93</v>
      </c>
      <c r="G16" s="3" t="s">
        <v>1871</v>
      </c>
    </row>
    <row r="17" spans="1:7" ht="45" customHeight="1" x14ac:dyDescent="0.25">
      <c r="A17" s="3" t="s">
        <v>194</v>
      </c>
      <c r="B17" s="3" t="s">
        <v>12063</v>
      </c>
      <c r="C17" s="3" t="s">
        <v>1869</v>
      </c>
      <c r="D17" s="3" t="s">
        <v>1870</v>
      </c>
      <c r="E17" s="3" t="s">
        <v>1870</v>
      </c>
      <c r="F17" s="3" t="s">
        <v>93</v>
      </c>
      <c r="G17" s="3" t="s">
        <v>1871</v>
      </c>
    </row>
    <row r="18" spans="1:7" ht="45" customHeight="1" x14ac:dyDescent="0.25">
      <c r="A18" s="3" t="s">
        <v>203</v>
      </c>
      <c r="B18" s="3" t="s">
        <v>12064</v>
      </c>
      <c r="C18" s="3" t="s">
        <v>1869</v>
      </c>
      <c r="D18" s="3" t="s">
        <v>1870</v>
      </c>
      <c r="E18" s="3" t="s">
        <v>1870</v>
      </c>
      <c r="F18" s="3" t="s">
        <v>93</v>
      </c>
      <c r="G18" s="3" t="s">
        <v>1871</v>
      </c>
    </row>
    <row r="19" spans="1:7" ht="45" customHeight="1" x14ac:dyDescent="0.25">
      <c r="A19" s="3" t="s">
        <v>209</v>
      </c>
      <c r="B19" s="3" t="s">
        <v>12065</v>
      </c>
      <c r="C19" s="3" t="s">
        <v>1869</v>
      </c>
      <c r="D19" s="3" t="s">
        <v>1870</v>
      </c>
      <c r="E19" s="3" t="s">
        <v>1870</v>
      </c>
      <c r="F19" s="3" t="s">
        <v>93</v>
      </c>
      <c r="G19" s="3" t="s">
        <v>1871</v>
      </c>
    </row>
    <row r="20" spans="1:7" ht="45" customHeight="1" x14ac:dyDescent="0.25">
      <c r="A20" s="3" t="s">
        <v>216</v>
      </c>
      <c r="B20" s="3" t="s">
        <v>12066</v>
      </c>
      <c r="C20" s="3" t="s">
        <v>1869</v>
      </c>
      <c r="D20" s="3" t="s">
        <v>1870</v>
      </c>
      <c r="E20" s="3" t="s">
        <v>1870</v>
      </c>
      <c r="F20" s="3" t="s">
        <v>93</v>
      </c>
      <c r="G20" s="3" t="s">
        <v>1871</v>
      </c>
    </row>
    <row r="21" spans="1:7" ht="45" customHeight="1" x14ac:dyDescent="0.25">
      <c r="A21" s="3" t="s">
        <v>221</v>
      </c>
      <c r="B21" s="3" t="s">
        <v>12067</v>
      </c>
      <c r="C21" s="3" t="s">
        <v>1869</v>
      </c>
      <c r="D21" s="3" t="s">
        <v>1870</v>
      </c>
      <c r="E21" s="3" t="s">
        <v>1870</v>
      </c>
      <c r="F21" s="3" t="s">
        <v>93</v>
      </c>
      <c r="G21" s="3" t="s">
        <v>1871</v>
      </c>
    </row>
    <row r="22" spans="1:7" ht="45" customHeight="1" x14ac:dyDescent="0.25">
      <c r="A22" s="3" t="s">
        <v>227</v>
      </c>
      <c r="B22" s="3" t="s">
        <v>12068</v>
      </c>
      <c r="C22" s="3" t="s">
        <v>1869</v>
      </c>
      <c r="D22" s="3" t="s">
        <v>1870</v>
      </c>
      <c r="E22" s="3" t="s">
        <v>1870</v>
      </c>
      <c r="F22" s="3" t="s">
        <v>93</v>
      </c>
      <c r="G22" s="3" t="s">
        <v>1871</v>
      </c>
    </row>
    <row r="23" spans="1:7" ht="45" customHeight="1" x14ac:dyDescent="0.25">
      <c r="A23" s="3" t="s">
        <v>231</v>
      </c>
      <c r="B23" s="3" t="s">
        <v>12069</v>
      </c>
      <c r="C23" s="3" t="s">
        <v>1869</v>
      </c>
      <c r="D23" s="3" t="s">
        <v>1870</v>
      </c>
      <c r="E23" s="3" t="s">
        <v>1870</v>
      </c>
      <c r="F23" s="3" t="s">
        <v>93</v>
      </c>
      <c r="G23" s="3" t="s">
        <v>1871</v>
      </c>
    </row>
    <row r="24" spans="1:7" ht="45" customHeight="1" x14ac:dyDescent="0.25">
      <c r="A24" s="3" t="s">
        <v>237</v>
      </c>
      <c r="B24" s="3" t="s">
        <v>12070</v>
      </c>
      <c r="C24" s="3" t="s">
        <v>1869</v>
      </c>
      <c r="D24" s="3" t="s">
        <v>1870</v>
      </c>
      <c r="E24" s="3" t="s">
        <v>1870</v>
      </c>
      <c r="F24" s="3" t="s">
        <v>93</v>
      </c>
      <c r="G24" s="3" t="s">
        <v>1871</v>
      </c>
    </row>
    <row r="25" spans="1:7" ht="45" customHeight="1" x14ac:dyDescent="0.25">
      <c r="A25" s="3" t="s">
        <v>245</v>
      </c>
      <c r="B25" s="3" t="s">
        <v>12071</v>
      </c>
      <c r="C25" s="3" t="s">
        <v>1869</v>
      </c>
      <c r="D25" s="3" t="s">
        <v>1870</v>
      </c>
      <c r="E25" s="3" t="s">
        <v>1870</v>
      </c>
      <c r="F25" s="3" t="s">
        <v>93</v>
      </c>
      <c r="G25" s="3" t="s">
        <v>1871</v>
      </c>
    </row>
    <row r="26" spans="1:7" ht="45" customHeight="1" x14ac:dyDescent="0.25">
      <c r="A26" s="3" t="s">
        <v>250</v>
      </c>
      <c r="B26" s="3" t="s">
        <v>12072</v>
      </c>
      <c r="C26" s="3" t="s">
        <v>1869</v>
      </c>
      <c r="D26" s="3" t="s">
        <v>1870</v>
      </c>
      <c r="E26" s="3" t="s">
        <v>1870</v>
      </c>
      <c r="F26" s="3" t="s">
        <v>93</v>
      </c>
      <c r="G26" s="3" t="s">
        <v>1871</v>
      </c>
    </row>
    <row r="27" spans="1:7" ht="45" customHeight="1" x14ac:dyDescent="0.25">
      <c r="A27" s="3" t="s">
        <v>256</v>
      </c>
      <c r="B27" s="3" t="s">
        <v>12073</v>
      </c>
      <c r="C27" s="3" t="s">
        <v>1869</v>
      </c>
      <c r="D27" s="3" t="s">
        <v>1870</v>
      </c>
      <c r="E27" s="3" t="s">
        <v>1870</v>
      </c>
      <c r="F27" s="3" t="s">
        <v>93</v>
      </c>
      <c r="G27" s="3" t="s">
        <v>1871</v>
      </c>
    </row>
    <row r="28" spans="1:7" ht="45" customHeight="1" x14ac:dyDescent="0.25">
      <c r="A28" s="3" t="s">
        <v>262</v>
      </c>
      <c r="B28" s="3" t="s">
        <v>12074</v>
      </c>
      <c r="C28" s="3" t="s">
        <v>1869</v>
      </c>
      <c r="D28" s="3" t="s">
        <v>1870</v>
      </c>
      <c r="E28" s="3" t="s">
        <v>1870</v>
      </c>
      <c r="F28" s="3" t="s">
        <v>93</v>
      </c>
      <c r="G28" s="3" t="s">
        <v>1871</v>
      </c>
    </row>
    <row r="29" spans="1:7" ht="45" customHeight="1" x14ac:dyDescent="0.25">
      <c r="A29" s="3" t="s">
        <v>268</v>
      </c>
      <c r="B29" s="3" t="s">
        <v>12075</v>
      </c>
      <c r="C29" s="3" t="s">
        <v>1869</v>
      </c>
      <c r="D29" s="3" t="s">
        <v>1870</v>
      </c>
      <c r="E29" s="3" t="s">
        <v>1870</v>
      </c>
      <c r="F29" s="3" t="s">
        <v>93</v>
      </c>
      <c r="G29" s="3" t="s">
        <v>1871</v>
      </c>
    </row>
    <row r="30" spans="1:7" ht="45" customHeight="1" x14ac:dyDescent="0.25">
      <c r="A30" s="3" t="s">
        <v>274</v>
      </c>
      <c r="B30" s="3" t="s">
        <v>12076</v>
      </c>
      <c r="C30" s="3" t="s">
        <v>1869</v>
      </c>
      <c r="D30" s="3" t="s">
        <v>1870</v>
      </c>
      <c r="E30" s="3" t="s">
        <v>1870</v>
      </c>
      <c r="F30" s="3" t="s">
        <v>93</v>
      </c>
      <c r="G30" s="3" t="s">
        <v>1871</v>
      </c>
    </row>
    <row r="31" spans="1:7" ht="45" customHeight="1" x14ac:dyDescent="0.25">
      <c r="A31" s="3" t="s">
        <v>280</v>
      </c>
      <c r="B31" s="3" t="s">
        <v>12077</v>
      </c>
      <c r="C31" s="3" t="s">
        <v>1869</v>
      </c>
      <c r="D31" s="3" t="s">
        <v>1870</v>
      </c>
      <c r="E31" s="3" t="s">
        <v>1870</v>
      </c>
      <c r="F31" s="3" t="s">
        <v>93</v>
      </c>
      <c r="G31" s="3" t="s">
        <v>1871</v>
      </c>
    </row>
    <row r="32" spans="1:7" ht="45" customHeight="1" x14ac:dyDescent="0.25">
      <c r="A32" s="3" t="s">
        <v>286</v>
      </c>
      <c r="B32" s="3" t="s">
        <v>12078</v>
      </c>
      <c r="C32" s="3" t="s">
        <v>1869</v>
      </c>
      <c r="D32" s="3" t="s">
        <v>1870</v>
      </c>
      <c r="E32" s="3" t="s">
        <v>1870</v>
      </c>
      <c r="F32" s="3" t="s">
        <v>93</v>
      </c>
      <c r="G32" s="3" t="s">
        <v>1871</v>
      </c>
    </row>
    <row r="33" spans="1:7" ht="45" customHeight="1" x14ac:dyDescent="0.25">
      <c r="A33" s="3" t="s">
        <v>294</v>
      </c>
      <c r="B33" s="3" t="s">
        <v>12079</v>
      </c>
      <c r="C33" s="3" t="s">
        <v>1869</v>
      </c>
      <c r="D33" s="3" t="s">
        <v>1870</v>
      </c>
      <c r="E33" s="3" t="s">
        <v>1870</v>
      </c>
      <c r="F33" s="3" t="s">
        <v>93</v>
      </c>
      <c r="G33" s="3" t="s">
        <v>1871</v>
      </c>
    </row>
    <row r="34" spans="1:7" ht="45" customHeight="1" x14ac:dyDescent="0.25">
      <c r="A34" s="3" t="s">
        <v>299</v>
      </c>
      <c r="B34" s="3" t="s">
        <v>12080</v>
      </c>
      <c r="C34" s="3" t="s">
        <v>1869</v>
      </c>
      <c r="D34" s="3" t="s">
        <v>1870</v>
      </c>
      <c r="E34" s="3" t="s">
        <v>1870</v>
      </c>
      <c r="F34" s="3" t="s">
        <v>93</v>
      </c>
      <c r="G34" s="3" t="s">
        <v>1871</v>
      </c>
    </row>
    <row r="35" spans="1:7" ht="45" customHeight="1" x14ac:dyDescent="0.25">
      <c r="A35" s="3" t="s">
        <v>308</v>
      </c>
      <c r="B35" s="3" t="s">
        <v>12081</v>
      </c>
      <c r="C35" s="3" t="s">
        <v>1869</v>
      </c>
      <c r="D35" s="3" t="s">
        <v>1870</v>
      </c>
      <c r="E35" s="3" t="s">
        <v>1870</v>
      </c>
      <c r="F35" s="3" t="s">
        <v>93</v>
      </c>
      <c r="G35" s="3" t="s">
        <v>1871</v>
      </c>
    </row>
    <row r="36" spans="1:7" ht="45" customHeight="1" x14ac:dyDescent="0.25">
      <c r="A36" s="3" t="s">
        <v>313</v>
      </c>
      <c r="B36" s="3" t="s">
        <v>12082</v>
      </c>
      <c r="C36" s="3" t="s">
        <v>1869</v>
      </c>
      <c r="D36" s="3" t="s">
        <v>1870</v>
      </c>
      <c r="E36" s="3" t="s">
        <v>1870</v>
      </c>
      <c r="F36" s="3" t="s">
        <v>93</v>
      </c>
      <c r="G36" s="3" t="s">
        <v>1871</v>
      </c>
    </row>
    <row r="37" spans="1:7" ht="45" customHeight="1" x14ac:dyDescent="0.25">
      <c r="A37" s="3" t="s">
        <v>321</v>
      </c>
      <c r="B37" s="3" t="s">
        <v>12083</v>
      </c>
      <c r="C37" s="3" t="s">
        <v>1869</v>
      </c>
      <c r="D37" s="3" t="s">
        <v>1870</v>
      </c>
      <c r="E37" s="3" t="s">
        <v>1870</v>
      </c>
      <c r="F37" s="3" t="s">
        <v>93</v>
      </c>
      <c r="G37" s="3" t="s">
        <v>1871</v>
      </c>
    </row>
    <row r="38" spans="1:7" ht="45" customHeight="1" x14ac:dyDescent="0.25">
      <c r="A38" s="3" t="s">
        <v>328</v>
      </c>
      <c r="B38" s="3" t="s">
        <v>12084</v>
      </c>
      <c r="C38" s="3" t="s">
        <v>1869</v>
      </c>
      <c r="D38" s="3" t="s">
        <v>1870</v>
      </c>
      <c r="E38" s="3" t="s">
        <v>1870</v>
      </c>
      <c r="F38" s="3" t="s">
        <v>93</v>
      </c>
      <c r="G38" s="3" t="s">
        <v>1871</v>
      </c>
    </row>
    <row r="39" spans="1:7" ht="45" customHeight="1" x14ac:dyDescent="0.25">
      <c r="A39" s="3" t="s">
        <v>336</v>
      </c>
      <c r="B39" s="3" t="s">
        <v>12085</v>
      </c>
      <c r="C39" s="3" t="s">
        <v>1869</v>
      </c>
      <c r="D39" s="3" t="s">
        <v>1870</v>
      </c>
      <c r="E39" s="3" t="s">
        <v>1870</v>
      </c>
      <c r="F39" s="3" t="s">
        <v>93</v>
      </c>
      <c r="G39" s="3" t="s">
        <v>1871</v>
      </c>
    </row>
    <row r="40" spans="1:7" ht="45" customHeight="1" x14ac:dyDescent="0.25">
      <c r="A40" s="3" t="s">
        <v>341</v>
      </c>
      <c r="B40" s="3" t="s">
        <v>12086</v>
      </c>
      <c r="C40" s="3" t="s">
        <v>1869</v>
      </c>
      <c r="D40" s="3" t="s">
        <v>1870</v>
      </c>
      <c r="E40" s="3" t="s">
        <v>1870</v>
      </c>
      <c r="F40" s="3" t="s">
        <v>93</v>
      </c>
      <c r="G40" s="3" t="s">
        <v>1871</v>
      </c>
    </row>
    <row r="41" spans="1:7" ht="45" customHeight="1" x14ac:dyDescent="0.25">
      <c r="A41" s="3" t="s">
        <v>345</v>
      </c>
      <c r="B41" s="3" t="s">
        <v>12087</v>
      </c>
      <c r="C41" s="3" t="s">
        <v>1869</v>
      </c>
      <c r="D41" s="3" t="s">
        <v>1870</v>
      </c>
      <c r="E41" s="3" t="s">
        <v>1870</v>
      </c>
      <c r="F41" s="3" t="s">
        <v>93</v>
      </c>
      <c r="G41" s="3" t="s">
        <v>1871</v>
      </c>
    </row>
    <row r="42" spans="1:7" ht="45" customHeight="1" x14ac:dyDescent="0.25">
      <c r="A42" s="3" t="s">
        <v>353</v>
      </c>
      <c r="B42" s="3" t="s">
        <v>12088</v>
      </c>
      <c r="C42" s="3" t="s">
        <v>1869</v>
      </c>
      <c r="D42" s="3" t="s">
        <v>1870</v>
      </c>
      <c r="E42" s="3" t="s">
        <v>1870</v>
      </c>
      <c r="F42" s="3" t="s">
        <v>93</v>
      </c>
      <c r="G42" s="3" t="s">
        <v>1871</v>
      </c>
    </row>
    <row r="43" spans="1:7" ht="45" customHeight="1" x14ac:dyDescent="0.25">
      <c r="A43" s="3" t="s">
        <v>358</v>
      </c>
      <c r="B43" s="3" t="s">
        <v>12089</v>
      </c>
      <c r="C43" s="3" t="s">
        <v>1869</v>
      </c>
      <c r="D43" s="3" t="s">
        <v>1870</v>
      </c>
      <c r="E43" s="3" t="s">
        <v>1870</v>
      </c>
      <c r="F43" s="3" t="s">
        <v>93</v>
      </c>
      <c r="G43" s="3" t="s">
        <v>1871</v>
      </c>
    </row>
    <row r="44" spans="1:7" ht="45" customHeight="1" x14ac:dyDescent="0.25">
      <c r="A44" s="3" t="s">
        <v>366</v>
      </c>
      <c r="B44" s="3" t="s">
        <v>12090</v>
      </c>
      <c r="C44" s="3" t="s">
        <v>1869</v>
      </c>
      <c r="D44" s="3" t="s">
        <v>1870</v>
      </c>
      <c r="E44" s="3" t="s">
        <v>1870</v>
      </c>
      <c r="F44" s="3" t="s">
        <v>93</v>
      </c>
      <c r="G44" s="3" t="s">
        <v>1871</v>
      </c>
    </row>
    <row r="45" spans="1:7" ht="45" customHeight="1" x14ac:dyDescent="0.25">
      <c r="A45" s="3" t="s">
        <v>371</v>
      </c>
      <c r="B45" s="3" t="s">
        <v>12091</v>
      </c>
      <c r="C45" s="3" t="s">
        <v>1869</v>
      </c>
      <c r="D45" s="3" t="s">
        <v>1870</v>
      </c>
      <c r="E45" s="3" t="s">
        <v>1870</v>
      </c>
      <c r="F45" s="3" t="s">
        <v>93</v>
      </c>
      <c r="G45" s="3" t="s">
        <v>1871</v>
      </c>
    </row>
    <row r="46" spans="1:7" ht="45" customHeight="1" x14ac:dyDescent="0.25">
      <c r="A46" s="3" t="s">
        <v>374</v>
      </c>
      <c r="B46" s="3" t="s">
        <v>12092</v>
      </c>
      <c r="C46" s="3" t="s">
        <v>1869</v>
      </c>
      <c r="D46" s="3" t="s">
        <v>1870</v>
      </c>
      <c r="E46" s="3" t="s">
        <v>1870</v>
      </c>
      <c r="F46" s="3" t="s">
        <v>93</v>
      </c>
      <c r="G46" s="3" t="s">
        <v>1871</v>
      </c>
    </row>
    <row r="47" spans="1:7" ht="45" customHeight="1" x14ac:dyDescent="0.25">
      <c r="A47" s="3" t="s">
        <v>379</v>
      </c>
      <c r="B47" s="3" t="s">
        <v>12093</v>
      </c>
      <c r="C47" s="3" t="s">
        <v>1869</v>
      </c>
      <c r="D47" s="3" t="s">
        <v>1870</v>
      </c>
      <c r="E47" s="3" t="s">
        <v>1870</v>
      </c>
      <c r="F47" s="3" t="s">
        <v>93</v>
      </c>
      <c r="G47" s="3" t="s">
        <v>1871</v>
      </c>
    </row>
    <row r="48" spans="1:7" ht="45" customHeight="1" x14ac:dyDescent="0.25">
      <c r="A48" s="3" t="s">
        <v>386</v>
      </c>
      <c r="B48" s="3" t="s">
        <v>12094</v>
      </c>
      <c r="C48" s="3" t="s">
        <v>1869</v>
      </c>
      <c r="D48" s="3" t="s">
        <v>1870</v>
      </c>
      <c r="E48" s="3" t="s">
        <v>1870</v>
      </c>
      <c r="F48" s="3" t="s">
        <v>93</v>
      </c>
      <c r="G48" s="3" t="s">
        <v>1871</v>
      </c>
    </row>
    <row r="49" spans="1:7" ht="45" customHeight="1" x14ac:dyDescent="0.25">
      <c r="A49" s="3" t="s">
        <v>395</v>
      </c>
      <c r="B49" s="3" t="s">
        <v>12095</v>
      </c>
      <c r="C49" s="3" t="s">
        <v>1869</v>
      </c>
      <c r="D49" s="3" t="s">
        <v>1870</v>
      </c>
      <c r="E49" s="3" t="s">
        <v>1870</v>
      </c>
      <c r="F49" s="3" t="s">
        <v>93</v>
      </c>
      <c r="G49" s="3" t="s">
        <v>1871</v>
      </c>
    </row>
    <row r="50" spans="1:7" ht="45" customHeight="1" x14ac:dyDescent="0.25">
      <c r="A50" s="3" t="s">
        <v>399</v>
      </c>
      <c r="B50" s="3" t="s">
        <v>12096</v>
      </c>
      <c r="C50" s="3" t="s">
        <v>1869</v>
      </c>
      <c r="D50" s="3" t="s">
        <v>1870</v>
      </c>
      <c r="E50" s="3" t="s">
        <v>1870</v>
      </c>
      <c r="F50" s="3" t="s">
        <v>93</v>
      </c>
      <c r="G50" s="3" t="s">
        <v>1871</v>
      </c>
    </row>
    <row r="51" spans="1:7" ht="45" customHeight="1" x14ac:dyDescent="0.25">
      <c r="A51" s="3" t="s">
        <v>406</v>
      </c>
      <c r="B51" s="3" t="s">
        <v>12097</v>
      </c>
      <c r="C51" s="3" t="s">
        <v>1869</v>
      </c>
      <c r="D51" s="3" t="s">
        <v>1870</v>
      </c>
      <c r="E51" s="3" t="s">
        <v>1870</v>
      </c>
      <c r="F51" s="3" t="s">
        <v>93</v>
      </c>
      <c r="G51" s="3" t="s">
        <v>1871</v>
      </c>
    </row>
    <row r="52" spans="1:7" ht="45" customHeight="1" x14ac:dyDescent="0.25">
      <c r="A52" s="3" t="s">
        <v>409</v>
      </c>
      <c r="B52" s="3" t="s">
        <v>12098</v>
      </c>
      <c r="C52" s="3" t="s">
        <v>1869</v>
      </c>
      <c r="D52" s="3" t="s">
        <v>1870</v>
      </c>
      <c r="E52" s="3" t="s">
        <v>1870</v>
      </c>
      <c r="F52" s="3" t="s">
        <v>93</v>
      </c>
      <c r="G52" s="3" t="s">
        <v>1871</v>
      </c>
    </row>
    <row r="53" spans="1:7" ht="45" customHeight="1" x14ac:dyDescent="0.25">
      <c r="A53" s="3" t="s">
        <v>415</v>
      </c>
      <c r="B53" s="3" t="s">
        <v>12099</v>
      </c>
      <c r="C53" s="3" t="s">
        <v>1869</v>
      </c>
      <c r="D53" s="3" t="s">
        <v>1870</v>
      </c>
      <c r="E53" s="3" t="s">
        <v>1870</v>
      </c>
      <c r="F53" s="3" t="s">
        <v>93</v>
      </c>
      <c r="G53" s="3" t="s">
        <v>1871</v>
      </c>
    </row>
    <row r="54" spans="1:7" ht="45" customHeight="1" x14ac:dyDescent="0.25">
      <c r="A54" s="3" t="s">
        <v>422</v>
      </c>
      <c r="B54" s="3" t="s">
        <v>12100</v>
      </c>
      <c r="C54" s="3" t="s">
        <v>1869</v>
      </c>
      <c r="D54" s="3" t="s">
        <v>1870</v>
      </c>
      <c r="E54" s="3" t="s">
        <v>1870</v>
      </c>
      <c r="F54" s="3" t="s">
        <v>93</v>
      </c>
      <c r="G54" s="3" t="s">
        <v>1871</v>
      </c>
    </row>
    <row r="55" spans="1:7" ht="45" customHeight="1" x14ac:dyDescent="0.25">
      <c r="A55" s="3" t="s">
        <v>425</v>
      </c>
      <c r="B55" s="3" t="s">
        <v>12101</v>
      </c>
      <c r="C55" s="3" t="s">
        <v>1869</v>
      </c>
      <c r="D55" s="3" t="s">
        <v>1870</v>
      </c>
      <c r="E55" s="3" t="s">
        <v>1870</v>
      </c>
      <c r="F55" s="3" t="s">
        <v>93</v>
      </c>
      <c r="G55" s="3" t="s">
        <v>1871</v>
      </c>
    </row>
    <row r="56" spans="1:7" ht="45" customHeight="1" x14ac:dyDescent="0.25">
      <c r="A56" s="3" t="s">
        <v>431</v>
      </c>
      <c r="B56" s="3" t="s">
        <v>12102</v>
      </c>
      <c r="C56" s="3" t="s">
        <v>1869</v>
      </c>
      <c r="D56" s="3" t="s">
        <v>1870</v>
      </c>
      <c r="E56" s="3" t="s">
        <v>1870</v>
      </c>
      <c r="F56" s="3" t="s">
        <v>93</v>
      </c>
      <c r="G56" s="3" t="s">
        <v>1871</v>
      </c>
    </row>
    <row r="57" spans="1:7" ht="45" customHeight="1" x14ac:dyDescent="0.25">
      <c r="A57" s="3" t="s">
        <v>437</v>
      </c>
      <c r="B57" s="3" t="s">
        <v>12103</v>
      </c>
      <c r="C57" s="3" t="s">
        <v>1869</v>
      </c>
      <c r="D57" s="3" t="s">
        <v>1870</v>
      </c>
      <c r="E57" s="3" t="s">
        <v>1870</v>
      </c>
      <c r="F57" s="3" t="s">
        <v>93</v>
      </c>
      <c r="G57" s="3" t="s">
        <v>1871</v>
      </c>
    </row>
    <row r="58" spans="1:7" ht="45" customHeight="1" x14ac:dyDescent="0.25">
      <c r="A58" s="3" t="s">
        <v>442</v>
      </c>
      <c r="B58" s="3" t="s">
        <v>12104</v>
      </c>
      <c r="C58" s="3" t="s">
        <v>1869</v>
      </c>
      <c r="D58" s="3" t="s">
        <v>1870</v>
      </c>
      <c r="E58" s="3" t="s">
        <v>1870</v>
      </c>
      <c r="F58" s="3" t="s">
        <v>93</v>
      </c>
      <c r="G58" s="3" t="s">
        <v>1871</v>
      </c>
    </row>
    <row r="59" spans="1:7" ht="45" customHeight="1" x14ac:dyDescent="0.25">
      <c r="A59" s="3" t="s">
        <v>447</v>
      </c>
      <c r="B59" s="3" t="s">
        <v>12105</v>
      </c>
      <c r="C59" s="3" t="s">
        <v>1869</v>
      </c>
      <c r="D59" s="3" t="s">
        <v>1870</v>
      </c>
      <c r="E59" s="3" t="s">
        <v>1870</v>
      </c>
      <c r="F59" s="3" t="s">
        <v>93</v>
      </c>
      <c r="G59" s="3" t="s">
        <v>1871</v>
      </c>
    </row>
    <row r="60" spans="1:7" ht="45" customHeight="1" x14ac:dyDescent="0.25">
      <c r="A60" s="3" t="s">
        <v>452</v>
      </c>
      <c r="B60" s="3" t="s">
        <v>12106</v>
      </c>
      <c r="C60" s="3" t="s">
        <v>1869</v>
      </c>
      <c r="D60" s="3" t="s">
        <v>1870</v>
      </c>
      <c r="E60" s="3" t="s">
        <v>1870</v>
      </c>
      <c r="F60" s="3" t="s">
        <v>93</v>
      </c>
      <c r="G60" s="3" t="s">
        <v>1871</v>
      </c>
    </row>
    <row r="61" spans="1:7" ht="45" customHeight="1" x14ac:dyDescent="0.25">
      <c r="A61" s="3" t="s">
        <v>457</v>
      </c>
      <c r="B61" s="3" t="s">
        <v>12107</v>
      </c>
      <c r="C61" s="3" t="s">
        <v>1869</v>
      </c>
      <c r="D61" s="3" t="s">
        <v>1870</v>
      </c>
      <c r="E61" s="3" t="s">
        <v>1870</v>
      </c>
      <c r="F61" s="3" t="s">
        <v>93</v>
      </c>
      <c r="G61" s="3" t="s">
        <v>1871</v>
      </c>
    </row>
    <row r="62" spans="1:7" ht="45" customHeight="1" x14ac:dyDescent="0.25">
      <c r="A62" s="3" t="s">
        <v>462</v>
      </c>
      <c r="B62" s="3" t="s">
        <v>12108</v>
      </c>
      <c r="C62" s="3" t="s">
        <v>1869</v>
      </c>
      <c r="D62" s="3" t="s">
        <v>1870</v>
      </c>
      <c r="E62" s="3" t="s">
        <v>1870</v>
      </c>
      <c r="F62" s="3" t="s">
        <v>93</v>
      </c>
      <c r="G62" s="3" t="s">
        <v>1871</v>
      </c>
    </row>
    <row r="63" spans="1:7" ht="45" customHeight="1" x14ac:dyDescent="0.25">
      <c r="A63" s="3" t="s">
        <v>466</v>
      </c>
      <c r="B63" s="3" t="s">
        <v>12109</v>
      </c>
      <c r="C63" s="3" t="s">
        <v>1869</v>
      </c>
      <c r="D63" s="3" t="s">
        <v>1870</v>
      </c>
      <c r="E63" s="3" t="s">
        <v>1870</v>
      </c>
      <c r="F63" s="3" t="s">
        <v>93</v>
      </c>
      <c r="G63" s="3" t="s">
        <v>1871</v>
      </c>
    </row>
    <row r="64" spans="1:7" ht="45" customHeight="1" x14ac:dyDescent="0.25">
      <c r="A64" s="3" t="s">
        <v>475</v>
      </c>
      <c r="B64" s="3" t="s">
        <v>12110</v>
      </c>
      <c r="C64" s="3" t="s">
        <v>1869</v>
      </c>
      <c r="D64" s="3" t="s">
        <v>1870</v>
      </c>
      <c r="E64" s="3" t="s">
        <v>1870</v>
      </c>
      <c r="F64" s="3" t="s">
        <v>93</v>
      </c>
      <c r="G64" s="3" t="s">
        <v>1871</v>
      </c>
    </row>
    <row r="65" spans="1:7" ht="45" customHeight="1" x14ac:dyDescent="0.25">
      <c r="A65" s="3" t="s">
        <v>481</v>
      </c>
      <c r="B65" s="3" t="s">
        <v>12111</v>
      </c>
      <c r="C65" s="3" t="s">
        <v>1869</v>
      </c>
      <c r="D65" s="3" t="s">
        <v>1870</v>
      </c>
      <c r="E65" s="3" t="s">
        <v>1870</v>
      </c>
      <c r="F65" s="3" t="s">
        <v>93</v>
      </c>
      <c r="G65" s="3" t="s">
        <v>1871</v>
      </c>
    </row>
    <row r="66" spans="1:7" ht="45" customHeight="1" x14ac:dyDescent="0.25">
      <c r="A66" s="3" t="s">
        <v>487</v>
      </c>
      <c r="B66" s="3" t="s">
        <v>12112</v>
      </c>
      <c r="C66" s="3" t="s">
        <v>1869</v>
      </c>
      <c r="D66" s="3" t="s">
        <v>1870</v>
      </c>
      <c r="E66" s="3" t="s">
        <v>1870</v>
      </c>
      <c r="F66" s="3" t="s">
        <v>93</v>
      </c>
      <c r="G66" s="3" t="s">
        <v>1871</v>
      </c>
    </row>
    <row r="67" spans="1:7" ht="45" customHeight="1" x14ac:dyDescent="0.25">
      <c r="A67" s="3" t="s">
        <v>493</v>
      </c>
      <c r="B67" s="3" t="s">
        <v>12113</v>
      </c>
      <c r="C67" s="3" t="s">
        <v>1869</v>
      </c>
      <c r="D67" s="3" t="s">
        <v>1870</v>
      </c>
      <c r="E67" s="3" t="s">
        <v>1870</v>
      </c>
      <c r="F67" s="3" t="s">
        <v>93</v>
      </c>
      <c r="G67" s="3" t="s">
        <v>1871</v>
      </c>
    </row>
    <row r="68" spans="1:7" ht="45" customHeight="1" x14ac:dyDescent="0.25">
      <c r="A68" s="3" t="s">
        <v>499</v>
      </c>
      <c r="B68" s="3" t="s">
        <v>12114</v>
      </c>
      <c r="C68" s="3" t="s">
        <v>1869</v>
      </c>
      <c r="D68" s="3" t="s">
        <v>1870</v>
      </c>
      <c r="E68" s="3" t="s">
        <v>1870</v>
      </c>
      <c r="F68" s="3" t="s">
        <v>93</v>
      </c>
      <c r="G68" s="3" t="s">
        <v>1871</v>
      </c>
    </row>
    <row r="69" spans="1:7" ht="45" customHeight="1" x14ac:dyDescent="0.25">
      <c r="A69" s="3" t="s">
        <v>504</v>
      </c>
      <c r="B69" s="3" t="s">
        <v>12115</v>
      </c>
      <c r="C69" s="3" t="s">
        <v>1869</v>
      </c>
      <c r="D69" s="3" t="s">
        <v>1870</v>
      </c>
      <c r="E69" s="3" t="s">
        <v>1870</v>
      </c>
      <c r="F69" s="3" t="s">
        <v>93</v>
      </c>
      <c r="G69" s="3" t="s">
        <v>1871</v>
      </c>
    </row>
    <row r="70" spans="1:7" ht="45" customHeight="1" x14ac:dyDescent="0.25">
      <c r="A70" s="3" t="s">
        <v>511</v>
      </c>
      <c r="B70" s="3" t="s">
        <v>12116</v>
      </c>
      <c r="C70" s="3" t="s">
        <v>1869</v>
      </c>
      <c r="D70" s="3" t="s">
        <v>1870</v>
      </c>
      <c r="E70" s="3" t="s">
        <v>1870</v>
      </c>
      <c r="F70" s="3" t="s">
        <v>93</v>
      </c>
      <c r="G70" s="3" t="s">
        <v>1871</v>
      </c>
    </row>
    <row r="71" spans="1:7" ht="45" customHeight="1" x14ac:dyDescent="0.25">
      <c r="A71" s="3" t="s">
        <v>518</v>
      </c>
      <c r="B71" s="3" t="s">
        <v>12117</v>
      </c>
      <c r="C71" s="3" t="s">
        <v>1869</v>
      </c>
      <c r="D71" s="3" t="s">
        <v>1870</v>
      </c>
      <c r="E71" s="3" t="s">
        <v>1870</v>
      </c>
      <c r="F71" s="3" t="s">
        <v>93</v>
      </c>
      <c r="G71" s="3" t="s">
        <v>1871</v>
      </c>
    </row>
    <row r="72" spans="1:7" ht="45" customHeight="1" x14ac:dyDescent="0.25">
      <c r="A72" s="3" t="s">
        <v>524</v>
      </c>
      <c r="B72" s="3" t="s">
        <v>12118</v>
      </c>
      <c r="C72" s="3" t="s">
        <v>1869</v>
      </c>
      <c r="D72" s="3" t="s">
        <v>1870</v>
      </c>
      <c r="E72" s="3" t="s">
        <v>1870</v>
      </c>
      <c r="F72" s="3" t="s">
        <v>93</v>
      </c>
      <c r="G72" s="3" t="s">
        <v>1871</v>
      </c>
    </row>
    <row r="73" spans="1:7" ht="45" customHeight="1" x14ac:dyDescent="0.25">
      <c r="A73" s="3" t="s">
        <v>529</v>
      </c>
      <c r="B73" s="3" t="s">
        <v>12119</v>
      </c>
      <c r="C73" s="3" t="s">
        <v>1869</v>
      </c>
      <c r="D73" s="3" t="s">
        <v>1870</v>
      </c>
      <c r="E73" s="3" t="s">
        <v>1870</v>
      </c>
      <c r="F73" s="3" t="s">
        <v>93</v>
      </c>
      <c r="G73" s="3" t="s">
        <v>1871</v>
      </c>
    </row>
    <row r="74" spans="1:7" ht="45" customHeight="1" x14ac:dyDescent="0.25">
      <c r="A74" s="3" t="s">
        <v>533</v>
      </c>
      <c r="B74" s="3" t="s">
        <v>12120</v>
      </c>
      <c r="C74" s="3" t="s">
        <v>1869</v>
      </c>
      <c r="D74" s="3" t="s">
        <v>1870</v>
      </c>
      <c r="E74" s="3" t="s">
        <v>1870</v>
      </c>
      <c r="F74" s="3" t="s">
        <v>93</v>
      </c>
      <c r="G74" s="3" t="s">
        <v>1871</v>
      </c>
    </row>
    <row r="75" spans="1:7" ht="45" customHeight="1" x14ac:dyDescent="0.25">
      <c r="A75" s="3" t="s">
        <v>538</v>
      </c>
      <c r="B75" s="3" t="s">
        <v>12121</v>
      </c>
      <c r="C75" s="3" t="s">
        <v>1869</v>
      </c>
      <c r="D75" s="3" t="s">
        <v>1870</v>
      </c>
      <c r="E75" s="3" t="s">
        <v>1870</v>
      </c>
      <c r="F75" s="3" t="s">
        <v>93</v>
      </c>
      <c r="G75" s="3" t="s">
        <v>1871</v>
      </c>
    </row>
    <row r="76" spans="1:7" ht="45" customHeight="1" x14ac:dyDescent="0.25">
      <c r="A76" s="3" t="s">
        <v>542</v>
      </c>
      <c r="B76" s="3" t="s">
        <v>12122</v>
      </c>
      <c r="C76" s="3" t="s">
        <v>1869</v>
      </c>
      <c r="D76" s="3" t="s">
        <v>1870</v>
      </c>
      <c r="E76" s="3" t="s">
        <v>1870</v>
      </c>
      <c r="F76" s="3" t="s">
        <v>93</v>
      </c>
      <c r="G76" s="3" t="s">
        <v>1871</v>
      </c>
    </row>
    <row r="77" spans="1:7" ht="45" customHeight="1" x14ac:dyDescent="0.25">
      <c r="A77" s="3" t="s">
        <v>548</v>
      </c>
      <c r="B77" s="3" t="s">
        <v>12123</v>
      </c>
      <c r="C77" s="3" t="s">
        <v>1869</v>
      </c>
      <c r="D77" s="3" t="s">
        <v>1870</v>
      </c>
      <c r="E77" s="3" t="s">
        <v>1870</v>
      </c>
      <c r="F77" s="3" t="s">
        <v>93</v>
      </c>
      <c r="G77" s="3" t="s">
        <v>1871</v>
      </c>
    </row>
    <row r="78" spans="1:7" ht="45" customHeight="1" x14ac:dyDescent="0.25">
      <c r="A78" s="3" t="s">
        <v>555</v>
      </c>
      <c r="B78" s="3" t="s">
        <v>12124</v>
      </c>
      <c r="C78" s="3" t="s">
        <v>1869</v>
      </c>
      <c r="D78" s="3" t="s">
        <v>1870</v>
      </c>
      <c r="E78" s="3" t="s">
        <v>1870</v>
      </c>
      <c r="F78" s="3" t="s">
        <v>93</v>
      </c>
      <c r="G78" s="3" t="s">
        <v>1871</v>
      </c>
    </row>
    <row r="79" spans="1:7" ht="45" customHeight="1" x14ac:dyDescent="0.25">
      <c r="A79" s="3" t="s">
        <v>562</v>
      </c>
      <c r="B79" s="3" t="s">
        <v>12125</v>
      </c>
      <c r="C79" s="3" t="s">
        <v>1869</v>
      </c>
      <c r="D79" s="3" t="s">
        <v>1870</v>
      </c>
      <c r="E79" s="3" t="s">
        <v>1870</v>
      </c>
      <c r="F79" s="3" t="s">
        <v>93</v>
      </c>
      <c r="G79" s="3" t="s">
        <v>1871</v>
      </c>
    </row>
    <row r="80" spans="1:7" ht="45" customHeight="1" x14ac:dyDescent="0.25">
      <c r="A80" s="3" t="s">
        <v>567</v>
      </c>
      <c r="B80" s="3" t="s">
        <v>12126</v>
      </c>
      <c r="C80" s="3" t="s">
        <v>1869</v>
      </c>
      <c r="D80" s="3" t="s">
        <v>1870</v>
      </c>
      <c r="E80" s="3" t="s">
        <v>1870</v>
      </c>
      <c r="F80" s="3" t="s">
        <v>93</v>
      </c>
      <c r="G80" s="3" t="s">
        <v>1871</v>
      </c>
    </row>
    <row r="81" spans="1:7" ht="45" customHeight="1" x14ac:dyDescent="0.25">
      <c r="A81" s="3" t="s">
        <v>571</v>
      </c>
      <c r="B81" s="3" t="s">
        <v>12127</v>
      </c>
      <c r="C81" s="3" t="s">
        <v>1869</v>
      </c>
      <c r="D81" s="3" t="s">
        <v>1870</v>
      </c>
      <c r="E81" s="3" t="s">
        <v>1870</v>
      </c>
      <c r="F81" s="3" t="s">
        <v>93</v>
      </c>
      <c r="G81" s="3" t="s">
        <v>1871</v>
      </c>
    </row>
    <row r="82" spans="1:7" ht="45" customHeight="1" x14ac:dyDescent="0.25">
      <c r="A82" s="3" t="s">
        <v>574</v>
      </c>
      <c r="B82" s="3" t="s">
        <v>12128</v>
      </c>
      <c r="C82" s="3" t="s">
        <v>1869</v>
      </c>
      <c r="D82" s="3" t="s">
        <v>1870</v>
      </c>
      <c r="E82" s="3" t="s">
        <v>1870</v>
      </c>
      <c r="F82" s="3" t="s">
        <v>93</v>
      </c>
      <c r="G82" s="3" t="s">
        <v>1871</v>
      </c>
    </row>
    <row r="83" spans="1:7" ht="45" customHeight="1" x14ac:dyDescent="0.25">
      <c r="A83" s="3" t="s">
        <v>580</v>
      </c>
      <c r="B83" s="3" t="s">
        <v>12129</v>
      </c>
      <c r="C83" s="3" t="s">
        <v>1869</v>
      </c>
      <c r="D83" s="3" t="s">
        <v>1870</v>
      </c>
      <c r="E83" s="3" t="s">
        <v>1870</v>
      </c>
      <c r="F83" s="3" t="s">
        <v>93</v>
      </c>
      <c r="G83" s="3" t="s">
        <v>1871</v>
      </c>
    </row>
    <row r="84" spans="1:7" ht="45" customHeight="1" x14ac:dyDescent="0.25">
      <c r="A84" s="3" t="s">
        <v>583</v>
      </c>
      <c r="B84" s="3" t="s">
        <v>12130</v>
      </c>
      <c r="C84" s="3" t="s">
        <v>1869</v>
      </c>
      <c r="D84" s="3" t="s">
        <v>1870</v>
      </c>
      <c r="E84" s="3" t="s">
        <v>1870</v>
      </c>
      <c r="F84" s="3" t="s">
        <v>93</v>
      </c>
      <c r="G84" s="3" t="s">
        <v>1871</v>
      </c>
    </row>
    <row r="85" spans="1:7" ht="45" customHeight="1" x14ac:dyDescent="0.25">
      <c r="A85" s="3" t="s">
        <v>589</v>
      </c>
      <c r="B85" s="3" t="s">
        <v>12131</v>
      </c>
      <c r="C85" s="3" t="s">
        <v>1869</v>
      </c>
      <c r="D85" s="3" t="s">
        <v>1870</v>
      </c>
      <c r="E85" s="3" t="s">
        <v>1870</v>
      </c>
      <c r="F85" s="3" t="s">
        <v>93</v>
      </c>
      <c r="G85" s="3" t="s">
        <v>1871</v>
      </c>
    </row>
    <row r="86" spans="1:7" ht="45" customHeight="1" x14ac:dyDescent="0.25">
      <c r="A86" s="3" t="s">
        <v>595</v>
      </c>
      <c r="B86" s="3" t="s">
        <v>12132</v>
      </c>
      <c r="C86" s="3" t="s">
        <v>1869</v>
      </c>
      <c r="D86" s="3" t="s">
        <v>1870</v>
      </c>
      <c r="E86" s="3" t="s">
        <v>1870</v>
      </c>
      <c r="F86" s="3" t="s">
        <v>93</v>
      </c>
      <c r="G86" s="3" t="s">
        <v>1871</v>
      </c>
    </row>
    <row r="87" spans="1:7" ht="45" customHeight="1" x14ac:dyDescent="0.25">
      <c r="A87" s="3" t="s">
        <v>600</v>
      </c>
      <c r="B87" s="3" t="s">
        <v>12133</v>
      </c>
      <c r="C87" s="3" t="s">
        <v>1869</v>
      </c>
      <c r="D87" s="3" t="s">
        <v>1870</v>
      </c>
      <c r="E87" s="3" t="s">
        <v>1870</v>
      </c>
      <c r="F87" s="3" t="s">
        <v>93</v>
      </c>
      <c r="G87" s="3" t="s">
        <v>1871</v>
      </c>
    </row>
    <row r="88" spans="1:7" ht="45" customHeight="1" x14ac:dyDescent="0.25">
      <c r="A88" s="3" t="s">
        <v>604</v>
      </c>
      <c r="B88" s="3" t="s">
        <v>12134</v>
      </c>
      <c r="C88" s="3" t="s">
        <v>1869</v>
      </c>
      <c r="D88" s="3" t="s">
        <v>1870</v>
      </c>
      <c r="E88" s="3" t="s">
        <v>1870</v>
      </c>
      <c r="F88" s="3" t="s">
        <v>93</v>
      </c>
      <c r="G88" s="3" t="s">
        <v>1871</v>
      </c>
    </row>
    <row r="89" spans="1:7" ht="45" customHeight="1" x14ac:dyDescent="0.25">
      <c r="A89" s="3" t="s">
        <v>609</v>
      </c>
      <c r="B89" s="3" t="s">
        <v>12135</v>
      </c>
      <c r="C89" s="3" t="s">
        <v>1869</v>
      </c>
      <c r="D89" s="3" t="s">
        <v>1870</v>
      </c>
      <c r="E89" s="3" t="s">
        <v>1870</v>
      </c>
      <c r="F89" s="3" t="s">
        <v>93</v>
      </c>
      <c r="G89" s="3" t="s">
        <v>1871</v>
      </c>
    </row>
    <row r="90" spans="1:7" ht="45" customHeight="1" x14ac:dyDescent="0.25">
      <c r="A90" s="3" t="s">
        <v>614</v>
      </c>
      <c r="B90" s="3" t="s">
        <v>12136</v>
      </c>
      <c r="C90" s="3" t="s">
        <v>1869</v>
      </c>
      <c r="D90" s="3" t="s">
        <v>1870</v>
      </c>
      <c r="E90" s="3" t="s">
        <v>1870</v>
      </c>
      <c r="F90" s="3" t="s">
        <v>93</v>
      </c>
      <c r="G90" s="3" t="s">
        <v>1871</v>
      </c>
    </row>
    <row r="91" spans="1:7" ht="45" customHeight="1" x14ac:dyDescent="0.25">
      <c r="A91" s="3" t="s">
        <v>617</v>
      </c>
      <c r="B91" s="3" t="s">
        <v>12137</v>
      </c>
      <c r="C91" s="3" t="s">
        <v>1869</v>
      </c>
      <c r="D91" s="3" t="s">
        <v>1870</v>
      </c>
      <c r="E91" s="3" t="s">
        <v>1870</v>
      </c>
      <c r="F91" s="3" t="s">
        <v>93</v>
      </c>
      <c r="G91" s="3" t="s">
        <v>1871</v>
      </c>
    </row>
    <row r="92" spans="1:7" ht="45" customHeight="1" x14ac:dyDescent="0.25">
      <c r="A92" s="3" t="s">
        <v>624</v>
      </c>
      <c r="B92" s="3" t="s">
        <v>12138</v>
      </c>
      <c r="C92" s="3" t="s">
        <v>1869</v>
      </c>
      <c r="D92" s="3" t="s">
        <v>1870</v>
      </c>
      <c r="E92" s="3" t="s">
        <v>1870</v>
      </c>
      <c r="F92" s="3" t="s">
        <v>93</v>
      </c>
      <c r="G92" s="3" t="s">
        <v>1871</v>
      </c>
    </row>
    <row r="93" spans="1:7" ht="45" customHeight="1" x14ac:dyDescent="0.25">
      <c r="A93" s="3" t="s">
        <v>629</v>
      </c>
      <c r="B93" s="3" t="s">
        <v>12139</v>
      </c>
      <c r="C93" s="3" t="s">
        <v>1869</v>
      </c>
      <c r="D93" s="3" t="s">
        <v>1870</v>
      </c>
      <c r="E93" s="3" t="s">
        <v>1870</v>
      </c>
      <c r="F93" s="3" t="s">
        <v>93</v>
      </c>
      <c r="G93" s="3" t="s">
        <v>1871</v>
      </c>
    </row>
    <row r="94" spans="1:7" ht="45" customHeight="1" x14ac:dyDescent="0.25">
      <c r="A94" s="3" t="s">
        <v>634</v>
      </c>
      <c r="B94" s="3" t="s">
        <v>12140</v>
      </c>
      <c r="C94" s="3" t="s">
        <v>1869</v>
      </c>
      <c r="D94" s="3" t="s">
        <v>1870</v>
      </c>
      <c r="E94" s="3" t="s">
        <v>1870</v>
      </c>
      <c r="F94" s="3" t="s">
        <v>93</v>
      </c>
      <c r="G94" s="3" t="s">
        <v>1871</v>
      </c>
    </row>
    <row r="95" spans="1:7" ht="45" customHeight="1" x14ac:dyDescent="0.25">
      <c r="A95" s="3" t="s">
        <v>638</v>
      </c>
      <c r="B95" s="3" t="s">
        <v>12141</v>
      </c>
      <c r="C95" s="3" t="s">
        <v>1869</v>
      </c>
      <c r="D95" s="3" t="s">
        <v>1870</v>
      </c>
      <c r="E95" s="3" t="s">
        <v>1870</v>
      </c>
      <c r="F95" s="3" t="s">
        <v>93</v>
      </c>
      <c r="G95" s="3" t="s">
        <v>1871</v>
      </c>
    </row>
    <row r="96" spans="1:7" ht="45" customHeight="1" x14ac:dyDescent="0.25">
      <c r="A96" s="3" t="s">
        <v>643</v>
      </c>
      <c r="B96" s="3" t="s">
        <v>12142</v>
      </c>
      <c r="C96" s="3" t="s">
        <v>1869</v>
      </c>
      <c r="D96" s="3" t="s">
        <v>1870</v>
      </c>
      <c r="E96" s="3" t="s">
        <v>1870</v>
      </c>
      <c r="F96" s="3" t="s">
        <v>93</v>
      </c>
      <c r="G96" s="3" t="s">
        <v>1871</v>
      </c>
    </row>
    <row r="97" spans="1:7" ht="45" customHeight="1" x14ac:dyDescent="0.25">
      <c r="A97" s="3" t="s">
        <v>648</v>
      </c>
      <c r="B97" s="3" t="s">
        <v>12143</v>
      </c>
      <c r="C97" s="3" t="s">
        <v>1869</v>
      </c>
      <c r="D97" s="3" t="s">
        <v>1870</v>
      </c>
      <c r="E97" s="3" t="s">
        <v>1870</v>
      </c>
      <c r="F97" s="3" t="s">
        <v>93</v>
      </c>
      <c r="G97" s="3" t="s">
        <v>1871</v>
      </c>
    </row>
    <row r="98" spans="1:7" ht="45" customHeight="1" x14ac:dyDescent="0.25">
      <c r="A98" s="3" t="s">
        <v>655</v>
      </c>
      <c r="B98" s="3" t="s">
        <v>12144</v>
      </c>
      <c r="C98" s="3" t="s">
        <v>1869</v>
      </c>
      <c r="D98" s="3" t="s">
        <v>1870</v>
      </c>
      <c r="E98" s="3" t="s">
        <v>1870</v>
      </c>
      <c r="F98" s="3" t="s">
        <v>93</v>
      </c>
      <c r="G98" s="3" t="s">
        <v>1871</v>
      </c>
    </row>
    <row r="99" spans="1:7" ht="45" customHeight="1" x14ac:dyDescent="0.25">
      <c r="A99" s="3" t="s">
        <v>659</v>
      </c>
      <c r="B99" s="3" t="s">
        <v>12145</v>
      </c>
      <c r="C99" s="3" t="s">
        <v>1869</v>
      </c>
      <c r="D99" s="3" t="s">
        <v>1870</v>
      </c>
      <c r="E99" s="3" t="s">
        <v>1870</v>
      </c>
      <c r="F99" s="3" t="s">
        <v>93</v>
      </c>
      <c r="G99" s="3" t="s">
        <v>1871</v>
      </c>
    </row>
    <row r="100" spans="1:7" ht="45" customHeight="1" x14ac:dyDescent="0.25">
      <c r="A100" s="3" t="s">
        <v>664</v>
      </c>
      <c r="B100" s="3" t="s">
        <v>12146</v>
      </c>
      <c r="C100" s="3" t="s">
        <v>1869</v>
      </c>
      <c r="D100" s="3" t="s">
        <v>1870</v>
      </c>
      <c r="E100" s="3" t="s">
        <v>1870</v>
      </c>
      <c r="F100" s="3" t="s">
        <v>93</v>
      </c>
      <c r="G100" s="3" t="s">
        <v>1871</v>
      </c>
    </row>
    <row r="101" spans="1:7" ht="45" customHeight="1" x14ac:dyDescent="0.25">
      <c r="A101" s="3" t="s">
        <v>671</v>
      </c>
      <c r="B101" s="3" t="s">
        <v>12147</v>
      </c>
      <c r="C101" s="3" t="s">
        <v>1869</v>
      </c>
      <c r="D101" s="3" t="s">
        <v>1870</v>
      </c>
      <c r="E101" s="3" t="s">
        <v>1870</v>
      </c>
      <c r="F101" s="3" t="s">
        <v>93</v>
      </c>
      <c r="G101" s="3" t="s">
        <v>1871</v>
      </c>
    </row>
    <row r="102" spans="1:7" ht="45" customHeight="1" x14ac:dyDescent="0.25">
      <c r="A102" s="3" t="s">
        <v>676</v>
      </c>
      <c r="B102" s="3" t="s">
        <v>12148</v>
      </c>
      <c r="C102" s="3" t="s">
        <v>1869</v>
      </c>
      <c r="D102" s="3" t="s">
        <v>1870</v>
      </c>
      <c r="E102" s="3" t="s">
        <v>1870</v>
      </c>
      <c r="F102" s="3" t="s">
        <v>93</v>
      </c>
      <c r="G102" s="3" t="s">
        <v>1871</v>
      </c>
    </row>
    <row r="103" spans="1:7" ht="45" customHeight="1" x14ac:dyDescent="0.25">
      <c r="A103" s="3" t="s">
        <v>681</v>
      </c>
      <c r="B103" s="3" t="s">
        <v>12149</v>
      </c>
      <c r="C103" s="3" t="s">
        <v>1869</v>
      </c>
      <c r="D103" s="3" t="s">
        <v>1870</v>
      </c>
      <c r="E103" s="3" t="s">
        <v>1870</v>
      </c>
      <c r="F103" s="3" t="s">
        <v>93</v>
      </c>
      <c r="G103" s="3" t="s">
        <v>1871</v>
      </c>
    </row>
    <row r="104" spans="1:7" ht="45" customHeight="1" x14ac:dyDescent="0.25">
      <c r="A104" s="3" t="s">
        <v>687</v>
      </c>
      <c r="B104" s="3" t="s">
        <v>12150</v>
      </c>
      <c r="C104" s="3" t="s">
        <v>1869</v>
      </c>
      <c r="D104" s="3" t="s">
        <v>1870</v>
      </c>
      <c r="E104" s="3" t="s">
        <v>1870</v>
      </c>
      <c r="F104" s="3" t="s">
        <v>93</v>
      </c>
      <c r="G104" s="3" t="s">
        <v>1871</v>
      </c>
    </row>
    <row r="105" spans="1:7" ht="45" customHeight="1" x14ac:dyDescent="0.25">
      <c r="A105" s="3" t="s">
        <v>692</v>
      </c>
      <c r="B105" s="3" t="s">
        <v>12151</v>
      </c>
      <c r="C105" s="3" t="s">
        <v>1869</v>
      </c>
      <c r="D105" s="3" t="s">
        <v>1870</v>
      </c>
      <c r="E105" s="3" t="s">
        <v>1870</v>
      </c>
      <c r="F105" s="3" t="s">
        <v>93</v>
      </c>
      <c r="G105" s="3" t="s">
        <v>1871</v>
      </c>
    </row>
    <row r="106" spans="1:7" ht="45" customHeight="1" x14ac:dyDescent="0.25">
      <c r="A106" s="3" t="s">
        <v>696</v>
      </c>
      <c r="B106" s="3" t="s">
        <v>12152</v>
      </c>
      <c r="C106" s="3" t="s">
        <v>1869</v>
      </c>
      <c r="D106" s="3" t="s">
        <v>1870</v>
      </c>
      <c r="E106" s="3" t="s">
        <v>1870</v>
      </c>
      <c r="F106" s="3" t="s">
        <v>93</v>
      </c>
      <c r="G106" s="3" t="s">
        <v>1871</v>
      </c>
    </row>
    <row r="107" spans="1:7" ht="45" customHeight="1" x14ac:dyDescent="0.25">
      <c r="A107" s="3" t="s">
        <v>700</v>
      </c>
      <c r="B107" s="3" t="s">
        <v>12153</v>
      </c>
      <c r="C107" s="3" t="s">
        <v>1869</v>
      </c>
      <c r="D107" s="3" t="s">
        <v>1870</v>
      </c>
      <c r="E107" s="3" t="s">
        <v>1870</v>
      </c>
      <c r="F107" s="3" t="s">
        <v>93</v>
      </c>
      <c r="G107" s="3" t="s">
        <v>1871</v>
      </c>
    </row>
    <row r="108" spans="1:7" ht="45" customHeight="1" x14ac:dyDescent="0.25">
      <c r="A108" s="3" t="s">
        <v>704</v>
      </c>
      <c r="B108" s="3" t="s">
        <v>12154</v>
      </c>
      <c r="C108" s="3" t="s">
        <v>1869</v>
      </c>
      <c r="D108" s="3" t="s">
        <v>1870</v>
      </c>
      <c r="E108" s="3" t="s">
        <v>1870</v>
      </c>
      <c r="F108" s="3" t="s">
        <v>93</v>
      </c>
      <c r="G108" s="3" t="s">
        <v>1871</v>
      </c>
    </row>
    <row r="109" spans="1:7" ht="45" customHeight="1" x14ac:dyDescent="0.25">
      <c r="A109" s="3" t="s">
        <v>708</v>
      </c>
      <c r="B109" s="3" t="s">
        <v>12155</v>
      </c>
      <c r="C109" s="3" t="s">
        <v>1869</v>
      </c>
      <c r="D109" s="3" t="s">
        <v>1870</v>
      </c>
      <c r="E109" s="3" t="s">
        <v>1870</v>
      </c>
      <c r="F109" s="3" t="s">
        <v>93</v>
      </c>
      <c r="G109" s="3" t="s">
        <v>1871</v>
      </c>
    </row>
    <row r="110" spans="1:7" ht="45" customHeight="1" x14ac:dyDescent="0.25">
      <c r="A110" s="3" t="s">
        <v>716</v>
      </c>
      <c r="B110" s="3" t="s">
        <v>12156</v>
      </c>
      <c r="C110" s="3" t="s">
        <v>1869</v>
      </c>
      <c r="D110" s="3" t="s">
        <v>1870</v>
      </c>
      <c r="E110" s="3" t="s">
        <v>1870</v>
      </c>
      <c r="F110" s="3" t="s">
        <v>93</v>
      </c>
      <c r="G110" s="3" t="s">
        <v>1871</v>
      </c>
    </row>
    <row r="111" spans="1:7" ht="45" customHeight="1" x14ac:dyDescent="0.25">
      <c r="A111" s="3" t="s">
        <v>722</v>
      </c>
      <c r="B111" s="3" t="s">
        <v>12157</v>
      </c>
      <c r="C111" s="3" t="s">
        <v>1869</v>
      </c>
      <c r="D111" s="3" t="s">
        <v>1870</v>
      </c>
      <c r="E111" s="3" t="s">
        <v>1870</v>
      </c>
      <c r="F111" s="3" t="s">
        <v>93</v>
      </c>
      <c r="G111" s="3" t="s">
        <v>1871</v>
      </c>
    </row>
    <row r="112" spans="1:7" ht="45" customHeight="1" x14ac:dyDescent="0.25">
      <c r="A112" s="3" t="s">
        <v>727</v>
      </c>
      <c r="B112" s="3" t="s">
        <v>12158</v>
      </c>
      <c r="C112" s="3" t="s">
        <v>1869</v>
      </c>
      <c r="D112" s="3" t="s">
        <v>1870</v>
      </c>
      <c r="E112" s="3" t="s">
        <v>1870</v>
      </c>
      <c r="F112" s="3" t="s">
        <v>93</v>
      </c>
      <c r="G112" s="3" t="s">
        <v>1871</v>
      </c>
    </row>
    <row r="113" spans="1:7" ht="45" customHeight="1" x14ac:dyDescent="0.25">
      <c r="A113" s="3" t="s">
        <v>732</v>
      </c>
      <c r="B113" s="3" t="s">
        <v>12159</v>
      </c>
      <c r="C113" s="3" t="s">
        <v>1869</v>
      </c>
      <c r="D113" s="3" t="s">
        <v>1870</v>
      </c>
      <c r="E113" s="3" t="s">
        <v>1870</v>
      </c>
      <c r="F113" s="3" t="s">
        <v>93</v>
      </c>
      <c r="G113" s="3" t="s">
        <v>1871</v>
      </c>
    </row>
    <row r="114" spans="1:7" ht="45" customHeight="1" x14ac:dyDescent="0.25">
      <c r="A114" s="3" t="s">
        <v>739</v>
      </c>
      <c r="B114" s="3" t="s">
        <v>12160</v>
      </c>
      <c r="C114" s="3" t="s">
        <v>1869</v>
      </c>
      <c r="D114" s="3" t="s">
        <v>1870</v>
      </c>
      <c r="E114" s="3" t="s">
        <v>1870</v>
      </c>
      <c r="F114" s="3" t="s">
        <v>93</v>
      </c>
      <c r="G114" s="3" t="s">
        <v>1871</v>
      </c>
    </row>
    <row r="115" spans="1:7" ht="45" customHeight="1" x14ac:dyDescent="0.25">
      <c r="A115" s="3" t="s">
        <v>744</v>
      </c>
      <c r="B115" s="3" t="s">
        <v>12161</v>
      </c>
      <c r="C115" s="3" t="s">
        <v>1869</v>
      </c>
      <c r="D115" s="3" t="s">
        <v>1870</v>
      </c>
      <c r="E115" s="3" t="s">
        <v>1870</v>
      </c>
      <c r="F115" s="3" t="s">
        <v>93</v>
      </c>
      <c r="G115" s="3" t="s">
        <v>1871</v>
      </c>
    </row>
    <row r="116" spans="1:7" ht="45" customHeight="1" x14ac:dyDescent="0.25">
      <c r="A116" s="3" t="s">
        <v>748</v>
      </c>
      <c r="B116" s="3" t="s">
        <v>12162</v>
      </c>
      <c r="C116" s="3" t="s">
        <v>1869</v>
      </c>
      <c r="D116" s="3" t="s">
        <v>1870</v>
      </c>
      <c r="E116" s="3" t="s">
        <v>1870</v>
      </c>
      <c r="F116" s="3" t="s">
        <v>93</v>
      </c>
      <c r="G116" s="3" t="s">
        <v>1871</v>
      </c>
    </row>
    <row r="117" spans="1:7" ht="45" customHeight="1" x14ac:dyDescent="0.25">
      <c r="A117" s="3" t="s">
        <v>752</v>
      </c>
      <c r="B117" s="3" t="s">
        <v>12163</v>
      </c>
      <c r="C117" s="3" t="s">
        <v>1869</v>
      </c>
      <c r="D117" s="3" t="s">
        <v>1870</v>
      </c>
      <c r="E117" s="3" t="s">
        <v>1870</v>
      </c>
      <c r="F117" s="3" t="s">
        <v>93</v>
      </c>
      <c r="G117" s="3" t="s">
        <v>1871</v>
      </c>
    </row>
    <row r="118" spans="1:7" ht="45" customHeight="1" x14ac:dyDescent="0.25">
      <c r="A118" s="3" t="s">
        <v>756</v>
      </c>
      <c r="B118" s="3" t="s">
        <v>12164</v>
      </c>
      <c r="C118" s="3" t="s">
        <v>1869</v>
      </c>
      <c r="D118" s="3" t="s">
        <v>1870</v>
      </c>
      <c r="E118" s="3" t="s">
        <v>1870</v>
      </c>
      <c r="F118" s="3" t="s">
        <v>93</v>
      </c>
      <c r="G118" s="3" t="s">
        <v>1871</v>
      </c>
    </row>
    <row r="119" spans="1:7" ht="45" customHeight="1" x14ac:dyDescent="0.25">
      <c r="A119" s="3" t="s">
        <v>763</v>
      </c>
      <c r="B119" s="3" t="s">
        <v>12165</v>
      </c>
      <c r="C119" s="3" t="s">
        <v>1869</v>
      </c>
      <c r="D119" s="3" t="s">
        <v>1870</v>
      </c>
      <c r="E119" s="3" t="s">
        <v>1870</v>
      </c>
      <c r="F119" s="3" t="s">
        <v>93</v>
      </c>
      <c r="G119" s="3" t="s">
        <v>1871</v>
      </c>
    </row>
    <row r="120" spans="1:7" ht="45" customHeight="1" x14ac:dyDescent="0.25">
      <c r="A120" s="3" t="s">
        <v>767</v>
      </c>
      <c r="B120" s="3" t="s">
        <v>12166</v>
      </c>
      <c r="C120" s="3" t="s">
        <v>1869</v>
      </c>
      <c r="D120" s="3" t="s">
        <v>1870</v>
      </c>
      <c r="E120" s="3" t="s">
        <v>1870</v>
      </c>
      <c r="F120" s="3" t="s">
        <v>93</v>
      </c>
      <c r="G120" s="3" t="s">
        <v>1871</v>
      </c>
    </row>
    <row r="121" spans="1:7" ht="45" customHeight="1" x14ac:dyDescent="0.25">
      <c r="A121" s="3" t="s">
        <v>771</v>
      </c>
      <c r="B121" s="3" t="s">
        <v>12167</v>
      </c>
      <c r="C121" s="3" t="s">
        <v>1869</v>
      </c>
      <c r="D121" s="3" t="s">
        <v>1870</v>
      </c>
      <c r="E121" s="3" t="s">
        <v>1870</v>
      </c>
      <c r="F121" s="3" t="s">
        <v>93</v>
      </c>
      <c r="G121" s="3" t="s">
        <v>1871</v>
      </c>
    </row>
    <row r="122" spans="1:7" ht="45" customHeight="1" x14ac:dyDescent="0.25">
      <c r="A122" s="3" t="s">
        <v>776</v>
      </c>
      <c r="B122" s="3" t="s">
        <v>12168</v>
      </c>
      <c r="C122" s="3" t="s">
        <v>1869</v>
      </c>
      <c r="D122" s="3" t="s">
        <v>1870</v>
      </c>
      <c r="E122" s="3" t="s">
        <v>1870</v>
      </c>
      <c r="F122" s="3" t="s">
        <v>93</v>
      </c>
      <c r="G122" s="3" t="s">
        <v>1871</v>
      </c>
    </row>
    <row r="123" spans="1:7" ht="45" customHeight="1" x14ac:dyDescent="0.25">
      <c r="A123" s="3" t="s">
        <v>780</v>
      </c>
      <c r="B123" s="3" t="s">
        <v>12169</v>
      </c>
      <c r="C123" s="3" t="s">
        <v>1869</v>
      </c>
      <c r="D123" s="3" t="s">
        <v>1870</v>
      </c>
      <c r="E123" s="3" t="s">
        <v>1870</v>
      </c>
      <c r="F123" s="3" t="s">
        <v>93</v>
      </c>
      <c r="G123" s="3" t="s">
        <v>1871</v>
      </c>
    </row>
    <row r="124" spans="1:7" ht="45" customHeight="1" x14ac:dyDescent="0.25">
      <c r="A124" s="3" t="s">
        <v>785</v>
      </c>
      <c r="B124" s="3" t="s">
        <v>12170</v>
      </c>
      <c r="C124" s="3" t="s">
        <v>1869</v>
      </c>
      <c r="D124" s="3" t="s">
        <v>1870</v>
      </c>
      <c r="E124" s="3" t="s">
        <v>1870</v>
      </c>
      <c r="F124" s="3" t="s">
        <v>93</v>
      </c>
      <c r="G124" s="3" t="s">
        <v>1871</v>
      </c>
    </row>
    <row r="125" spans="1:7" ht="45" customHeight="1" x14ac:dyDescent="0.25">
      <c r="A125" s="3" t="s">
        <v>787</v>
      </c>
      <c r="B125" s="3" t="s">
        <v>12171</v>
      </c>
      <c r="C125" s="3" t="s">
        <v>1869</v>
      </c>
      <c r="D125" s="3" t="s">
        <v>1870</v>
      </c>
      <c r="E125" s="3" t="s">
        <v>1870</v>
      </c>
      <c r="F125" s="3" t="s">
        <v>93</v>
      </c>
      <c r="G125" s="3" t="s">
        <v>1871</v>
      </c>
    </row>
    <row r="126" spans="1:7" ht="45" customHeight="1" x14ac:dyDescent="0.25">
      <c r="A126" s="3" t="s">
        <v>789</v>
      </c>
      <c r="B126" s="3" t="s">
        <v>12172</v>
      </c>
      <c r="C126" s="3" t="s">
        <v>1869</v>
      </c>
      <c r="D126" s="3" t="s">
        <v>1870</v>
      </c>
      <c r="E126" s="3" t="s">
        <v>1870</v>
      </c>
      <c r="F126" s="3" t="s">
        <v>93</v>
      </c>
      <c r="G126" s="3" t="s">
        <v>1871</v>
      </c>
    </row>
    <row r="127" spans="1:7" ht="45" customHeight="1" x14ac:dyDescent="0.25">
      <c r="A127" s="3" t="s">
        <v>790</v>
      </c>
      <c r="B127" s="3" t="s">
        <v>12173</v>
      </c>
      <c r="C127" s="3" t="s">
        <v>1869</v>
      </c>
      <c r="D127" s="3" t="s">
        <v>1870</v>
      </c>
      <c r="E127" s="3" t="s">
        <v>1870</v>
      </c>
      <c r="F127" s="3" t="s">
        <v>93</v>
      </c>
      <c r="G127" s="3" t="s">
        <v>1871</v>
      </c>
    </row>
    <row r="128" spans="1:7" ht="45" customHeight="1" x14ac:dyDescent="0.25">
      <c r="A128" s="3" t="s">
        <v>791</v>
      </c>
      <c r="B128" s="3" t="s">
        <v>12174</v>
      </c>
      <c r="C128" s="3" t="s">
        <v>1869</v>
      </c>
      <c r="D128" s="3" t="s">
        <v>1870</v>
      </c>
      <c r="E128" s="3" t="s">
        <v>1870</v>
      </c>
      <c r="F128" s="3" t="s">
        <v>93</v>
      </c>
      <c r="G128" s="3" t="s">
        <v>1871</v>
      </c>
    </row>
    <row r="129" spans="1:7" ht="45" customHeight="1" x14ac:dyDescent="0.25">
      <c r="A129" s="3" t="s">
        <v>792</v>
      </c>
      <c r="B129" s="3" t="s">
        <v>12175</v>
      </c>
      <c r="C129" s="3" t="s">
        <v>1869</v>
      </c>
      <c r="D129" s="3" t="s">
        <v>1870</v>
      </c>
      <c r="E129" s="3" t="s">
        <v>1870</v>
      </c>
      <c r="F129" s="3" t="s">
        <v>93</v>
      </c>
      <c r="G129" s="3" t="s">
        <v>1871</v>
      </c>
    </row>
    <row r="130" spans="1:7" ht="45" customHeight="1" x14ac:dyDescent="0.25">
      <c r="A130" s="3" t="s">
        <v>793</v>
      </c>
      <c r="B130" s="3" t="s">
        <v>12176</v>
      </c>
      <c r="C130" s="3" t="s">
        <v>1869</v>
      </c>
      <c r="D130" s="3" t="s">
        <v>1870</v>
      </c>
      <c r="E130" s="3" t="s">
        <v>1870</v>
      </c>
      <c r="F130" s="3" t="s">
        <v>93</v>
      </c>
      <c r="G130" s="3" t="s">
        <v>1871</v>
      </c>
    </row>
    <row r="131" spans="1:7" ht="45" customHeight="1" x14ac:dyDescent="0.25">
      <c r="A131" s="3" t="s">
        <v>794</v>
      </c>
      <c r="B131" s="3" t="s">
        <v>12177</v>
      </c>
      <c r="C131" s="3" t="s">
        <v>1869</v>
      </c>
      <c r="D131" s="3" t="s">
        <v>1870</v>
      </c>
      <c r="E131" s="3" t="s">
        <v>1870</v>
      </c>
      <c r="F131" s="3" t="s">
        <v>93</v>
      </c>
      <c r="G131" s="3" t="s">
        <v>1871</v>
      </c>
    </row>
    <row r="132" spans="1:7" ht="45" customHeight="1" x14ac:dyDescent="0.25">
      <c r="A132" s="3" t="s">
        <v>796</v>
      </c>
      <c r="B132" s="3" t="s">
        <v>12178</v>
      </c>
      <c r="C132" s="3" t="s">
        <v>1869</v>
      </c>
      <c r="D132" s="3" t="s">
        <v>1870</v>
      </c>
      <c r="E132" s="3" t="s">
        <v>1870</v>
      </c>
      <c r="F132" s="3" t="s">
        <v>93</v>
      </c>
      <c r="G132" s="3" t="s">
        <v>1871</v>
      </c>
    </row>
    <row r="133" spans="1:7" ht="45" customHeight="1" x14ac:dyDescent="0.25">
      <c r="A133" s="3" t="s">
        <v>797</v>
      </c>
      <c r="B133" s="3" t="s">
        <v>12179</v>
      </c>
      <c r="C133" s="3" t="s">
        <v>1869</v>
      </c>
      <c r="D133" s="3" t="s">
        <v>1870</v>
      </c>
      <c r="E133" s="3" t="s">
        <v>1870</v>
      </c>
      <c r="F133" s="3" t="s">
        <v>93</v>
      </c>
      <c r="G133" s="3" t="s">
        <v>1871</v>
      </c>
    </row>
    <row r="134" spans="1:7" ht="45" customHeight="1" x14ac:dyDescent="0.25">
      <c r="A134" s="3" t="s">
        <v>798</v>
      </c>
      <c r="B134" s="3" t="s">
        <v>12180</v>
      </c>
      <c r="C134" s="3" t="s">
        <v>1869</v>
      </c>
      <c r="D134" s="3" t="s">
        <v>1870</v>
      </c>
      <c r="E134" s="3" t="s">
        <v>1870</v>
      </c>
      <c r="F134" s="3" t="s">
        <v>93</v>
      </c>
      <c r="G134" s="3" t="s">
        <v>1871</v>
      </c>
    </row>
    <row r="135" spans="1:7" ht="45" customHeight="1" x14ac:dyDescent="0.25">
      <c r="A135" s="3" t="s">
        <v>800</v>
      </c>
      <c r="B135" s="3" t="s">
        <v>12181</v>
      </c>
      <c r="C135" s="3" t="s">
        <v>1869</v>
      </c>
      <c r="D135" s="3" t="s">
        <v>1870</v>
      </c>
      <c r="E135" s="3" t="s">
        <v>1870</v>
      </c>
      <c r="F135" s="3" t="s">
        <v>93</v>
      </c>
      <c r="G135" s="3" t="s">
        <v>1871</v>
      </c>
    </row>
    <row r="136" spans="1:7" ht="45" customHeight="1" x14ac:dyDescent="0.25">
      <c r="A136" s="3" t="s">
        <v>801</v>
      </c>
      <c r="B136" s="3" t="s">
        <v>12182</v>
      </c>
      <c r="C136" s="3" t="s">
        <v>1869</v>
      </c>
      <c r="D136" s="3" t="s">
        <v>1870</v>
      </c>
      <c r="E136" s="3" t="s">
        <v>1870</v>
      </c>
      <c r="F136" s="3" t="s">
        <v>93</v>
      </c>
      <c r="G136" s="3" t="s">
        <v>1871</v>
      </c>
    </row>
    <row r="137" spans="1:7" ht="45" customHeight="1" x14ac:dyDescent="0.25">
      <c r="A137" s="3" t="s">
        <v>802</v>
      </c>
      <c r="B137" s="3" t="s">
        <v>12183</v>
      </c>
      <c r="C137" s="3" t="s">
        <v>1869</v>
      </c>
      <c r="D137" s="3" t="s">
        <v>1870</v>
      </c>
      <c r="E137" s="3" t="s">
        <v>1870</v>
      </c>
      <c r="F137" s="3" t="s">
        <v>93</v>
      </c>
      <c r="G137" s="3" t="s">
        <v>1871</v>
      </c>
    </row>
    <row r="138" spans="1:7" ht="45" customHeight="1" x14ac:dyDescent="0.25">
      <c r="A138" s="3" t="s">
        <v>803</v>
      </c>
      <c r="B138" s="3" t="s">
        <v>12184</v>
      </c>
      <c r="C138" s="3" t="s">
        <v>1869</v>
      </c>
      <c r="D138" s="3" t="s">
        <v>1870</v>
      </c>
      <c r="E138" s="3" t="s">
        <v>1870</v>
      </c>
      <c r="F138" s="3" t="s">
        <v>93</v>
      </c>
      <c r="G138" s="3" t="s">
        <v>1871</v>
      </c>
    </row>
    <row r="139" spans="1:7" ht="45" customHeight="1" x14ac:dyDescent="0.25">
      <c r="A139" s="3" t="s">
        <v>804</v>
      </c>
      <c r="B139" s="3" t="s">
        <v>12185</v>
      </c>
      <c r="C139" s="3" t="s">
        <v>1869</v>
      </c>
      <c r="D139" s="3" t="s">
        <v>1870</v>
      </c>
      <c r="E139" s="3" t="s">
        <v>1870</v>
      </c>
      <c r="F139" s="3" t="s">
        <v>93</v>
      </c>
      <c r="G139" s="3" t="s">
        <v>1871</v>
      </c>
    </row>
    <row r="140" spans="1:7" ht="45" customHeight="1" x14ac:dyDescent="0.25">
      <c r="A140" s="3" t="s">
        <v>805</v>
      </c>
      <c r="B140" s="3" t="s">
        <v>12186</v>
      </c>
      <c r="C140" s="3" t="s">
        <v>1869</v>
      </c>
      <c r="D140" s="3" t="s">
        <v>1870</v>
      </c>
      <c r="E140" s="3" t="s">
        <v>1870</v>
      </c>
      <c r="F140" s="3" t="s">
        <v>93</v>
      </c>
      <c r="G140" s="3" t="s">
        <v>1871</v>
      </c>
    </row>
    <row r="141" spans="1:7" ht="45" customHeight="1" x14ac:dyDescent="0.25">
      <c r="A141" s="3" t="s">
        <v>806</v>
      </c>
      <c r="B141" s="3" t="s">
        <v>12187</v>
      </c>
      <c r="C141" s="3" t="s">
        <v>1869</v>
      </c>
      <c r="D141" s="3" t="s">
        <v>1870</v>
      </c>
      <c r="E141" s="3" t="s">
        <v>1870</v>
      </c>
      <c r="F141" s="3" t="s">
        <v>93</v>
      </c>
      <c r="G141" s="3" t="s">
        <v>1871</v>
      </c>
    </row>
    <row r="142" spans="1:7" ht="45" customHeight="1" x14ac:dyDescent="0.25">
      <c r="A142" s="3" t="s">
        <v>807</v>
      </c>
      <c r="B142" s="3" t="s">
        <v>12188</v>
      </c>
      <c r="C142" s="3" t="s">
        <v>1869</v>
      </c>
      <c r="D142" s="3" t="s">
        <v>1870</v>
      </c>
      <c r="E142" s="3" t="s">
        <v>1870</v>
      </c>
      <c r="F142" s="3" t="s">
        <v>93</v>
      </c>
      <c r="G142" s="3" t="s">
        <v>1871</v>
      </c>
    </row>
    <row r="143" spans="1:7" ht="45" customHeight="1" x14ac:dyDescent="0.25">
      <c r="A143" s="3" t="s">
        <v>808</v>
      </c>
      <c r="B143" s="3" t="s">
        <v>12189</v>
      </c>
      <c r="C143" s="3" t="s">
        <v>1869</v>
      </c>
      <c r="D143" s="3" t="s">
        <v>1870</v>
      </c>
      <c r="E143" s="3" t="s">
        <v>1870</v>
      </c>
      <c r="F143" s="3" t="s">
        <v>93</v>
      </c>
      <c r="G143" s="3" t="s">
        <v>1871</v>
      </c>
    </row>
    <row r="144" spans="1:7" ht="45" customHeight="1" x14ac:dyDescent="0.25">
      <c r="A144" s="3" t="s">
        <v>809</v>
      </c>
      <c r="B144" s="3" t="s">
        <v>12190</v>
      </c>
      <c r="C144" s="3" t="s">
        <v>1869</v>
      </c>
      <c r="D144" s="3" t="s">
        <v>1870</v>
      </c>
      <c r="E144" s="3" t="s">
        <v>1870</v>
      </c>
      <c r="F144" s="3" t="s">
        <v>93</v>
      </c>
      <c r="G144" s="3" t="s">
        <v>1871</v>
      </c>
    </row>
    <row r="145" spans="1:7" ht="45" customHeight="1" x14ac:dyDescent="0.25">
      <c r="A145" s="3" t="s">
        <v>810</v>
      </c>
      <c r="B145" s="3" t="s">
        <v>12191</v>
      </c>
      <c r="C145" s="3" t="s">
        <v>1869</v>
      </c>
      <c r="D145" s="3" t="s">
        <v>1870</v>
      </c>
      <c r="E145" s="3" t="s">
        <v>1870</v>
      </c>
      <c r="F145" s="3" t="s">
        <v>93</v>
      </c>
      <c r="G145" s="3" t="s">
        <v>1871</v>
      </c>
    </row>
    <row r="146" spans="1:7" ht="45" customHeight="1" x14ac:dyDescent="0.25">
      <c r="A146" s="3" t="s">
        <v>811</v>
      </c>
      <c r="B146" s="3" t="s">
        <v>12192</v>
      </c>
      <c r="C146" s="3" t="s">
        <v>1869</v>
      </c>
      <c r="D146" s="3" t="s">
        <v>1870</v>
      </c>
      <c r="E146" s="3" t="s">
        <v>1870</v>
      </c>
      <c r="F146" s="3" t="s">
        <v>93</v>
      </c>
      <c r="G146" s="3" t="s">
        <v>1871</v>
      </c>
    </row>
    <row r="147" spans="1:7" ht="45" customHeight="1" x14ac:dyDescent="0.25">
      <c r="A147" s="3" t="s">
        <v>813</v>
      </c>
      <c r="B147" s="3" t="s">
        <v>12193</v>
      </c>
      <c r="C147" s="3" t="s">
        <v>1869</v>
      </c>
      <c r="D147" s="3" t="s">
        <v>1870</v>
      </c>
      <c r="E147" s="3" t="s">
        <v>1870</v>
      </c>
      <c r="F147" s="3" t="s">
        <v>93</v>
      </c>
      <c r="G147" s="3" t="s">
        <v>1871</v>
      </c>
    </row>
    <row r="148" spans="1:7" ht="45" customHeight="1" x14ac:dyDescent="0.25">
      <c r="A148" s="3" t="s">
        <v>815</v>
      </c>
      <c r="B148" s="3" t="s">
        <v>12194</v>
      </c>
      <c r="C148" s="3" t="s">
        <v>1869</v>
      </c>
      <c r="D148" s="3" t="s">
        <v>1870</v>
      </c>
      <c r="E148" s="3" t="s">
        <v>1870</v>
      </c>
      <c r="F148" s="3" t="s">
        <v>93</v>
      </c>
      <c r="G148" s="3" t="s">
        <v>1871</v>
      </c>
    </row>
    <row r="149" spans="1:7" ht="45" customHeight="1" x14ac:dyDescent="0.25">
      <c r="A149" s="3" t="s">
        <v>816</v>
      </c>
      <c r="B149" s="3" t="s">
        <v>12195</v>
      </c>
      <c r="C149" s="3" t="s">
        <v>1869</v>
      </c>
      <c r="D149" s="3" t="s">
        <v>1870</v>
      </c>
      <c r="E149" s="3" t="s">
        <v>1870</v>
      </c>
      <c r="F149" s="3" t="s">
        <v>93</v>
      </c>
      <c r="G149" s="3" t="s">
        <v>1871</v>
      </c>
    </row>
    <row r="150" spans="1:7" ht="45" customHeight="1" x14ac:dyDescent="0.25">
      <c r="A150" s="3" t="s">
        <v>817</v>
      </c>
      <c r="B150" s="3" t="s">
        <v>12196</v>
      </c>
      <c r="C150" s="3" t="s">
        <v>1869</v>
      </c>
      <c r="D150" s="3" t="s">
        <v>1870</v>
      </c>
      <c r="E150" s="3" t="s">
        <v>1870</v>
      </c>
      <c r="F150" s="3" t="s">
        <v>93</v>
      </c>
      <c r="G150" s="3" t="s">
        <v>1871</v>
      </c>
    </row>
    <row r="151" spans="1:7" ht="45" customHeight="1" x14ac:dyDescent="0.25">
      <c r="A151" s="3" t="s">
        <v>818</v>
      </c>
      <c r="B151" s="3" t="s">
        <v>12197</v>
      </c>
      <c r="C151" s="3" t="s">
        <v>1869</v>
      </c>
      <c r="D151" s="3" t="s">
        <v>1870</v>
      </c>
      <c r="E151" s="3" t="s">
        <v>1870</v>
      </c>
      <c r="F151" s="3" t="s">
        <v>93</v>
      </c>
      <c r="G151" s="3" t="s">
        <v>1871</v>
      </c>
    </row>
    <row r="152" spans="1:7" ht="45" customHeight="1" x14ac:dyDescent="0.25">
      <c r="A152" s="3" t="s">
        <v>819</v>
      </c>
      <c r="B152" s="3" t="s">
        <v>12198</v>
      </c>
      <c r="C152" s="3" t="s">
        <v>1869</v>
      </c>
      <c r="D152" s="3" t="s">
        <v>1870</v>
      </c>
      <c r="E152" s="3" t="s">
        <v>1870</v>
      </c>
      <c r="F152" s="3" t="s">
        <v>93</v>
      </c>
      <c r="G152" s="3" t="s">
        <v>1871</v>
      </c>
    </row>
    <row r="153" spans="1:7" ht="45" customHeight="1" x14ac:dyDescent="0.25">
      <c r="A153" s="3" t="s">
        <v>820</v>
      </c>
      <c r="B153" s="3" t="s">
        <v>12199</v>
      </c>
      <c r="C153" s="3" t="s">
        <v>1869</v>
      </c>
      <c r="D153" s="3" t="s">
        <v>1870</v>
      </c>
      <c r="E153" s="3" t="s">
        <v>1870</v>
      </c>
      <c r="F153" s="3" t="s">
        <v>93</v>
      </c>
      <c r="G153" s="3" t="s">
        <v>1871</v>
      </c>
    </row>
    <row r="154" spans="1:7" ht="45" customHeight="1" x14ac:dyDescent="0.25">
      <c r="A154" s="3" t="s">
        <v>821</v>
      </c>
      <c r="B154" s="3" t="s">
        <v>12200</v>
      </c>
      <c r="C154" s="3" t="s">
        <v>1869</v>
      </c>
      <c r="D154" s="3" t="s">
        <v>1870</v>
      </c>
      <c r="E154" s="3" t="s">
        <v>1870</v>
      </c>
      <c r="F154" s="3" t="s">
        <v>93</v>
      </c>
      <c r="G154" s="3" t="s">
        <v>1871</v>
      </c>
    </row>
    <row r="155" spans="1:7" ht="45" customHeight="1" x14ac:dyDescent="0.25">
      <c r="A155" s="3" t="s">
        <v>822</v>
      </c>
      <c r="B155" s="3" t="s">
        <v>12201</v>
      </c>
      <c r="C155" s="3" t="s">
        <v>1869</v>
      </c>
      <c r="D155" s="3" t="s">
        <v>1870</v>
      </c>
      <c r="E155" s="3" t="s">
        <v>1870</v>
      </c>
      <c r="F155" s="3" t="s">
        <v>93</v>
      </c>
      <c r="G155" s="3" t="s">
        <v>1871</v>
      </c>
    </row>
    <row r="156" spans="1:7" ht="45" customHeight="1" x14ac:dyDescent="0.25">
      <c r="A156" s="3" t="s">
        <v>823</v>
      </c>
      <c r="B156" s="3" t="s">
        <v>12202</v>
      </c>
      <c r="C156" s="3" t="s">
        <v>1869</v>
      </c>
      <c r="D156" s="3" t="s">
        <v>1870</v>
      </c>
      <c r="E156" s="3" t="s">
        <v>1870</v>
      </c>
      <c r="F156" s="3" t="s">
        <v>93</v>
      </c>
      <c r="G156" s="3" t="s">
        <v>1871</v>
      </c>
    </row>
    <row r="157" spans="1:7" ht="45" customHeight="1" x14ac:dyDescent="0.25">
      <c r="A157" s="3" t="s">
        <v>824</v>
      </c>
      <c r="B157" s="3" t="s">
        <v>12203</v>
      </c>
      <c r="C157" s="3" t="s">
        <v>1869</v>
      </c>
      <c r="D157" s="3" t="s">
        <v>1870</v>
      </c>
      <c r="E157" s="3" t="s">
        <v>1870</v>
      </c>
      <c r="F157" s="3" t="s">
        <v>93</v>
      </c>
      <c r="G157" s="3" t="s">
        <v>1871</v>
      </c>
    </row>
    <row r="158" spans="1:7" ht="45" customHeight="1" x14ac:dyDescent="0.25">
      <c r="A158" s="3" t="s">
        <v>825</v>
      </c>
      <c r="B158" s="3" t="s">
        <v>12204</v>
      </c>
      <c r="C158" s="3" t="s">
        <v>1869</v>
      </c>
      <c r="D158" s="3" t="s">
        <v>1870</v>
      </c>
      <c r="E158" s="3" t="s">
        <v>1870</v>
      </c>
      <c r="F158" s="3" t="s">
        <v>93</v>
      </c>
      <c r="G158" s="3" t="s">
        <v>1871</v>
      </c>
    </row>
    <row r="159" spans="1:7" ht="45" customHeight="1" x14ac:dyDescent="0.25">
      <c r="A159" s="3" t="s">
        <v>826</v>
      </c>
      <c r="B159" s="3" t="s">
        <v>12205</v>
      </c>
      <c r="C159" s="3" t="s">
        <v>1869</v>
      </c>
      <c r="D159" s="3" t="s">
        <v>1870</v>
      </c>
      <c r="E159" s="3" t="s">
        <v>1870</v>
      </c>
      <c r="F159" s="3" t="s">
        <v>93</v>
      </c>
      <c r="G159" s="3" t="s">
        <v>1871</v>
      </c>
    </row>
    <row r="160" spans="1:7" ht="45" customHeight="1" x14ac:dyDescent="0.25">
      <c r="A160" s="3" t="s">
        <v>827</v>
      </c>
      <c r="B160" s="3" t="s">
        <v>12206</v>
      </c>
      <c r="C160" s="3" t="s">
        <v>1869</v>
      </c>
      <c r="D160" s="3" t="s">
        <v>1870</v>
      </c>
      <c r="E160" s="3" t="s">
        <v>1870</v>
      </c>
      <c r="F160" s="3" t="s">
        <v>93</v>
      </c>
      <c r="G160" s="3" t="s">
        <v>1871</v>
      </c>
    </row>
    <row r="161" spans="1:7" ht="45" customHeight="1" x14ac:dyDescent="0.25">
      <c r="A161" s="3" t="s">
        <v>830</v>
      </c>
      <c r="B161" s="3" t="s">
        <v>12207</v>
      </c>
      <c r="C161" s="3" t="s">
        <v>1869</v>
      </c>
      <c r="D161" s="3" t="s">
        <v>1870</v>
      </c>
      <c r="E161" s="3" t="s">
        <v>1870</v>
      </c>
      <c r="F161" s="3" t="s">
        <v>93</v>
      </c>
      <c r="G161" s="3" t="s">
        <v>1871</v>
      </c>
    </row>
    <row r="162" spans="1:7" ht="45" customHeight="1" x14ac:dyDescent="0.25">
      <c r="A162" s="3" t="s">
        <v>833</v>
      </c>
      <c r="B162" s="3" t="s">
        <v>12208</v>
      </c>
      <c r="C162" s="3" t="s">
        <v>1869</v>
      </c>
      <c r="D162" s="3" t="s">
        <v>1870</v>
      </c>
      <c r="E162" s="3" t="s">
        <v>1870</v>
      </c>
      <c r="F162" s="3" t="s">
        <v>93</v>
      </c>
      <c r="G162" s="3" t="s">
        <v>1871</v>
      </c>
    </row>
    <row r="163" spans="1:7" ht="45" customHeight="1" x14ac:dyDescent="0.25">
      <c r="A163" s="3" t="s">
        <v>836</v>
      </c>
      <c r="B163" s="3" t="s">
        <v>12209</v>
      </c>
      <c r="C163" s="3" t="s">
        <v>1869</v>
      </c>
      <c r="D163" s="3" t="s">
        <v>1870</v>
      </c>
      <c r="E163" s="3" t="s">
        <v>1870</v>
      </c>
      <c r="F163" s="3" t="s">
        <v>93</v>
      </c>
      <c r="G163" s="3" t="s">
        <v>1871</v>
      </c>
    </row>
    <row r="164" spans="1:7" ht="45" customHeight="1" x14ac:dyDescent="0.25">
      <c r="A164" s="3" t="s">
        <v>839</v>
      </c>
      <c r="B164" s="3" t="s">
        <v>12210</v>
      </c>
      <c r="C164" s="3" t="s">
        <v>1869</v>
      </c>
      <c r="D164" s="3" t="s">
        <v>1870</v>
      </c>
      <c r="E164" s="3" t="s">
        <v>1870</v>
      </c>
      <c r="F164" s="3" t="s">
        <v>93</v>
      </c>
      <c r="G164" s="3" t="s">
        <v>1871</v>
      </c>
    </row>
    <row r="165" spans="1:7" ht="45" customHeight="1" x14ac:dyDescent="0.25">
      <c r="A165" s="3" t="s">
        <v>842</v>
      </c>
      <c r="B165" s="3" t="s">
        <v>12211</v>
      </c>
      <c r="C165" s="3" t="s">
        <v>1869</v>
      </c>
      <c r="D165" s="3" t="s">
        <v>1870</v>
      </c>
      <c r="E165" s="3" t="s">
        <v>1870</v>
      </c>
      <c r="F165" s="3" t="s">
        <v>93</v>
      </c>
      <c r="G165" s="3" t="s">
        <v>1871</v>
      </c>
    </row>
    <row r="166" spans="1:7" ht="45" customHeight="1" x14ac:dyDescent="0.25">
      <c r="A166" s="3" t="s">
        <v>843</v>
      </c>
      <c r="B166" s="3" t="s">
        <v>12212</v>
      </c>
      <c r="C166" s="3" t="s">
        <v>1869</v>
      </c>
      <c r="D166" s="3" t="s">
        <v>1870</v>
      </c>
      <c r="E166" s="3" t="s">
        <v>1870</v>
      </c>
      <c r="F166" s="3" t="s">
        <v>93</v>
      </c>
      <c r="G166" s="3" t="s">
        <v>1871</v>
      </c>
    </row>
    <row r="167" spans="1:7" ht="45" customHeight="1" x14ac:dyDescent="0.25">
      <c r="A167" s="3" t="s">
        <v>845</v>
      </c>
      <c r="B167" s="3" t="s">
        <v>12213</v>
      </c>
      <c r="C167" s="3" t="s">
        <v>1869</v>
      </c>
      <c r="D167" s="3" t="s">
        <v>1870</v>
      </c>
      <c r="E167" s="3" t="s">
        <v>1870</v>
      </c>
      <c r="F167" s="3" t="s">
        <v>93</v>
      </c>
      <c r="G167" s="3" t="s">
        <v>1871</v>
      </c>
    </row>
    <row r="168" spans="1:7" ht="45" customHeight="1" x14ac:dyDescent="0.25">
      <c r="A168" s="3" t="s">
        <v>847</v>
      </c>
      <c r="B168" s="3" t="s">
        <v>12214</v>
      </c>
      <c r="C168" s="3" t="s">
        <v>1869</v>
      </c>
      <c r="D168" s="3" t="s">
        <v>1870</v>
      </c>
      <c r="E168" s="3" t="s">
        <v>1870</v>
      </c>
      <c r="F168" s="3" t="s">
        <v>93</v>
      </c>
      <c r="G168" s="3" t="s">
        <v>1871</v>
      </c>
    </row>
    <row r="169" spans="1:7" ht="45" customHeight="1" x14ac:dyDescent="0.25">
      <c r="A169" s="3" t="s">
        <v>848</v>
      </c>
      <c r="B169" s="3" t="s">
        <v>12215</v>
      </c>
      <c r="C169" s="3" t="s">
        <v>1869</v>
      </c>
      <c r="D169" s="3" t="s">
        <v>1870</v>
      </c>
      <c r="E169" s="3" t="s">
        <v>1870</v>
      </c>
      <c r="F169" s="3" t="s">
        <v>93</v>
      </c>
      <c r="G169" s="3" t="s">
        <v>1871</v>
      </c>
    </row>
    <row r="170" spans="1:7" ht="45" customHeight="1" x14ac:dyDescent="0.25">
      <c r="A170" s="3" t="s">
        <v>850</v>
      </c>
      <c r="B170" s="3" t="s">
        <v>12216</v>
      </c>
      <c r="C170" s="3" t="s">
        <v>1869</v>
      </c>
      <c r="D170" s="3" t="s">
        <v>1870</v>
      </c>
      <c r="E170" s="3" t="s">
        <v>1870</v>
      </c>
      <c r="F170" s="3" t="s">
        <v>93</v>
      </c>
      <c r="G170" s="3" t="s">
        <v>1871</v>
      </c>
    </row>
    <row r="171" spans="1:7" ht="45" customHeight="1" x14ac:dyDescent="0.25">
      <c r="A171" s="3" t="s">
        <v>852</v>
      </c>
      <c r="B171" s="3" t="s">
        <v>12217</v>
      </c>
      <c r="C171" s="3" t="s">
        <v>1869</v>
      </c>
      <c r="D171" s="3" t="s">
        <v>1870</v>
      </c>
      <c r="E171" s="3" t="s">
        <v>1870</v>
      </c>
      <c r="F171" s="3" t="s">
        <v>93</v>
      </c>
      <c r="G171" s="3" t="s">
        <v>1871</v>
      </c>
    </row>
    <row r="172" spans="1:7" ht="45" customHeight="1" x14ac:dyDescent="0.25">
      <c r="A172" s="3" t="s">
        <v>854</v>
      </c>
      <c r="B172" s="3" t="s">
        <v>12218</v>
      </c>
      <c r="C172" s="3" t="s">
        <v>1869</v>
      </c>
      <c r="D172" s="3" t="s">
        <v>1870</v>
      </c>
      <c r="E172" s="3" t="s">
        <v>1870</v>
      </c>
      <c r="F172" s="3" t="s">
        <v>93</v>
      </c>
      <c r="G172" s="3" t="s">
        <v>1871</v>
      </c>
    </row>
    <row r="173" spans="1:7" ht="45" customHeight="1" x14ac:dyDescent="0.25">
      <c r="A173" s="3" t="s">
        <v>856</v>
      </c>
      <c r="B173" s="3" t="s">
        <v>12219</v>
      </c>
      <c r="C173" s="3" t="s">
        <v>1869</v>
      </c>
      <c r="D173" s="3" t="s">
        <v>1870</v>
      </c>
      <c r="E173" s="3" t="s">
        <v>1870</v>
      </c>
      <c r="F173" s="3" t="s">
        <v>93</v>
      </c>
      <c r="G173" s="3" t="s">
        <v>1871</v>
      </c>
    </row>
    <row r="174" spans="1:7" ht="45" customHeight="1" x14ac:dyDescent="0.25">
      <c r="A174" s="3" t="s">
        <v>857</v>
      </c>
      <c r="B174" s="3" t="s">
        <v>12220</v>
      </c>
      <c r="C174" s="3" t="s">
        <v>1869</v>
      </c>
      <c r="D174" s="3" t="s">
        <v>1870</v>
      </c>
      <c r="E174" s="3" t="s">
        <v>1870</v>
      </c>
      <c r="F174" s="3" t="s">
        <v>93</v>
      </c>
      <c r="G174" s="3" t="s">
        <v>1871</v>
      </c>
    </row>
    <row r="175" spans="1:7" ht="45" customHeight="1" x14ac:dyDescent="0.25">
      <c r="A175" s="3" t="s">
        <v>858</v>
      </c>
      <c r="B175" s="3" t="s">
        <v>12221</v>
      </c>
      <c r="C175" s="3" t="s">
        <v>1869</v>
      </c>
      <c r="D175" s="3" t="s">
        <v>1870</v>
      </c>
      <c r="E175" s="3" t="s">
        <v>1870</v>
      </c>
      <c r="F175" s="3" t="s">
        <v>93</v>
      </c>
      <c r="G175" s="3" t="s">
        <v>1871</v>
      </c>
    </row>
    <row r="176" spans="1:7" ht="45" customHeight="1" x14ac:dyDescent="0.25">
      <c r="A176" s="3" t="s">
        <v>859</v>
      </c>
      <c r="B176" s="3" t="s">
        <v>12222</v>
      </c>
      <c r="C176" s="3" t="s">
        <v>1869</v>
      </c>
      <c r="D176" s="3" t="s">
        <v>1870</v>
      </c>
      <c r="E176" s="3" t="s">
        <v>1870</v>
      </c>
      <c r="F176" s="3" t="s">
        <v>93</v>
      </c>
      <c r="G176" s="3" t="s">
        <v>1871</v>
      </c>
    </row>
    <row r="177" spans="1:7" ht="45" customHeight="1" x14ac:dyDescent="0.25">
      <c r="A177" s="3" t="s">
        <v>860</v>
      </c>
      <c r="B177" s="3" t="s">
        <v>12223</v>
      </c>
      <c r="C177" s="3" t="s">
        <v>1869</v>
      </c>
      <c r="D177" s="3" t="s">
        <v>1870</v>
      </c>
      <c r="E177" s="3" t="s">
        <v>1870</v>
      </c>
      <c r="F177" s="3" t="s">
        <v>93</v>
      </c>
      <c r="G177" s="3" t="s">
        <v>1871</v>
      </c>
    </row>
    <row r="178" spans="1:7" ht="45" customHeight="1" x14ac:dyDescent="0.25">
      <c r="A178" s="3" t="s">
        <v>861</v>
      </c>
      <c r="B178" s="3" t="s">
        <v>12224</v>
      </c>
      <c r="C178" s="3" t="s">
        <v>1869</v>
      </c>
      <c r="D178" s="3" t="s">
        <v>1870</v>
      </c>
      <c r="E178" s="3" t="s">
        <v>1870</v>
      </c>
      <c r="F178" s="3" t="s">
        <v>93</v>
      </c>
      <c r="G178" s="3" t="s">
        <v>1871</v>
      </c>
    </row>
    <row r="179" spans="1:7" ht="45" customHeight="1" x14ac:dyDescent="0.25">
      <c r="A179" s="3" t="s">
        <v>862</v>
      </c>
      <c r="B179" s="3" t="s">
        <v>12225</v>
      </c>
      <c r="C179" s="3" t="s">
        <v>1869</v>
      </c>
      <c r="D179" s="3" t="s">
        <v>1870</v>
      </c>
      <c r="E179" s="3" t="s">
        <v>1870</v>
      </c>
      <c r="F179" s="3" t="s">
        <v>93</v>
      </c>
      <c r="G179" s="3" t="s">
        <v>1871</v>
      </c>
    </row>
    <row r="180" spans="1:7" ht="45" customHeight="1" x14ac:dyDescent="0.25">
      <c r="A180" s="3" t="s">
        <v>863</v>
      </c>
      <c r="B180" s="3" t="s">
        <v>12226</v>
      </c>
      <c r="C180" s="3" t="s">
        <v>1869</v>
      </c>
      <c r="D180" s="3" t="s">
        <v>1870</v>
      </c>
      <c r="E180" s="3" t="s">
        <v>1870</v>
      </c>
      <c r="F180" s="3" t="s">
        <v>93</v>
      </c>
      <c r="G180" s="3" t="s">
        <v>1871</v>
      </c>
    </row>
    <row r="181" spans="1:7" ht="45" customHeight="1" x14ac:dyDescent="0.25">
      <c r="A181" s="3" t="s">
        <v>865</v>
      </c>
      <c r="B181" s="3" t="s">
        <v>12227</v>
      </c>
      <c r="C181" s="3" t="s">
        <v>1869</v>
      </c>
      <c r="D181" s="3" t="s">
        <v>1870</v>
      </c>
      <c r="E181" s="3" t="s">
        <v>1870</v>
      </c>
      <c r="F181" s="3" t="s">
        <v>93</v>
      </c>
      <c r="G181" s="3" t="s">
        <v>1871</v>
      </c>
    </row>
    <row r="182" spans="1:7" ht="45" customHeight="1" x14ac:dyDescent="0.25">
      <c r="A182" s="3" t="s">
        <v>866</v>
      </c>
      <c r="B182" s="3" t="s">
        <v>12228</v>
      </c>
      <c r="C182" s="3" t="s">
        <v>1869</v>
      </c>
      <c r="D182" s="3" t="s">
        <v>1870</v>
      </c>
      <c r="E182" s="3" t="s">
        <v>1870</v>
      </c>
      <c r="F182" s="3" t="s">
        <v>93</v>
      </c>
      <c r="G182" s="3" t="s">
        <v>1871</v>
      </c>
    </row>
    <row r="183" spans="1:7" ht="45" customHeight="1" x14ac:dyDescent="0.25">
      <c r="A183" s="3" t="s">
        <v>867</v>
      </c>
      <c r="B183" s="3" t="s">
        <v>12229</v>
      </c>
      <c r="C183" s="3" t="s">
        <v>1869</v>
      </c>
      <c r="D183" s="3" t="s">
        <v>1870</v>
      </c>
      <c r="E183" s="3" t="s">
        <v>1870</v>
      </c>
      <c r="F183" s="3" t="s">
        <v>93</v>
      </c>
      <c r="G183" s="3" t="s">
        <v>1871</v>
      </c>
    </row>
    <row r="184" spans="1:7" ht="45" customHeight="1" x14ac:dyDescent="0.25">
      <c r="A184" s="3" t="s">
        <v>868</v>
      </c>
      <c r="B184" s="3" t="s">
        <v>12230</v>
      </c>
      <c r="C184" s="3" t="s">
        <v>1869</v>
      </c>
      <c r="D184" s="3" t="s">
        <v>1870</v>
      </c>
      <c r="E184" s="3" t="s">
        <v>1870</v>
      </c>
      <c r="F184" s="3" t="s">
        <v>93</v>
      </c>
      <c r="G184" s="3" t="s">
        <v>1871</v>
      </c>
    </row>
    <row r="185" spans="1:7" ht="45" customHeight="1" x14ac:dyDescent="0.25">
      <c r="A185" s="3" t="s">
        <v>869</v>
      </c>
      <c r="B185" s="3" t="s">
        <v>12231</v>
      </c>
      <c r="C185" s="3" t="s">
        <v>1869</v>
      </c>
      <c r="D185" s="3" t="s">
        <v>1870</v>
      </c>
      <c r="E185" s="3" t="s">
        <v>1870</v>
      </c>
      <c r="F185" s="3" t="s">
        <v>93</v>
      </c>
      <c r="G185" s="3" t="s">
        <v>1871</v>
      </c>
    </row>
    <row r="186" spans="1:7" ht="45" customHeight="1" x14ac:dyDescent="0.25">
      <c r="A186" s="3" t="s">
        <v>870</v>
      </c>
      <c r="B186" s="3" t="s">
        <v>12232</v>
      </c>
      <c r="C186" s="3" t="s">
        <v>1869</v>
      </c>
      <c r="D186" s="3" t="s">
        <v>1870</v>
      </c>
      <c r="E186" s="3" t="s">
        <v>1870</v>
      </c>
      <c r="F186" s="3" t="s">
        <v>93</v>
      </c>
      <c r="G186" s="3" t="s">
        <v>1871</v>
      </c>
    </row>
    <row r="187" spans="1:7" ht="45" customHeight="1" x14ac:dyDescent="0.25">
      <c r="A187" s="3" t="s">
        <v>871</v>
      </c>
      <c r="B187" s="3" t="s">
        <v>12233</v>
      </c>
      <c r="C187" s="3" t="s">
        <v>1869</v>
      </c>
      <c r="D187" s="3" t="s">
        <v>1870</v>
      </c>
      <c r="E187" s="3" t="s">
        <v>1870</v>
      </c>
      <c r="F187" s="3" t="s">
        <v>93</v>
      </c>
      <c r="G187" s="3" t="s">
        <v>1871</v>
      </c>
    </row>
    <row r="188" spans="1:7" ht="45" customHeight="1" x14ac:dyDescent="0.25">
      <c r="A188" s="3" t="s">
        <v>872</v>
      </c>
      <c r="B188" s="3" t="s">
        <v>12234</v>
      </c>
      <c r="C188" s="3" t="s">
        <v>1869</v>
      </c>
      <c r="D188" s="3" t="s">
        <v>1870</v>
      </c>
      <c r="E188" s="3" t="s">
        <v>1870</v>
      </c>
      <c r="F188" s="3" t="s">
        <v>93</v>
      </c>
      <c r="G188" s="3" t="s">
        <v>1871</v>
      </c>
    </row>
    <row r="189" spans="1:7" ht="45" customHeight="1" x14ac:dyDescent="0.25">
      <c r="A189" s="3" t="s">
        <v>873</v>
      </c>
      <c r="B189" s="3" t="s">
        <v>12235</v>
      </c>
      <c r="C189" s="3" t="s">
        <v>1869</v>
      </c>
      <c r="D189" s="3" t="s">
        <v>1870</v>
      </c>
      <c r="E189" s="3" t="s">
        <v>1870</v>
      </c>
      <c r="F189" s="3" t="s">
        <v>93</v>
      </c>
      <c r="G189" s="3" t="s">
        <v>1871</v>
      </c>
    </row>
    <row r="190" spans="1:7" ht="45" customHeight="1" x14ac:dyDescent="0.25">
      <c r="A190" s="3" t="s">
        <v>874</v>
      </c>
      <c r="B190" s="3" t="s">
        <v>12236</v>
      </c>
      <c r="C190" s="3" t="s">
        <v>1869</v>
      </c>
      <c r="D190" s="3" t="s">
        <v>1870</v>
      </c>
      <c r="E190" s="3" t="s">
        <v>1870</v>
      </c>
      <c r="F190" s="3" t="s">
        <v>93</v>
      </c>
      <c r="G190" s="3" t="s">
        <v>1871</v>
      </c>
    </row>
    <row r="191" spans="1:7" ht="45" customHeight="1" x14ac:dyDescent="0.25">
      <c r="A191" s="3" t="s">
        <v>875</v>
      </c>
      <c r="B191" s="3" t="s">
        <v>12237</v>
      </c>
      <c r="C191" s="3" t="s">
        <v>1869</v>
      </c>
      <c r="D191" s="3" t="s">
        <v>1870</v>
      </c>
      <c r="E191" s="3" t="s">
        <v>1870</v>
      </c>
      <c r="F191" s="3" t="s">
        <v>93</v>
      </c>
      <c r="G191" s="3" t="s">
        <v>1871</v>
      </c>
    </row>
    <row r="192" spans="1:7" ht="45" customHeight="1" x14ac:dyDescent="0.25">
      <c r="A192" s="3" t="s">
        <v>876</v>
      </c>
      <c r="B192" s="3" t="s">
        <v>12238</v>
      </c>
      <c r="C192" s="3" t="s">
        <v>1869</v>
      </c>
      <c r="D192" s="3" t="s">
        <v>1870</v>
      </c>
      <c r="E192" s="3" t="s">
        <v>1870</v>
      </c>
      <c r="F192" s="3" t="s">
        <v>93</v>
      </c>
      <c r="G192" s="3" t="s">
        <v>1871</v>
      </c>
    </row>
    <row r="193" spans="1:7" ht="45" customHeight="1" x14ac:dyDescent="0.25">
      <c r="A193" s="3" t="s">
        <v>877</v>
      </c>
      <c r="B193" s="3" t="s">
        <v>12239</v>
      </c>
      <c r="C193" s="3" t="s">
        <v>1869</v>
      </c>
      <c r="D193" s="3" t="s">
        <v>1870</v>
      </c>
      <c r="E193" s="3" t="s">
        <v>1870</v>
      </c>
      <c r="F193" s="3" t="s">
        <v>93</v>
      </c>
      <c r="G193" s="3" t="s">
        <v>1871</v>
      </c>
    </row>
    <row r="194" spans="1:7" ht="45" customHeight="1" x14ac:dyDescent="0.25">
      <c r="A194" s="3" t="s">
        <v>878</v>
      </c>
      <c r="B194" s="3" t="s">
        <v>12240</v>
      </c>
      <c r="C194" s="3" t="s">
        <v>1869</v>
      </c>
      <c r="D194" s="3" t="s">
        <v>1870</v>
      </c>
      <c r="E194" s="3" t="s">
        <v>1870</v>
      </c>
      <c r="F194" s="3" t="s">
        <v>93</v>
      </c>
      <c r="G194" s="3" t="s">
        <v>1871</v>
      </c>
    </row>
    <row r="195" spans="1:7" ht="45" customHeight="1" x14ac:dyDescent="0.25">
      <c r="A195" s="3" t="s">
        <v>879</v>
      </c>
      <c r="B195" s="3" t="s">
        <v>12241</v>
      </c>
      <c r="C195" s="3" t="s">
        <v>1869</v>
      </c>
      <c r="D195" s="3" t="s">
        <v>1870</v>
      </c>
      <c r="E195" s="3" t="s">
        <v>1870</v>
      </c>
      <c r="F195" s="3" t="s">
        <v>93</v>
      </c>
      <c r="G195" s="3" t="s">
        <v>1871</v>
      </c>
    </row>
    <row r="196" spans="1:7" ht="45" customHeight="1" x14ac:dyDescent="0.25">
      <c r="A196" s="3" t="s">
        <v>881</v>
      </c>
      <c r="B196" s="3" t="s">
        <v>12242</v>
      </c>
      <c r="C196" s="3" t="s">
        <v>1869</v>
      </c>
      <c r="D196" s="3" t="s">
        <v>1870</v>
      </c>
      <c r="E196" s="3" t="s">
        <v>1870</v>
      </c>
      <c r="F196" s="3" t="s">
        <v>93</v>
      </c>
      <c r="G196" s="3" t="s">
        <v>1871</v>
      </c>
    </row>
    <row r="197" spans="1:7" ht="45" customHeight="1" x14ac:dyDescent="0.25">
      <c r="A197" s="3" t="s">
        <v>883</v>
      </c>
      <c r="B197" s="3" t="s">
        <v>12243</v>
      </c>
      <c r="C197" s="3" t="s">
        <v>1869</v>
      </c>
      <c r="D197" s="3" t="s">
        <v>1870</v>
      </c>
      <c r="E197" s="3" t="s">
        <v>1870</v>
      </c>
      <c r="F197" s="3" t="s">
        <v>93</v>
      </c>
      <c r="G197" s="3" t="s">
        <v>1871</v>
      </c>
    </row>
    <row r="198" spans="1:7" ht="45" customHeight="1" x14ac:dyDescent="0.25">
      <c r="A198" s="3" t="s">
        <v>885</v>
      </c>
      <c r="B198" s="3" t="s">
        <v>12244</v>
      </c>
      <c r="C198" s="3" t="s">
        <v>1869</v>
      </c>
      <c r="D198" s="3" t="s">
        <v>1870</v>
      </c>
      <c r="E198" s="3" t="s">
        <v>1870</v>
      </c>
      <c r="F198" s="3" t="s">
        <v>93</v>
      </c>
      <c r="G198" s="3" t="s">
        <v>1871</v>
      </c>
    </row>
    <row r="199" spans="1:7" ht="45" customHeight="1" x14ac:dyDescent="0.25">
      <c r="A199" s="3" t="s">
        <v>886</v>
      </c>
      <c r="B199" s="3" t="s">
        <v>12245</v>
      </c>
      <c r="C199" s="3" t="s">
        <v>1869</v>
      </c>
      <c r="D199" s="3" t="s">
        <v>1870</v>
      </c>
      <c r="E199" s="3" t="s">
        <v>1870</v>
      </c>
      <c r="F199" s="3" t="s">
        <v>93</v>
      </c>
      <c r="G199" s="3" t="s">
        <v>1871</v>
      </c>
    </row>
    <row r="200" spans="1:7" ht="45" customHeight="1" x14ac:dyDescent="0.25">
      <c r="A200" s="3" t="s">
        <v>887</v>
      </c>
      <c r="B200" s="3" t="s">
        <v>12246</v>
      </c>
      <c r="C200" s="3" t="s">
        <v>1869</v>
      </c>
      <c r="D200" s="3" t="s">
        <v>1870</v>
      </c>
      <c r="E200" s="3" t="s">
        <v>1870</v>
      </c>
      <c r="F200" s="3" t="s">
        <v>93</v>
      </c>
      <c r="G200" s="3" t="s">
        <v>1871</v>
      </c>
    </row>
    <row r="201" spans="1:7" ht="45" customHeight="1" x14ac:dyDescent="0.25">
      <c r="A201" s="3" t="s">
        <v>888</v>
      </c>
      <c r="B201" s="3" t="s">
        <v>12247</v>
      </c>
      <c r="C201" s="3" t="s">
        <v>1869</v>
      </c>
      <c r="D201" s="3" t="s">
        <v>1870</v>
      </c>
      <c r="E201" s="3" t="s">
        <v>1870</v>
      </c>
      <c r="F201" s="3" t="s">
        <v>93</v>
      </c>
      <c r="G201" s="3" t="s">
        <v>1871</v>
      </c>
    </row>
    <row r="202" spans="1:7" ht="45" customHeight="1" x14ac:dyDescent="0.25">
      <c r="A202" s="3" t="s">
        <v>889</v>
      </c>
      <c r="B202" s="3" t="s">
        <v>12248</v>
      </c>
      <c r="C202" s="3" t="s">
        <v>1869</v>
      </c>
      <c r="D202" s="3" t="s">
        <v>1870</v>
      </c>
      <c r="E202" s="3" t="s">
        <v>1870</v>
      </c>
      <c r="F202" s="3" t="s">
        <v>93</v>
      </c>
      <c r="G202" s="3" t="s">
        <v>1871</v>
      </c>
    </row>
    <row r="203" spans="1:7" ht="45" customHeight="1" x14ac:dyDescent="0.25">
      <c r="A203" s="3" t="s">
        <v>890</v>
      </c>
      <c r="B203" s="3" t="s">
        <v>12249</v>
      </c>
      <c r="C203" s="3" t="s">
        <v>1869</v>
      </c>
      <c r="D203" s="3" t="s">
        <v>1870</v>
      </c>
      <c r="E203" s="3" t="s">
        <v>1870</v>
      </c>
      <c r="F203" s="3" t="s">
        <v>93</v>
      </c>
      <c r="G203" s="3" t="s">
        <v>1871</v>
      </c>
    </row>
    <row r="204" spans="1:7" ht="45" customHeight="1" x14ac:dyDescent="0.25">
      <c r="A204" s="3" t="s">
        <v>891</v>
      </c>
      <c r="B204" s="3" t="s">
        <v>12250</v>
      </c>
      <c r="C204" s="3" t="s">
        <v>1869</v>
      </c>
      <c r="D204" s="3" t="s">
        <v>1870</v>
      </c>
      <c r="E204" s="3" t="s">
        <v>1870</v>
      </c>
      <c r="F204" s="3" t="s">
        <v>93</v>
      </c>
      <c r="G204" s="3" t="s">
        <v>1871</v>
      </c>
    </row>
    <row r="205" spans="1:7" ht="45" customHeight="1" x14ac:dyDescent="0.25">
      <c r="A205" s="3" t="s">
        <v>892</v>
      </c>
      <c r="B205" s="3" t="s">
        <v>12251</v>
      </c>
      <c r="C205" s="3" t="s">
        <v>1869</v>
      </c>
      <c r="D205" s="3" t="s">
        <v>1870</v>
      </c>
      <c r="E205" s="3" t="s">
        <v>1870</v>
      </c>
      <c r="F205" s="3" t="s">
        <v>93</v>
      </c>
      <c r="G205" s="3" t="s">
        <v>1871</v>
      </c>
    </row>
    <row r="206" spans="1:7" ht="45" customHeight="1" x14ac:dyDescent="0.25">
      <c r="A206" s="3" t="s">
        <v>893</v>
      </c>
      <c r="B206" s="3" t="s">
        <v>12252</v>
      </c>
      <c r="C206" s="3" t="s">
        <v>1869</v>
      </c>
      <c r="D206" s="3" t="s">
        <v>1870</v>
      </c>
      <c r="E206" s="3" t="s">
        <v>1870</v>
      </c>
      <c r="F206" s="3" t="s">
        <v>93</v>
      </c>
      <c r="G206" s="3" t="s">
        <v>1871</v>
      </c>
    </row>
    <row r="207" spans="1:7" ht="45" customHeight="1" x14ac:dyDescent="0.25">
      <c r="A207" s="3" t="s">
        <v>894</v>
      </c>
      <c r="B207" s="3" t="s">
        <v>12253</v>
      </c>
      <c r="C207" s="3" t="s">
        <v>1869</v>
      </c>
      <c r="D207" s="3" t="s">
        <v>1870</v>
      </c>
      <c r="E207" s="3" t="s">
        <v>1870</v>
      </c>
      <c r="F207" s="3" t="s">
        <v>93</v>
      </c>
      <c r="G207" s="3" t="s">
        <v>1871</v>
      </c>
    </row>
    <row r="208" spans="1:7" ht="45" customHeight="1" x14ac:dyDescent="0.25">
      <c r="A208" s="3" t="s">
        <v>895</v>
      </c>
      <c r="B208" s="3" t="s">
        <v>12254</v>
      </c>
      <c r="C208" s="3" t="s">
        <v>1869</v>
      </c>
      <c r="D208" s="3" t="s">
        <v>1870</v>
      </c>
      <c r="E208" s="3" t="s">
        <v>1870</v>
      </c>
      <c r="F208" s="3" t="s">
        <v>93</v>
      </c>
      <c r="G208" s="3" t="s">
        <v>1871</v>
      </c>
    </row>
    <row r="209" spans="1:7" ht="45" customHeight="1" x14ac:dyDescent="0.25">
      <c r="A209" s="3" t="s">
        <v>896</v>
      </c>
      <c r="B209" s="3" t="s">
        <v>12255</v>
      </c>
      <c r="C209" s="3" t="s">
        <v>1869</v>
      </c>
      <c r="D209" s="3" t="s">
        <v>1870</v>
      </c>
      <c r="E209" s="3" t="s">
        <v>1870</v>
      </c>
      <c r="F209" s="3" t="s">
        <v>93</v>
      </c>
      <c r="G209" s="3" t="s">
        <v>1871</v>
      </c>
    </row>
    <row r="210" spans="1:7" ht="45" customHeight="1" x14ac:dyDescent="0.25">
      <c r="A210" s="3" t="s">
        <v>897</v>
      </c>
      <c r="B210" s="3" t="s">
        <v>12256</v>
      </c>
      <c r="C210" s="3" t="s">
        <v>1869</v>
      </c>
      <c r="D210" s="3" t="s">
        <v>1870</v>
      </c>
      <c r="E210" s="3" t="s">
        <v>1870</v>
      </c>
      <c r="F210" s="3" t="s">
        <v>93</v>
      </c>
      <c r="G210" s="3" t="s">
        <v>1871</v>
      </c>
    </row>
    <row r="211" spans="1:7" ht="45" customHeight="1" x14ac:dyDescent="0.25">
      <c r="A211" s="3" t="s">
        <v>898</v>
      </c>
      <c r="B211" s="3" t="s">
        <v>12257</v>
      </c>
      <c r="C211" s="3" t="s">
        <v>1869</v>
      </c>
      <c r="D211" s="3" t="s">
        <v>1870</v>
      </c>
      <c r="E211" s="3" t="s">
        <v>1870</v>
      </c>
      <c r="F211" s="3" t="s">
        <v>93</v>
      </c>
      <c r="G211" s="3" t="s">
        <v>1871</v>
      </c>
    </row>
    <row r="212" spans="1:7" ht="45" customHeight="1" x14ac:dyDescent="0.25">
      <c r="A212" s="3" t="s">
        <v>901</v>
      </c>
      <c r="B212" s="3" t="s">
        <v>12258</v>
      </c>
      <c r="C212" s="3" t="s">
        <v>1869</v>
      </c>
      <c r="D212" s="3" t="s">
        <v>1870</v>
      </c>
      <c r="E212" s="3" t="s">
        <v>1870</v>
      </c>
      <c r="F212" s="3" t="s">
        <v>93</v>
      </c>
      <c r="G212" s="3" t="s">
        <v>1871</v>
      </c>
    </row>
    <row r="213" spans="1:7" ht="45" customHeight="1" x14ac:dyDescent="0.25">
      <c r="A213" s="3" t="s">
        <v>904</v>
      </c>
      <c r="B213" s="3" t="s">
        <v>12259</v>
      </c>
      <c r="C213" s="3" t="s">
        <v>1869</v>
      </c>
      <c r="D213" s="3" t="s">
        <v>1870</v>
      </c>
      <c r="E213" s="3" t="s">
        <v>1870</v>
      </c>
      <c r="F213" s="3" t="s">
        <v>93</v>
      </c>
      <c r="G213" s="3" t="s">
        <v>1871</v>
      </c>
    </row>
    <row r="214" spans="1:7" ht="45" customHeight="1" x14ac:dyDescent="0.25">
      <c r="A214" s="3" t="s">
        <v>905</v>
      </c>
      <c r="B214" s="3" t="s">
        <v>12260</v>
      </c>
      <c r="C214" s="3" t="s">
        <v>1869</v>
      </c>
      <c r="D214" s="3" t="s">
        <v>1870</v>
      </c>
      <c r="E214" s="3" t="s">
        <v>1870</v>
      </c>
      <c r="F214" s="3" t="s">
        <v>93</v>
      </c>
      <c r="G214" s="3" t="s">
        <v>1871</v>
      </c>
    </row>
    <row r="215" spans="1:7" ht="45" customHeight="1" x14ac:dyDescent="0.25">
      <c r="A215" s="3" t="s">
        <v>906</v>
      </c>
      <c r="B215" s="3" t="s">
        <v>12261</v>
      </c>
      <c r="C215" s="3" t="s">
        <v>1869</v>
      </c>
      <c r="D215" s="3" t="s">
        <v>1870</v>
      </c>
      <c r="E215" s="3" t="s">
        <v>1870</v>
      </c>
      <c r="F215" s="3" t="s">
        <v>93</v>
      </c>
      <c r="G215" s="3" t="s">
        <v>1871</v>
      </c>
    </row>
    <row r="216" spans="1:7" ht="45" customHeight="1" x14ac:dyDescent="0.25">
      <c r="A216" s="3" t="s">
        <v>907</v>
      </c>
      <c r="B216" s="3" t="s">
        <v>12262</v>
      </c>
      <c r="C216" s="3" t="s">
        <v>1869</v>
      </c>
      <c r="D216" s="3" t="s">
        <v>1870</v>
      </c>
      <c r="E216" s="3" t="s">
        <v>1870</v>
      </c>
      <c r="F216" s="3" t="s">
        <v>93</v>
      </c>
      <c r="G216" s="3" t="s">
        <v>1871</v>
      </c>
    </row>
    <row r="217" spans="1:7" ht="45" customHeight="1" x14ac:dyDescent="0.25">
      <c r="A217" s="3" t="s">
        <v>910</v>
      </c>
      <c r="B217" s="3" t="s">
        <v>12263</v>
      </c>
      <c r="C217" s="3" t="s">
        <v>1869</v>
      </c>
      <c r="D217" s="3" t="s">
        <v>1870</v>
      </c>
      <c r="E217" s="3" t="s">
        <v>1870</v>
      </c>
      <c r="F217" s="3" t="s">
        <v>93</v>
      </c>
      <c r="G217" s="3" t="s">
        <v>1871</v>
      </c>
    </row>
    <row r="218" spans="1:7" ht="45" customHeight="1" x14ac:dyDescent="0.25">
      <c r="A218" s="3" t="s">
        <v>911</v>
      </c>
      <c r="B218" s="3" t="s">
        <v>12264</v>
      </c>
      <c r="C218" s="3" t="s">
        <v>1869</v>
      </c>
      <c r="D218" s="3" t="s">
        <v>1870</v>
      </c>
      <c r="E218" s="3" t="s">
        <v>1870</v>
      </c>
      <c r="F218" s="3" t="s">
        <v>93</v>
      </c>
      <c r="G218" s="3" t="s">
        <v>1871</v>
      </c>
    </row>
    <row r="219" spans="1:7" ht="45" customHeight="1" x14ac:dyDescent="0.25">
      <c r="A219" s="3" t="s">
        <v>913</v>
      </c>
      <c r="B219" s="3" t="s">
        <v>12265</v>
      </c>
      <c r="C219" s="3" t="s">
        <v>1869</v>
      </c>
      <c r="D219" s="3" t="s">
        <v>1870</v>
      </c>
      <c r="E219" s="3" t="s">
        <v>1870</v>
      </c>
      <c r="F219" s="3" t="s">
        <v>93</v>
      </c>
      <c r="G219" s="3" t="s">
        <v>1871</v>
      </c>
    </row>
    <row r="220" spans="1:7" ht="45" customHeight="1" x14ac:dyDescent="0.25">
      <c r="A220" s="3" t="s">
        <v>915</v>
      </c>
      <c r="B220" s="3" t="s">
        <v>12266</v>
      </c>
      <c r="C220" s="3" t="s">
        <v>1869</v>
      </c>
      <c r="D220" s="3" t="s">
        <v>1870</v>
      </c>
      <c r="E220" s="3" t="s">
        <v>1870</v>
      </c>
      <c r="F220" s="3" t="s">
        <v>93</v>
      </c>
      <c r="G220" s="3" t="s">
        <v>1871</v>
      </c>
    </row>
    <row r="221" spans="1:7" ht="45" customHeight="1" x14ac:dyDescent="0.25">
      <c r="A221" s="3" t="s">
        <v>917</v>
      </c>
      <c r="B221" s="3" t="s">
        <v>12267</v>
      </c>
      <c r="C221" s="3" t="s">
        <v>1869</v>
      </c>
      <c r="D221" s="3" t="s">
        <v>1870</v>
      </c>
      <c r="E221" s="3" t="s">
        <v>1870</v>
      </c>
      <c r="F221" s="3" t="s">
        <v>93</v>
      </c>
      <c r="G221" s="3" t="s">
        <v>1871</v>
      </c>
    </row>
    <row r="222" spans="1:7" ht="45" customHeight="1" x14ac:dyDescent="0.25">
      <c r="A222" s="3" t="s">
        <v>919</v>
      </c>
      <c r="B222" s="3" t="s">
        <v>12268</v>
      </c>
      <c r="C222" s="3" t="s">
        <v>1869</v>
      </c>
      <c r="D222" s="3" t="s">
        <v>1870</v>
      </c>
      <c r="E222" s="3" t="s">
        <v>1870</v>
      </c>
      <c r="F222" s="3" t="s">
        <v>93</v>
      </c>
      <c r="G222" s="3" t="s">
        <v>1871</v>
      </c>
    </row>
    <row r="223" spans="1:7" ht="45" customHeight="1" x14ac:dyDescent="0.25">
      <c r="A223" s="3" t="s">
        <v>920</v>
      </c>
      <c r="B223" s="3" t="s">
        <v>12269</v>
      </c>
      <c r="C223" s="3" t="s">
        <v>1869</v>
      </c>
      <c r="D223" s="3" t="s">
        <v>1870</v>
      </c>
      <c r="E223" s="3" t="s">
        <v>1870</v>
      </c>
      <c r="F223" s="3" t="s">
        <v>93</v>
      </c>
      <c r="G223" s="3" t="s">
        <v>1871</v>
      </c>
    </row>
    <row r="224" spans="1:7" ht="45" customHeight="1" x14ac:dyDescent="0.25">
      <c r="A224" s="3" t="s">
        <v>921</v>
      </c>
      <c r="B224" s="3" t="s">
        <v>12270</v>
      </c>
      <c r="C224" s="3" t="s">
        <v>1869</v>
      </c>
      <c r="D224" s="3" t="s">
        <v>1870</v>
      </c>
      <c r="E224" s="3" t="s">
        <v>1870</v>
      </c>
      <c r="F224" s="3" t="s">
        <v>93</v>
      </c>
      <c r="G224" s="3" t="s">
        <v>1871</v>
      </c>
    </row>
    <row r="225" spans="1:7" ht="45" customHeight="1" x14ac:dyDescent="0.25">
      <c r="A225" s="3" t="s">
        <v>922</v>
      </c>
      <c r="B225" s="3" t="s">
        <v>12271</v>
      </c>
      <c r="C225" s="3" t="s">
        <v>1869</v>
      </c>
      <c r="D225" s="3" t="s">
        <v>1870</v>
      </c>
      <c r="E225" s="3" t="s">
        <v>1870</v>
      </c>
      <c r="F225" s="3" t="s">
        <v>93</v>
      </c>
      <c r="G225" s="3" t="s">
        <v>1871</v>
      </c>
    </row>
    <row r="226" spans="1:7" ht="45" customHeight="1" x14ac:dyDescent="0.25">
      <c r="A226" s="3" t="s">
        <v>924</v>
      </c>
      <c r="B226" s="3" t="s">
        <v>12272</v>
      </c>
      <c r="C226" s="3" t="s">
        <v>1869</v>
      </c>
      <c r="D226" s="3" t="s">
        <v>1870</v>
      </c>
      <c r="E226" s="3" t="s">
        <v>1870</v>
      </c>
      <c r="F226" s="3" t="s">
        <v>93</v>
      </c>
      <c r="G226" s="3" t="s">
        <v>1871</v>
      </c>
    </row>
    <row r="227" spans="1:7" ht="45" customHeight="1" x14ac:dyDescent="0.25">
      <c r="A227" s="3" t="s">
        <v>925</v>
      </c>
      <c r="B227" s="3" t="s">
        <v>12273</v>
      </c>
      <c r="C227" s="3" t="s">
        <v>1869</v>
      </c>
      <c r="D227" s="3" t="s">
        <v>1870</v>
      </c>
      <c r="E227" s="3" t="s">
        <v>1870</v>
      </c>
      <c r="F227" s="3" t="s">
        <v>93</v>
      </c>
      <c r="G227" s="3" t="s">
        <v>1871</v>
      </c>
    </row>
    <row r="228" spans="1:7" ht="45" customHeight="1" x14ac:dyDescent="0.25">
      <c r="A228" s="3" t="s">
        <v>926</v>
      </c>
      <c r="B228" s="3" t="s">
        <v>12274</v>
      </c>
      <c r="C228" s="3" t="s">
        <v>1869</v>
      </c>
      <c r="D228" s="3" t="s">
        <v>1870</v>
      </c>
      <c r="E228" s="3" t="s">
        <v>1870</v>
      </c>
      <c r="F228" s="3" t="s">
        <v>93</v>
      </c>
      <c r="G228" s="3" t="s">
        <v>1871</v>
      </c>
    </row>
    <row r="229" spans="1:7" ht="45" customHeight="1" x14ac:dyDescent="0.25">
      <c r="A229" s="3" t="s">
        <v>927</v>
      </c>
      <c r="B229" s="3" t="s">
        <v>12275</v>
      </c>
      <c r="C229" s="3" t="s">
        <v>1869</v>
      </c>
      <c r="D229" s="3" t="s">
        <v>1870</v>
      </c>
      <c r="E229" s="3" t="s">
        <v>1870</v>
      </c>
      <c r="F229" s="3" t="s">
        <v>93</v>
      </c>
      <c r="G229" s="3" t="s">
        <v>1871</v>
      </c>
    </row>
    <row r="230" spans="1:7" ht="45" customHeight="1" x14ac:dyDescent="0.25">
      <c r="A230" s="3" t="s">
        <v>928</v>
      </c>
      <c r="B230" s="3" t="s">
        <v>12276</v>
      </c>
      <c r="C230" s="3" t="s">
        <v>1869</v>
      </c>
      <c r="D230" s="3" t="s">
        <v>1870</v>
      </c>
      <c r="E230" s="3" t="s">
        <v>1870</v>
      </c>
      <c r="F230" s="3" t="s">
        <v>93</v>
      </c>
      <c r="G230" s="3" t="s">
        <v>1871</v>
      </c>
    </row>
    <row r="231" spans="1:7" ht="45" customHeight="1" x14ac:dyDescent="0.25">
      <c r="A231" s="3" t="s">
        <v>929</v>
      </c>
      <c r="B231" s="3" t="s">
        <v>12277</v>
      </c>
      <c r="C231" s="3" t="s">
        <v>1869</v>
      </c>
      <c r="D231" s="3" t="s">
        <v>1870</v>
      </c>
      <c r="E231" s="3" t="s">
        <v>1870</v>
      </c>
      <c r="F231" s="3" t="s">
        <v>93</v>
      </c>
      <c r="G231" s="3" t="s">
        <v>1871</v>
      </c>
    </row>
    <row r="232" spans="1:7" ht="45" customHeight="1" x14ac:dyDescent="0.25">
      <c r="A232" s="3" t="s">
        <v>930</v>
      </c>
      <c r="B232" s="3" t="s">
        <v>12278</v>
      </c>
      <c r="C232" s="3" t="s">
        <v>1869</v>
      </c>
      <c r="D232" s="3" t="s">
        <v>1870</v>
      </c>
      <c r="E232" s="3" t="s">
        <v>1870</v>
      </c>
      <c r="F232" s="3" t="s">
        <v>93</v>
      </c>
      <c r="G232" s="3" t="s">
        <v>1871</v>
      </c>
    </row>
    <row r="233" spans="1:7" ht="45" customHeight="1" x14ac:dyDescent="0.25">
      <c r="A233" s="3" t="s">
        <v>931</v>
      </c>
      <c r="B233" s="3" t="s">
        <v>12279</v>
      </c>
      <c r="C233" s="3" t="s">
        <v>1869</v>
      </c>
      <c r="D233" s="3" t="s">
        <v>1870</v>
      </c>
      <c r="E233" s="3" t="s">
        <v>1870</v>
      </c>
      <c r="F233" s="3" t="s">
        <v>93</v>
      </c>
      <c r="G233" s="3" t="s">
        <v>1871</v>
      </c>
    </row>
    <row r="234" spans="1:7" ht="45" customHeight="1" x14ac:dyDescent="0.25">
      <c r="A234" s="3" t="s">
        <v>932</v>
      </c>
      <c r="B234" s="3" t="s">
        <v>12280</v>
      </c>
      <c r="C234" s="3" t="s">
        <v>1869</v>
      </c>
      <c r="D234" s="3" t="s">
        <v>1870</v>
      </c>
      <c r="E234" s="3" t="s">
        <v>1870</v>
      </c>
      <c r="F234" s="3" t="s">
        <v>93</v>
      </c>
      <c r="G234" s="3" t="s">
        <v>1871</v>
      </c>
    </row>
    <row r="235" spans="1:7" ht="45" customHeight="1" x14ac:dyDescent="0.25">
      <c r="A235" s="3" t="s">
        <v>933</v>
      </c>
      <c r="B235" s="3" t="s">
        <v>12281</v>
      </c>
      <c r="C235" s="3" t="s">
        <v>1869</v>
      </c>
      <c r="D235" s="3" t="s">
        <v>1870</v>
      </c>
      <c r="E235" s="3" t="s">
        <v>1870</v>
      </c>
      <c r="F235" s="3" t="s">
        <v>93</v>
      </c>
      <c r="G235" s="3" t="s">
        <v>1871</v>
      </c>
    </row>
    <row r="236" spans="1:7" ht="45" customHeight="1" x14ac:dyDescent="0.25">
      <c r="A236" s="3" t="s">
        <v>934</v>
      </c>
      <c r="B236" s="3" t="s">
        <v>12282</v>
      </c>
      <c r="C236" s="3" t="s">
        <v>1869</v>
      </c>
      <c r="D236" s="3" t="s">
        <v>1870</v>
      </c>
      <c r="E236" s="3" t="s">
        <v>1870</v>
      </c>
      <c r="F236" s="3" t="s">
        <v>93</v>
      </c>
      <c r="G236" s="3" t="s">
        <v>1871</v>
      </c>
    </row>
    <row r="237" spans="1:7" ht="45" customHeight="1" x14ac:dyDescent="0.25">
      <c r="A237" s="3" t="s">
        <v>935</v>
      </c>
      <c r="B237" s="3" t="s">
        <v>12283</v>
      </c>
      <c r="C237" s="3" t="s">
        <v>1869</v>
      </c>
      <c r="D237" s="3" t="s">
        <v>1870</v>
      </c>
      <c r="E237" s="3" t="s">
        <v>1870</v>
      </c>
      <c r="F237" s="3" t="s">
        <v>93</v>
      </c>
      <c r="G237" s="3" t="s">
        <v>1871</v>
      </c>
    </row>
    <row r="238" spans="1:7" ht="45" customHeight="1" x14ac:dyDescent="0.25">
      <c r="A238" s="3" t="s">
        <v>936</v>
      </c>
      <c r="B238" s="3" t="s">
        <v>12284</v>
      </c>
      <c r="C238" s="3" t="s">
        <v>1869</v>
      </c>
      <c r="D238" s="3" t="s">
        <v>1870</v>
      </c>
      <c r="E238" s="3" t="s">
        <v>1870</v>
      </c>
      <c r="F238" s="3" t="s">
        <v>93</v>
      </c>
      <c r="G238" s="3" t="s">
        <v>1871</v>
      </c>
    </row>
    <row r="239" spans="1:7" ht="45" customHeight="1" x14ac:dyDescent="0.25">
      <c r="A239" s="3" t="s">
        <v>937</v>
      </c>
      <c r="B239" s="3" t="s">
        <v>12285</v>
      </c>
      <c r="C239" s="3" t="s">
        <v>1869</v>
      </c>
      <c r="D239" s="3" t="s">
        <v>1870</v>
      </c>
      <c r="E239" s="3" t="s">
        <v>1870</v>
      </c>
      <c r="F239" s="3" t="s">
        <v>93</v>
      </c>
      <c r="G239" s="3" t="s">
        <v>1871</v>
      </c>
    </row>
    <row r="240" spans="1:7" ht="45" customHeight="1" x14ac:dyDescent="0.25">
      <c r="A240" s="3" t="s">
        <v>938</v>
      </c>
      <c r="B240" s="3" t="s">
        <v>12286</v>
      </c>
      <c r="C240" s="3" t="s">
        <v>1869</v>
      </c>
      <c r="D240" s="3" t="s">
        <v>1870</v>
      </c>
      <c r="E240" s="3" t="s">
        <v>1870</v>
      </c>
      <c r="F240" s="3" t="s">
        <v>93</v>
      </c>
      <c r="G240" s="3" t="s">
        <v>1871</v>
      </c>
    </row>
    <row r="241" spans="1:7" ht="45" customHeight="1" x14ac:dyDescent="0.25">
      <c r="A241" s="3" t="s">
        <v>939</v>
      </c>
      <c r="B241" s="3" t="s">
        <v>12287</v>
      </c>
      <c r="C241" s="3" t="s">
        <v>1869</v>
      </c>
      <c r="D241" s="3" t="s">
        <v>1870</v>
      </c>
      <c r="E241" s="3" t="s">
        <v>1870</v>
      </c>
      <c r="F241" s="3" t="s">
        <v>93</v>
      </c>
      <c r="G241" s="3" t="s">
        <v>1871</v>
      </c>
    </row>
    <row r="242" spans="1:7" ht="45" customHeight="1" x14ac:dyDescent="0.25">
      <c r="A242" s="3" t="s">
        <v>940</v>
      </c>
      <c r="B242" s="3" t="s">
        <v>12288</v>
      </c>
      <c r="C242" s="3" t="s">
        <v>1869</v>
      </c>
      <c r="D242" s="3" t="s">
        <v>1870</v>
      </c>
      <c r="E242" s="3" t="s">
        <v>1870</v>
      </c>
      <c r="F242" s="3" t="s">
        <v>93</v>
      </c>
      <c r="G242" s="3" t="s">
        <v>1871</v>
      </c>
    </row>
    <row r="243" spans="1:7" ht="45" customHeight="1" x14ac:dyDescent="0.25">
      <c r="A243" s="3" t="s">
        <v>941</v>
      </c>
      <c r="B243" s="3" t="s">
        <v>12289</v>
      </c>
      <c r="C243" s="3" t="s">
        <v>1869</v>
      </c>
      <c r="D243" s="3" t="s">
        <v>1870</v>
      </c>
      <c r="E243" s="3" t="s">
        <v>1870</v>
      </c>
      <c r="F243" s="3" t="s">
        <v>93</v>
      </c>
      <c r="G243" s="3" t="s">
        <v>1871</v>
      </c>
    </row>
    <row r="244" spans="1:7" ht="45" customHeight="1" x14ac:dyDescent="0.25">
      <c r="A244" s="3" t="s">
        <v>942</v>
      </c>
      <c r="B244" s="3" t="s">
        <v>12290</v>
      </c>
      <c r="C244" s="3" t="s">
        <v>1869</v>
      </c>
      <c r="D244" s="3" t="s">
        <v>1870</v>
      </c>
      <c r="E244" s="3" t="s">
        <v>1870</v>
      </c>
      <c r="F244" s="3" t="s">
        <v>93</v>
      </c>
      <c r="G244" s="3" t="s">
        <v>1871</v>
      </c>
    </row>
    <row r="245" spans="1:7" ht="45" customHeight="1" x14ac:dyDescent="0.25">
      <c r="A245" s="3" t="s">
        <v>943</v>
      </c>
      <c r="B245" s="3" t="s">
        <v>12291</v>
      </c>
      <c r="C245" s="3" t="s">
        <v>1869</v>
      </c>
      <c r="D245" s="3" t="s">
        <v>1870</v>
      </c>
      <c r="E245" s="3" t="s">
        <v>1870</v>
      </c>
      <c r="F245" s="3" t="s">
        <v>93</v>
      </c>
      <c r="G245" s="3" t="s">
        <v>1871</v>
      </c>
    </row>
    <row r="246" spans="1:7" ht="45" customHeight="1" x14ac:dyDescent="0.25">
      <c r="A246" s="3" t="s">
        <v>944</v>
      </c>
      <c r="B246" s="3" t="s">
        <v>12292</v>
      </c>
      <c r="C246" s="3" t="s">
        <v>1869</v>
      </c>
      <c r="D246" s="3" t="s">
        <v>1870</v>
      </c>
      <c r="E246" s="3" t="s">
        <v>1870</v>
      </c>
      <c r="F246" s="3" t="s">
        <v>93</v>
      </c>
      <c r="G246" s="3" t="s">
        <v>1871</v>
      </c>
    </row>
    <row r="247" spans="1:7" ht="45" customHeight="1" x14ac:dyDescent="0.25">
      <c r="A247" s="3" t="s">
        <v>945</v>
      </c>
      <c r="B247" s="3" t="s">
        <v>12293</v>
      </c>
      <c r="C247" s="3" t="s">
        <v>1869</v>
      </c>
      <c r="D247" s="3" t="s">
        <v>1870</v>
      </c>
      <c r="E247" s="3" t="s">
        <v>1870</v>
      </c>
      <c r="F247" s="3" t="s">
        <v>93</v>
      </c>
      <c r="G247" s="3" t="s">
        <v>1871</v>
      </c>
    </row>
    <row r="248" spans="1:7" ht="45" customHeight="1" x14ac:dyDescent="0.25">
      <c r="A248" s="3" t="s">
        <v>946</v>
      </c>
      <c r="B248" s="3" t="s">
        <v>12294</v>
      </c>
      <c r="C248" s="3" t="s">
        <v>1869</v>
      </c>
      <c r="D248" s="3" t="s">
        <v>1870</v>
      </c>
      <c r="E248" s="3" t="s">
        <v>1870</v>
      </c>
      <c r="F248" s="3" t="s">
        <v>93</v>
      </c>
      <c r="G248" s="3" t="s">
        <v>1871</v>
      </c>
    </row>
    <row r="249" spans="1:7" ht="45" customHeight="1" x14ac:dyDescent="0.25">
      <c r="A249" s="3" t="s">
        <v>947</v>
      </c>
      <c r="B249" s="3" t="s">
        <v>12295</v>
      </c>
      <c r="C249" s="3" t="s">
        <v>1869</v>
      </c>
      <c r="D249" s="3" t="s">
        <v>1870</v>
      </c>
      <c r="E249" s="3" t="s">
        <v>1870</v>
      </c>
      <c r="F249" s="3" t="s">
        <v>93</v>
      </c>
      <c r="G249" s="3" t="s">
        <v>1871</v>
      </c>
    </row>
    <row r="250" spans="1:7" ht="45" customHeight="1" x14ac:dyDescent="0.25">
      <c r="A250" s="3" t="s">
        <v>948</v>
      </c>
      <c r="B250" s="3" t="s">
        <v>12296</v>
      </c>
      <c r="C250" s="3" t="s">
        <v>1869</v>
      </c>
      <c r="D250" s="3" t="s">
        <v>1870</v>
      </c>
      <c r="E250" s="3" t="s">
        <v>1870</v>
      </c>
      <c r="F250" s="3" t="s">
        <v>93</v>
      </c>
      <c r="G250" s="3" t="s">
        <v>1871</v>
      </c>
    </row>
    <row r="251" spans="1:7" ht="45" customHeight="1" x14ac:dyDescent="0.25">
      <c r="A251" s="3" t="s">
        <v>949</v>
      </c>
      <c r="B251" s="3" t="s">
        <v>12297</v>
      </c>
      <c r="C251" s="3" t="s">
        <v>1869</v>
      </c>
      <c r="D251" s="3" t="s">
        <v>1870</v>
      </c>
      <c r="E251" s="3" t="s">
        <v>1870</v>
      </c>
      <c r="F251" s="3" t="s">
        <v>93</v>
      </c>
      <c r="G251" s="3" t="s">
        <v>1871</v>
      </c>
    </row>
    <row r="252" spans="1:7" ht="45" customHeight="1" x14ac:dyDescent="0.25">
      <c r="A252" s="3" t="s">
        <v>950</v>
      </c>
      <c r="B252" s="3" t="s">
        <v>12298</v>
      </c>
      <c r="C252" s="3" t="s">
        <v>1869</v>
      </c>
      <c r="D252" s="3" t="s">
        <v>1870</v>
      </c>
      <c r="E252" s="3" t="s">
        <v>1870</v>
      </c>
      <c r="F252" s="3" t="s">
        <v>93</v>
      </c>
      <c r="G252" s="3" t="s">
        <v>1871</v>
      </c>
    </row>
    <row r="253" spans="1:7" ht="45" customHeight="1" x14ac:dyDescent="0.25">
      <c r="A253" s="3" t="s">
        <v>951</v>
      </c>
      <c r="B253" s="3" t="s">
        <v>12299</v>
      </c>
      <c r="C253" s="3" t="s">
        <v>1869</v>
      </c>
      <c r="D253" s="3" t="s">
        <v>1870</v>
      </c>
      <c r="E253" s="3" t="s">
        <v>1870</v>
      </c>
      <c r="F253" s="3" t="s">
        <v>93</v>
      </c>
      <c r="G253" s="3" t="s">
        <v>1871</v>
      </c>
    </row>
    <row r="254" spans="1:7" ht="45" customHeight="1" x14ac:dyDescent="0.25">
      <c r="A254" s="3" t="s">
        <v>952</v>
      </c>
      <c r="B254" s="3" t="s">
        <v>12300</v>
      </c>
      <c r="C254" s="3" t="s">
        <v>1869</v>
      </c>
      <c r="D254" s="3" t="s">
        <v>1870</v>
      </c>
      <c r="E254" s="3" t="s">
        <v>1870</v>
      </c>
      <c r="F254" s="3" t="s">
        <v>93</v>
      </c>
      <c r="G254" s="3" t="s">
        <v>1871</v>
      </c>
    </row>
    <row r="255" spans="1:7" ht="45" customHeight="1" x14ac:dyDescent="0.25">
      <c r="A255" s="3" t="s">
        <v>953</v>
      </c>
      <c r="B255" s="3" t="s">
        <v>12301</v>
      </c>
      <c r="C255" s="3" t="s">
        <v>1869</v>
      </c>
      <c r="D255" s="3" t="s">
        <v>1870</v>
      </c>
      <c r="E255" s="3" t="s">
        <v>1870</v>
      </c>
      <c r="F255" s="3" t="s">
        <v>93</v>
      </c>
      <c r="G255" s="3" t="s">
        <v>1871</v>
      </c>
    </row>
    <row r="256" spans="1:7" ht="45" customHeight="1" x14ac:dyDescent="0.25">
      <c r="A256" s="3" t="s">
        <v>954</v>
      </c>
      <c r="B256" s="3" t="s">
        <v>12302</v>
      </c>
      <c r="C256" s="3" t="s">
        <v>1869</v>
      </c>
      <c r="D256" s="3" t="s">
        <v>1870</v>
      </c>
      <c r="E256" s="3" t="s">
        <v>1870</v>
      </c>
      <c r="F256" s="3" t="s">
        <v>93</v>
      </c>
      <c r="G256" s="3" t="s">
        <v>1871</v>
      </c>
    </row>
    <row r="257" spans="1:7" ht="45" customHeight="1" x14ac:dyDescent="0.25">
      <c r="A257" s="3" t="s">
        <v>955</v>
      </c>
      <c r="B257" s="3" t="s">
        <v>12303</v>
      </c>
      <c r="C257" s="3" t="s">
        <v>1869</v>
      </c>
      <c r="D257" s="3" t="s">
        <v>1870</v>
      </c>
      <c r="E257" s="3" t="s">
        <v>1870</v>
      </c>
      <c r="F257" s="3" t="s">
        <v>93</v>
      </c>
      <c r="G257" s="3" t="s">
        <v>1871</v>
      </c>
    </row>
    <row r="258" spans="1:7" ht="45" customHeight="1" x14ac:dyDescent="0.25">
      <c r="A258" s="3" t="s">
        <v>956</v>
      </c>
      <c r="B258" s="3" t="s">
        <v>12304</v>
      </c>
      <c r="C258" s="3" t="s">
        <v>1869</v>
      </c>
      <c r="D258" s="3" t="s">
        <v>1870</v>
      </c>
      <c r="E258" s="3" t="s">
        <v>1870</v>
      </c>
      <c r="F258" s="3" t="s">
        <v>93</v>
      </c>
      <c r="G258" s="3" t="s">
        <v>1871</v>
      </c>
    </row>
    <row r="259" spans="1:7" ht="45" customHeight="1" x14ac:dyDescent="0.25">
      <c r="A259" s="3" t="s">
        <v>957</v>
      </c>
      <c r="B259" s="3" t="s">
        <v>12305</v>
      </c>
      <c r="C259" s="3" t="s">
        <v>1869</v>
      </c>
      <c r="D259" s="3" t="s">
        <v>1870</v>
      </c>
      <c r="E259" s="3" t="s">
        <v>1870</v>
      </c>
      <c r="F259" s="3" t="s">
        <v>93</v>
      </c>
      <c r="G259" s="3" t="s">
        <v>1871</v>
      </c>
    </row>
    <row r="260" spans="1:7" ht="45" customHeight="1" x14ac:dyDescent="0.25">
      <c r="A260" s="3" t="s">
        <v>958</v>
      </c>
      <c r="B260" s="3" t="s">
        <v>12306</v>
      </c>
      <c r="C260" s="3" t="s">
        <v>1869</v>
      </c>
      <c r="D260" s="3" t="s">
        <v>1870</v>
      </c>
      <c r="E260" s="3" t="s">
        <v>1870</v>
      </c>
      <c r="F260" s="3" t="s">
        <v>93</v>
      </c>
      <c r="G260" s="3" t="s">
        <v>1871</v>
      </c>
    </row>
    <row r="261" spans="1:7" ht="45" customHeight="1" x14ac:dyDescent="0.25">
      <c r="A261" s="3" t="s">
        <v>959</v>
      </c>
      <c r="B261" s="3" t="s">
        <v>12307</v>
      </c>
      <c r="C261" s="3" t="s">
        <v>1869</v>
      </c>
      <c r="D261" s="3" t="s">
        <v>1870</v>
      </c>
      <c r="E261" s="3" t="s">
        <v>1870</v>
      </c>
      <c r="F261" s="3" t="s">
        <v>93</v>
      </c>
      <c r="G261" s="3" t="s">
        <v>1871</v>
      </c>
    </row>
    <row r="262" spans="1:7" ht="45" customHeight="1" x14ac:dyDescent="0.25">
      <c r="A262" s="3" t="s">
        <v>960</v>
      </c>
      <c r="B262" s="3" t="s">
        <v>12308</v>
      </c>
      <c r="C262" s="3" t="s">
        <v>1869</v>
      </c>
      <c r="D262" s="3" t="s">
        <v>1870</v>
      </c>
      <c r="E262" s="3" t="s">
        <v>1870</v>
      </c>
      <c r="F262" s="3" t="s">
        <v>93</v>
      </c>
      <c r="G262" s="3" t="s">
        <v>1871</v>
      </c>
    </row>
    <row r="263" spans="1:7" ht="45" customHeight="1" x14ac:dyDescent="0.25">
      <c r="A263" s="3" t="s">
        <v>961</v>
      </c>
      <c r="B263" s="3" t="s">
        <v>12309</v>
      </c>
      <c r="C263" s="3" t="s">
        <v>1869</v>
      </c>
      <c r="D263" s="3" t="s">
        <v>1870</v>
      </c>
      <c r="E263" s="3" t="s">
        <v>1870</v>
      </c>
      <c r="F263" s="3" t="s">
        <v>93</v>
      </c>
      <c r="G263" s="3" t="s">
        <v>1871</v>
      </c>
    </row>
    <row r="264" spans="1:7" ht="45" customHeight="1" x14ac:dyDescent="0.25">
      <c r="A264" s="3" t="s">
        <v>962</v>
      </c>
      <c r="B264" s="3" t="s">
        <v>12310</v>
      </c>
      <c r="C264" s="3" t="s">
        <v>1869</v>
      </c>
      <c r="D264" s="3" t="s">
        <v>1870</v>
      </c>
      <c r="E264" s="3" t="s">
        <v>1870</v>
      </c>
      <c r="F264" s="3" t="s">
        <v>93</v>
      </c>
      <c r="G264" s="3" t="s">
        <v>1871</v>
      </c>
    </row>
    <row r="265" spans="1:7" ht="45" customHeight="1" x14ac:dyDescent="0.25">
      <c r="A265" s="3" t="s">
        <v>963</v>
      </c>
      <c r="B265" s="3" t="s">
        <v>12311</v>
      </c>
      <c r="C265" s="3" t="s">
        <v>1869</v>
      </c>
      <c r="D265" s="3" t="s">
        <v>1870</v>
      </c>
      <c r="E265" s="3" t="s">
        <v>1870</v>
      </c>
      <c r="F265" s="3" t="s">
        <v>93</v>
      </c>
      <c r="G265" s="3" t="s">
        <v>1871</v>
      </c>
    </row>
    <row r="266" spans="1:7" ht="45" customHeight="1" x14ac:dyDescent="0.25">
      <c r="A266" s="3" t="s">
        <v>965</v>
      </c>
      <c r="B266" s="3" t="s">
        <v>12312</v>
      </c>
      <c r="C266" s="3" t="s">
        <v>1869</v>
      </c>
      <c r="D266" s="3" t="s">
        <v>1870</v>
      </c>
      <c r="E266" s="3" t="s">
        <v>1870</v>
      </c>
      <c r="F266" s="3" t="s">
        <v>93</v>
      </c>
      <c r="G266" s="3" t="s">
        <v>1871</v>
      </c>
    </row>
    <row r="267" spans="1:7" ht="45" customHeight="1" x14ac:dyDescent="0.25">
      <c r="A267" s="3" t="s">
        <v>968</v>
      </c>
      <c r="B267" s="3" t="s">
        <v>12313</v>
      </c>
      <c r="C267" s="3" t="s">
        <v>1869</v>
      </c>
      <c r="D267" s="3" t="s">
        <v>1870</v>
      </c>
      <c r="E267" s="3" t="s">
        <v>1870</v>
      </c>
      <c r="F267" s="3" t="s">
        <v>93</v>
      </c>
      <c r="G267" s="3" t="s">
        <v>1871</v>
      </c>
    </row>
    <row r="268" spans="1:7" ht="45" customHeight="1" x14ac:dyDescent="0.25">
      <c r="A268" s="3" t="s">
        <v>969</v>
      </c>
      <c r="B268" s="3" t="s">
        <v>12314</v>
      </c>
      <c r="C268" s="3" t="s">
        <v>1869</v>
      </c>
      <c r="D268" s="3" t="s">
        <v>1870</v>
      </c>
      <c r="E268" s="3" t="s">
        <v>1870</v>
      </c>
      <c r="F268" s="3" t="s">
        <v>93</v>
      </c>
      <c r="G268" s="3" t="s">
        <v>1871</v>
      </c>
    </row>
    <row r="269" spans="1:7" ht="45" customHeight="1" x14ac:dyDescent="0.25">
      <c r="A269" s="3" t="s">
        <v>970</v>
      </c>
      <c r="B269" s="3" t="s">
        <v>12315</v>
      </c>
      <c r="C269" s="3" t="s">
        <v>1869</v>
      </c>
      <c r="D269" s="3" t="s">
        <v>1870</v>
      </c>
      <c r="E269" s="3" t="s">
        <v>1870</v>
      </c>
      <c r="F269" s="3" t="s">
        <v>93</v>
      </c>
      <c r="G269" s="3" t="s">
        <v>1871</v>
      </c>
    </row>
    <row r="270" spans="1:7" ht="45" customHeight="1" x14ac:dyDescent="0.25">
      <c r="A270" s="3" t="s">
        <v>971</v>
      </c>
      <c r="B270" s="3" t="s">
        <v>12316</v>
      </c>
      <c r="C270" s="3" t="s">
        <v>1869</v>
      </c>
      <c r="D270" s="3" t="s">
        <v>1870</v>
      </c>
      <c r="E270" s="3" t="s">
        <v>1870</v>
      </c>
      <c r="F270" s="3" t="s">
        <v>93</v>
      </c>
      <c r="G270" s="3" t="s">
        <v>1871</v>
      </c>
    </row>
    <row r="271" spans="1:7" ht="45" customHeight="1" x14ac:dyDescent="0.25">
      <c r="A271" s="3" t="s">
        <v>972</v>
      </c>
      <c r="B271" s="3" t="s">
        <v>12317</v>
      </c>
      <c r="C271" s="3" t="s">
        <v>1869</v>
      </c>
      <c r="D271" s="3" t="s">
        <v>1870</v>
      </c>
      <c r="E271" s="3" t="s">
        <v>1870</v>
      </c>
      <c r="F271" s="3" t="s">
        <v>93</v>
      </c>
      <c r="G271" s="3" t="s">
        <v>1871</v>
      </c>
    </row>
    <row r="272" spans="1:7" ht="45" customHeight="1" x14ac:dyDescent="0.25">
      <c r="A272" s="3" t="s">
        <v>974</v>
      </c>
      <c r="B272" s="3" t="s">
        <v>12318</v>
      </c>
      <c r="C272" s="3" t="s">
        <v>1869</v>
      </c>
      <c r="D272" s="3" t="s">
        <v>1870</v>
      </c>
      <c r="E272" s="3" t="s">
        <v>1870</v>
      </c>
      <c r="F272" s="3" t="s">
        <v>93</v>
      </c>
      <c r="G272" s="3" t="s">
        <v>1871</v>
      </c>
    </row>
    <row r="273" spans="1:7" ht="45" customHeight="1" x14ac:dyDescent="0.25">
      <c r="A273" s="3" t="s">
        <v>976</v>
      </c>
      <c r="B273" s="3" t="s">
        <v>12319</v>
      </c>
      <c r="C273" s="3" t="s">
        <v>1869</v>
      </c>
      <c r="D273" s="3" t="s">
        <v>1870</v>
      </c>
      <c r="E273" s="3" t="s">
        <v>1870</v>
      </c>
      <c r="F273" s="3" t="s">
        <v>93</v>
      </c>
      <c r="G273" s="3" t="s">
        <v>1871</v>
      </c>
    </row>
    <row r="274" spans="1:7" ht="45" customHeight="1" x14ac:dyDescent="0.25">
      <c r="A274" s="3" t="s">
        <v>978</v>
      </c>
      <c r="B274" s="3" t="s">
        <v>12320</v>
      </c>
      <c r="C274" s="3" t="s">
        <v>1869</v>
      </c>
      <c r="D274" s="3" t="s">
        <v>1870</v>
      </c>
      <c r="E274" s="3" t="s">
        <v>1870</v>
      </c>
      <c r="F274" s="3" t="s">
        <v>93</v>
      </c>
      <c r="G274" s="3" t="s">
        <v>1871</v>
      </c>
    </row>
    <row r="275" spans="1:7" ht="45" customHeight="1" x14ac:dyDescent="0.25">
      <c r="A275" s="3" t="s">
        <v>980</v>
      </c>
      <c r="B275" s="3" t="s">
        <v>12321</v>
      </c>
      <c r="C275" s="3" t="s">
        <v>1869</v>
      </c>
      <c r="D275" s="3" t="s">
        <v>1870</v>
      </c>
      <c r="E275" s="3" t="s">
        <v>1870</v>
      </c>
      <c r="F275" s="3" t="s">
        <v>93</v>
      </c>
      <c r="G275" s="3" t="s">
        <v>1871</v>
      </c>
    </row>
    <row r="276" spans="1:7" ht="45" customHeight="1" x14ac:dyDescent="0.25">
      <c r="A276" s="3" t="s">
        <v>981</v>
      </c>
      <c r="B276" s="3" t="s">
        <v>12322</v>
      </c>
      <c r="C276" s="3" t="s">
        <v>1869</v>
      </c>
      <c r="D276" s="3" t="s">
        <v>1870</v>
      </c>
      <c r="E276" s="3" t="s">
        <v>1870</v>
      </c>
      <c r="F276" s="3" t="s">
        <v>93</v>
      </c>
      <c r="G276" s="3" t="s">
        <v>1871</v>
      </c>
    </row>
    <row r="277" spans="1:7" ht="45" customHeight="1" x14ac:dyDescent="0.25">
      <c r="A277" s="3" t="s">
        <v>983</v>
      </c>
      <c r="B277" s="3" t="s">
        <v>12323</v>
      </c>
      <c r="C277" s="3" t="s">
        <v>1869</v>
      </c>
      <c r="D277" s="3" t="s">
        <v>1870</v>
      </c>
      <c r="E277" s="3" t="s">
        <v>1870</v>
      </c>
      <c r="F277" s="3" t="s">
        <v>93</v>
      </c>
      <c r="G277" s="3" t="s">
        <v>1871</v>
      </c>
    </row>
    <row r="278" spans="1:7" ht="45" customHeight="1" x14ac:dyDescent="0.25">
      <c r="A278" s="3" t="s">
        <v>984</v>
      </c>
      <c r="B278" s="3" t="s">
        <v>12324</v>
      </c>
      <c r="C278" s="3" t="s">
        <v>1869</v>
      </c>
      <c r="D278" s="3" t="s">
        <v>1870</v>
      </c>
      <c r="E278" s="3" t="s">
        <v>1870</v>
      </c>
      <c r="F278" s="3" t="s">
        <v>93</v>
      </c>
      <c r="G278" s="3" t="s">
        <v>1871</v>
      </c>
    </row>
    <row r="279" spans="1:7" ht="45" customHeight="1" x14ac:dyDescent="0.25">
      <c r="A279" s="3" t="s">
        <v>985</v>
      </c>
      <c r="B279" s="3" t="s">
        <v>12325</v>
      </c>
      <c r="C279" s="3" t="s">
        <v>1869</v>
      </c>
      <c r="D279" s="3" t="s">
        <v>1870</v>
      </c>
      <c r="E279" s="3" t="s">
        <v>1870</v>
      </c>
      <c r="F279" s="3" t="s">
        <v>93</v>
      </c>
      <c r="G279" s="3" t="s">
        <v>1871</v>
      </c>
    </row>
    <row r="280" spans="1:7" ht="45" customHeight="1" x14ac:dyDescent="0.25">
      <c r="A280" s="3" t="s">
        <v>986</v>
      </c>
      <c r="B280" s="3" t="s">
        <v>12326</v>
      </c>
      <c r="C280" s="3" t="s">
        <v>1869</v>
      </c>
      <c r="D280" s="3" t="s">
        <v>1870</v>
      </c>
      <c r="E280" s="3" t="s">
        <v>1870</v>
      </c>
      <c r="F280" s="3" t="s">
        <v>93</v>
      </c>
      <c r="G280" s="3" t="s">
        <v>1871</v>
      </c>
    </row>
    <row r="281" spans="1:7" ht="45" customHeight="1" x14ac:dyDescent="0.25">
      <c r="A281" s="3" t="s">
        <v>987</v>
      </c>
      <c r="B281" s="3" t="s">
        <v>12327</v>
      </c>
      <c r="C281" s="3" t="s">
        <v>1869</v>
      </c>
      <c r="D281" s="3" t="s">
        <v>1870</v>
      </c>
      <c r="E281" s="3" t="s">
        <v>1870</v>
      </c>
      <c r="F281" s="3" t="s">
        <v>93</v>
      </c>
      <c r="G281" s="3" t="s">
        <v>1871</v>
      </c>
    </row>
    <row r="282" spans="1:7" ht="45" customHeight="1" x14ac:dyDescent="0.25">
      <c r="A282" s="3" t="s">
        <v>988</v>
      </c>
      <c r="B282" s="3" t="s">
        <v>12328</v>
      </c>
      <c r="C282" s="3" t="s">
        <v>1869</v>
      </c>
      <c r="D282" s="3" t="s">
        <v>1870</v>
      </c>
      <c r="E282" s="3" t="s">
        <v>1870</v>
      </c>
      <c r="F282" s="3" t="s">
        <v>93</v>
      </c>
      <c r="G282" s="3" t="s">
        <v>1871</v>
      </c>
    </row>
    <row r="283" spans="1:7" ht="45" customHeight="1" x14ac:dyDescent="0.25">
      <c r="A283" s="3" t="s">
        <v>989</v>
      </c>
      <c r="B283" s="3" t="s">
        <v>12329</v>
      </c>
      <c r="C283" s="3" t="s">
        <v>1869</v>
      </c>
      <c r="D283" s="3" t="s">
        <v>1870</v>
      </c>
      <c r="E283" s="3" t="s">
        <v>1870</v>
      </c>
      <c r="F283" s="3" t="s">
        <v>93</v>
      </c>
      <c r="G283" s="3" t="s">
        <v>1871</v>
      </c>
    </row>
    <row r="284" spans="1:7" ht="45" customHeight="1" x14ac:dyDescent="0.25">
      <c r="A284" s="3" t="s">
        <v>990</v>
      </c>
      <c r="B284" s="3" t="s">
        <v>12330</v>
      </c>
      <c r="C284" s="3" t="s">
        <v>1869</v>
      </c>
      <c r="D284" s="3" t="s">
        <v>1870</v>
      </c>
      <c r="E284" s="3" t="s">
        <v>1870</v>
      </c>
      <c r="F284" s="3" t="s">
        <v>93</v>
      </c>
      <c r="G284" s="3" t="s">
        <v>1871</v>
      </c>
    </row>
    <row r="285" spans="1:7" ht="45" customHeight="1" x14ac:dyDescent="0.25">
      <c r="A285" s="3" t="s">
        <v>991</v>
      </c>
      <c r="B285" s="3" t="s">
        <v>12331</v>
      </c>
      <c r="C285" s="3" t="s">
        <v>1869</v>
      </c>
      <c r="D285" s="3" t="s">
        <v>1870</v>
      </c>
      <c r="E285" s="3" t="s">
        <v>1870</v>
      </c>
      <c r="F285" s="3" t="s">
        <v>93</v>
      </c>
      <c r="G285" s="3" t="s">
        <v>1871</v>
      </c>
    </row>
    <row r="286" spans="1:7" ht="45" customHeight="1" x14ac:dyDescent="0.25">
      <c r="A286" s="3" t="s">
        <v>992</v>
      </c>
      <c r="B286" s="3" t="s">
        <v>12332</v>
      </c>
      <c r="C286" s="3" t="s">
        <v>1869</v>
      </c>
      <c r="D286" s="3" t="s">
        <v>1870</v>
      </c>
      <c r="E286" s="3" t="s">
        <v>1870</v>
      </c>
      <c r="F286" s="3" t="s">
        <v>93</v>
      </c>
      <c r="G286" s="3" t="s">
        <v>1871</v>
      </c>
    </row>
    <row r="287" spans="1:7" ht="45" customHeight="1" x14ac:dyDescent="0.25">
      <c r="A287" s="3" t="s">
        <v>993</v>
      </c>
      <c r="B287" s="3" t="s">
        <v>12333</v>
      </c>
      <c r="C287" s="3" t="s">
        <v>1869</v>
      </c>
      <c r="D287" s="3" t="s">
        <v>1870</v>
      </c>
      <c r="E287" s="3" t="s">
        <v>1870</v>
      </c>
      <c r="F287" s="3" t="s">
        <v>93</v>
      </c>
      <c r="G287" s="3" t="s">
        <v>1871</v>
      </c>
    </row>
    <row r="288" spans="1:7" ht="45" customHeight="1" x14ac:dyDescent="0.25">
      <c r="A288" s="3" t="s">
        <v>994</v>
      </c>
      <c r="B288" s="3" t="s">
        <v>12334</v>
      </c>
      <c r="C288" s="3" t="s">
        <v>1869</v>
      </c>
      <c r="D288" s="3" t="s">
        <v>1870</v>
      </c>
      <c r="E288" s="3" t="s">
        <v>1870</v>
      </c>
      <c r="F288" s="3" t="s">
        <v>93</v>
      </c>
      <c r="G288" s="3" t="s">
        <v>1871</v>
      </c>
    </row>
    <row r="289" spans="1:7" ht="45" customHeight="1" x14ac:dyDescent="0.25">
      <c r="A289" s="3" t="s">
        <v>995</v>
      </c>
      <c r="B289" s="3" t="s">
        <v>12335</v>
      </c>
      <c r="C289" s="3" t="s">
        <v>1869</v>
      </c>
      <c r="D289" s="3" t="s">
        <v>1870</v>
      </c>
      <c r="E289" s="3" t="s">
        <v>1870</v>
      </c>
      <c r="F289" s="3" t="s">
        <v>93</v>
      </c>
      <c r="G289" s="3" t="s">
        <v>1871</v>
      </c>
    </row>
    <row r="290" spans="1:7" ht="45" customHeight="1" x14ac:dyDescent="0.25">
      <c r="A290" s="3" t="s">
        <v>996</v>
      </c>
      <c r="B290" s="3" t="s">
        <v>12336</v>
      </c>
      <c r="C290" s="3" t="s">
        <v>1869</v>
      </c>
      <c r="D290" s="3" t="s">
        <v>1870</v>
      </c>
      <c r="E290" s="3" t="s">
        <v>1870</v>
      </c>
      <c r="F290" s="3" t="s">
        <v>93</v>
      </c>
      <c r="G290" s="3" t="s">
        <v>1871</v>
      </c>
    </row>
    <row r="291" spans="1:7" ht="45" customHeight="1" x14ac:dyDescent="0.25">
      <c r="A291" s="3" t="s">
        <v>997</v>
      </c>
      <c r="B291" s="3" t="s">
        <v>12337</v>
      </c>
      <c r="C291" s="3" t="s">
        <v>1869</v>
      </c>
      <c r="D291" s="3" t="s">
        <v>1870</v>
      </c>
      <c r="E291" s="3" t="s">
        <v>1870</v>
      </c>
      <c r="F291" s="3" t="s">
        <v>93</v>
      </c>
      <c r="G291" s="3" t="s">
        <v>1871</v>
      </c>
    </row>
    <row r="292" spans="1:7" ht="45" customHeight="1" x14ac:dyDescent="0.25">
      <c r="A292" s="3" t="s">
        <v>998</v>
      </c>
      <c r="B292" s="3" t="s">
        <v>12338</v>
      </c>
      <c r="C292" s="3" t="s">
        <v>1869</v>
      </c>
      <c r="D292" s="3" t="s">
        <v>1870</v>
      </c>
      <c r="E292" s="3" t="s">
        <v>1870</v>
      </c>
      <c r="F292" s="3" t="s">
        <v>93</v>
      </c>
      <c r="G292" s="3" t="s">
        <v>1871</v>
      </c>
    </row>
    <row r="293" spans="1:7" ht="45" customHeight="1" x14ac:dyDescent="0.25">
      <c r="A293" s="3" t="s">
        <v>999</v>
      </c>
      <c r="B293" s="3" t="s">
        <v>12339</v>
      </c>
      <c r="C293" s="3" t="s">
        <v>1869</v>
      </c>
      <c r="D293" s="3" t="s">
        <v>1870</v>
      </c>
      <c r="E293" s="3" t="s">
        <v>1870</v>
      </c>
      <c r="F293" s="3" t="s">
        <v>93</v>
      </c>
      <c r="G293" s="3" t="s">
        <v>1871</v>
      </c>
    </row>
    <row r="294" spans="1:7" ht="45" customHeight="1" x14ac:dyDescent="0.25">
      <c r="A294" s="3" t="s">
        <v>1000</v>
      </c>
      <c r="B294" s="3" t="s">
        <v>12340</v>
      </c>
      <c r="C294" s="3" t="s">
        <v>1869</v>
      </c>
      <c r="D294" s="3" t="s">
        <v>1870</v>
      </c>
      <c r="E294" s="3" t="s">
        <v>1870</v>
      </c>
      <c r="F294" s="3" t="s">
        <v>93</v>
      </c>
      <c r="G294" s="3" t="s">
        <v>1871</v>
      </c>
    </row>
    <row r="295" spans="1:7" ht="45" customHeight="1" x14ac:dyDescent="0.25">
      <c r="A295" s="3" t="s">
        <v>1001</v>
      </c>
      <c r="B295" s="3" t="s">
        <v>12341</v>
      </c>
      <c r="C295" s="3" t="s">
        <v>1869</v>
      </c>
      <c r="D295" s="3" t="s">
        <v>1870</v>
      </c>
      <c r="E295" s="3" t="s">
        <v>1870</v>
      </c>
      <c r="F295" s="3" t="s">
        <v>93</v>
      </c>
      <c r="G295" s="3" t="s">
        <v>1871</v>
      </c>
    </row>
    <row r="296" spans="1:7" ht="45" customHeight="1" x14ac:dyDescent="0.25">
      <c r="A296" s="3" t="s">
        <v>1002</v>
      </c>
      <c r="B296" s="3" t="s">
        <v>12342</v>
      </c>
      <c r="C296" s="3" t="s">
        <v>1869</v>
      </c>
      <c r="D296" s="3" t="s">
        <v>1870</v>
      </c>
      <c r="E296" s="3" t="s">
        <v>1870</v>
      </c>
      <c r="F296" s="3" t="s">
        <v>93</v>
      </c>
      <c r="G296" s="3" t="s">
        <v>1871</v>
      </c>
    </row>
    <row r="297" spans="1:7" ht="45" customHeight="1" x14ac:dyDescent="0.25">
      <c r="A297" s="3" t="s">
        <v>1003</v>
      </c>
      <c r="B297" s="3" t="s">
        <v>12343</v>
      </c>
      <c r="C297" s="3" t="s">
        <v>1869</v>
      </c>
      <c r="D297" s="3" t="s">
        <v>1870</v>
      </c>
      <c r="E297" s="3" t="s">
        <v>1870</v>
      </c>
      <c r="F297" s="3" t="s">
        <v>93</v>
      </c>
      <c r="G297" s="3" t="s">
        <v>1871</v>
      </c>
    </row>
    <row r="298" spans="1:7" ht="45" customHeight="1" x14ac:dyDescent="0.25">
      <c r="A298" s="3" t="s">
        <v>1004</v>
      </c>
      <c r="B298" s="3" t="s">
        <v>12344</v>
      </c>
      <c r="C298" s="3" t="s">
        <v>1869</v>
      </c>
      <c r="D298" s="3" t="s">
        <v>1870</v>
      </c>
      <c r="E298" s="3" t="s">
        <v>1870</v>
      </c>
      <c r="F298" s="3" t="s">
        <v>93</v>
      </c>
      <c r="G298" s="3" t="s">
        <v>1871</v>
      </c>
    </row>
    <row r="299" spans="1:7" ht="45" customHeight="1" x14ac:dyDescent="0.25">
      <c r="A299" s="3" t="s">
        <v>1005</v>
      </c>
      <c r="B299" s="3" t="s">
        <v>12345</v>
      </c>
      <c r="C299" s="3" t="s">
        <v>1869</v>
      </c>
      <c r="D299" s="3" t="s">
        <v>1870</v>
      </c>
      <c r="E299" s="3" t="s">
        <v>1870</v>
      </c>
      <c r="F299" s="3" t="s">
        <v>93</v>
      </c>
      <c r="G299" s="3" t="s">
        <v>1871</v>
      </c>
    </row>
    <row r="300" spans="1:7" ht="45" customHeight="1" x14ac:dyDescent="0.25">
      <c r="A300" s="3" t="s">
        <v>1006</v>
      </c>
      <c r="B300" s="3" t="s">
        <v>12346</v>
      </c>
      <c r="C300" s="3" t="s">
        <v>1869</v>
      </c>
      <c r="D300" s="3" t="s">
        <v>1870</v>
      </c>
      <c r="E300" s="3" t="s">
        <v>1870</v>
      </c>
      <c r="F300" s="3" t="s">
        <v>93</v>
      </c>
      <c r="G300" s="3" t="s">
        <v>1871</v>
      </c>
    </row>
    <row r="301" spans="1:7" ht="45" customHeight="1" x14ac:dyDescent="0.25">
      <c r="A301" s="3" t="s">
        <v>1007</v>
      </c>
      <c r="B301" s="3" t="s">
        <v>12347</v>
      </c>
      <c r="C301" s="3" t="s">
        <v>1869</v>
      </c>
      <c r="D301" s="3" t="s">
        <v>1870</v>
      </c>
      <c r="E301" s="3" t="s">
        <v>1870</v>
      </c>
      <c r="F301" s="3" t="s">
        <v>93</v>
      </c>
      <c r="G301" s="3" t="s">
        <v>1871</v>
      </c>
    </row>
    <row r="302" spans="1:7" ht="45" customHeight="1" x14ac:dyDescent="0.25">
      <c r="A302" s="3" t="s">
        <v>1008</v>
      </c>
      <c r="B302" s="3" t="s">
        <v>12348</v>
      </c>
      <c r="C302" s="3" t="s">
        <v>1869</v>
      </c>
      <c r="D302" s="3" t="s">
        <v>1870</v>
      </c>
      <c r="E302" s="3" t="s">
        <v>1870</v>
      </c>
      <c r="F302" s="3" t="s">
        <v>93</v>
      </c>
      <c r="G302" s="3" t="s">
        <v>1871</v>
      </c>
    </row>
    <row r="303" spans="1:7" ht="45" customHeight="1" x14ac:dyDescent="0.25">
      <c r="A303" s="3" t="s">
        <v>1009</v>
      </c>
      <c r="B303" s="3" t="s">
        <v>12349</v>
      </c>
      <c r="C303" s="3" t="s">
        <v>1869</v>
      </c>
      <c r="D303" s="3" t="s">
        <v>1870</v>
      </c>
      <c r="E303" s="3" t="s">
        <v>1870</v>
      </c>
      <c r="F303" s="3" t="s">
        <v>93</v>
      </c>
      <c r="G303" s="3" t="s">
        <v>1871</v>
      </c>
    </row>
    <row r="304" spans="1:7" ht="45" customHeight="1" x14ac:dyDescent="0.25">
      <c r="A304" s="3" t="s">
        <v>1010</v>
      </c>
      <c r="B304" s="3" t="s">
        <v>12350</v>
      </c>
      <c r="C304" s="3" t="s">
        <v>1869</v>
      </c>
      <c r="D304" s="3" t="s">
        <v>1870</v>
      </c>
      <c r="E304" s="3" t="s">
        <v>1870</v>
      </c>
      <c r="F304" s="3" t="s">
        <v>93</v>
      </c>
      <c r="G304" s="3" t="s">
        <v>1871</v>
      </c>
    </row>
    <row r="305" spans="1:7" ht="45" customHeight="1" x14ac:dyDescent="0.25">
      <c r="A305" s="3" t="s">
        <v>1011</v>
      </c>
      <c r="B305" s="3" t="s">
        <v>12351</v>
      </c>
      <c r="C305" s="3" t="s">
        <v>1869</v>
      </c>
      <c r="D305" s="3" t="s">
        <v>1870</v>
      </c>
      <c r="E305" s="3" t="s">
        <v>1870</v>
      </c>
      <c r="F305" s="3" t="s">
        <v>93</v>
      </c>
      <c r="G305" s="3" t="s">
        <v>1871</v>
      </c>
    </row>
    <row r="306" spans="1:7" ht="45" customHeight="1" x14ac:dyDescent="0.25">
      <c r="A306" s="3" t="s">
        <v>1012</v>
      </c>
      <c r="B306" s="3" t="s">
        <v>12352</v>
      </c>
      <c r="C306" s="3" t="s">
        <v>1869</v>
      </c>
      <c r="D306" s="3" t="s">
        <v>1870</v>
      </c>
      <c r="E306" s="3" t="s">
        <v>1870</v>
      </c>
      <c r="F306" s="3" t="s">
        <v>93</v>
      </c>
      <c r="G306" s="3" t="s">
        <v>1871</v>
      </c>
    </row>
    <row r="307" spans="1:7" ht="45" customHeight="1" x14ac:dyDescent="0.25">
      <c r="A307" s="3" t="s">
        <v>1013</v>
      </c>
      <c r="B307" s="3" t="s">
        <v>12353</v>
      </c>
      <c r="C307" s="3" t="s">
        <v>1869</v>
      </c>
      <c r="D307" s="3" t="s">
        <v>1870</v>
      </c>
      <c r="E307" s="3" t="s">
        <v>1870</v>
      </c>
      <c r="F307" s="3" t="s">
        <v>93</v>
      </c>
      <c r="G307" s="3" t="s">
        <v>1871</v>
      </c>
    </row>
    <row r="308" spans="1:7" ht="45" customHeight="1" x14ac:dyDescent="0.25">
      <c r="A308" s="3" t="s">
        <v>1014</v>
      </c>
      <c r="B308" s="3" t="s">
        <v>12354</v>
      </c>
      <c r="C308" s="3" t="s">
        <v>1869</v>
      </c>
      <c r="D308" s="3" t="s">
        <v>1870</v>
      </c>
      <c r="E308" s="3" t="s">
        <v>1870</v>
      </c>
      <c r="F308" s="3" t="s">
        <v>93</v>
      </c>
      <c r="G308" s="3" t="s">
        <v>1871</v>
      </c>
    </row>
    <row r="309" spans="1:7" ht="45" customHeight="1" x14ac:dyDescent="0.25">
      <c r="A309" s="3" t="s">
        <v>1015</v>
      </c>
      <c r="B309" s="3" t="s">
        <v>12355</v>
      </c>
      <c r="C309" s="3" t="s">
        <v>1869</v>
      </c>
      <c r="D309" s="3" t="s">
        <v>1870</v>
      </c>
      <c r="E309" s="3" t="s">
        <v>1870</v>
      </c>
      <c r="F309" s="3" t="s">
        <v>93</v>
      </c>
      <c r="G309" s="3" t="s">
        <v>1871</v>
      </c>
    </row>
    <row r="310" spans="1:7" ht="45" customHeight="1" x14ac:dyDescent="0.25">
      <c r="A310" s="3" t="s">
        <v>1016</v>
      </c>
      <c r="B310" s="3" t="s">
        <v>12356</v>
      </c>
      <c r="C310" s="3" t="s">
        <v>1869</v>
      </c>
      <c r="D310" s="3" t="s">
        <v>1870</v>
      </c>
      <c r="E310" s="3" t="s">
        <v>1870</v>
      </c>
      <c r="F310" s="3" t="s">
        <v>93</v>
      </c>
      <c r="G310" s="3" t="s">
        <v>1871</v>
      </c>
    </row>
    <row r="311" spans="1:7" ht="45" customHeight="1" x14ac:dyDescent="0.25">
      <c r="A311" s="3" t="s">
        <v>1017</v>
      </c>
      <c r="B311" s="3" t="s">
        <v>12357</v>
      </c>
      <c r="C311" s="3" t="s">
        <v>1869</v>
      </c>
      <c r="D311" s="3" t="s">
        <v>1870</v>
      </c>
      <c r="E311" s="3" t="s">
        <v>1870</v>
      </c>
      <c r="F311" s="3" t="s">
        <v>93</v>
      </c>
      <c r="G311" s="3" t="s">
        <v>1871</v>
      </c>
    </row>
    <row r="312" spans="1:7" ht="45" customHeight="1" x14ac:dyDescent="0.25">
      <c r="A312" s="3" t="s">
        <v>1018</v>
      </c>
      <c r="B312" s="3" t="s">
        <v>12358</v>
      </c>
      <c r="C312" s="3" t="s">
        <v>1869</v>
      </c>
      <c r="D312" s="3" t="s">
        <v>1870</v>
      </c>
      <c r="E312" s="3" t="s">
        <v>1870</v>
      </c>
      <c r="F312" s="3" t="s">
        <v>93</v>
      </c>
      <c r="G312" s="3" t="s">
        <v>1871</v>
      </c>
    </row>
    <row r="313" spans="1:7" ht="45" customHeight="1" x14ac:dyDescent="0.25">
      <c r="A313" s="3" t="s">
        <v>1019</v>
      </c>
      <c r="B313" s="3" t="s">
        <v>12359</v>
      </c>
      <c r="C313" s="3" t="s">
        <v>1869</v>
      </c>
      <c r="D313" s="3" t="s">
        <v>1870</v>
      </c>
      <c r="E313" s="3" t="s">
        <v>1870</v>
      </c>
      <c r="F313" s="3" t="s">
        <v>93</v>
      </c>
      <c r="G313" s="3" t="s">
        <v>1871</v>
      </c>
    </row>
    <row r="314" spans="1:7" ht="45" customHeight="1" x14ac:dyDescent="0.25">
      <c r="A314" s="3" t="s">
        <v>1020</v>
      </c>
      <c r="B314" s="3" t="s">
        <v>12360</v>
      </c>
      <c r="C314" s="3" t="s">
        <v>1869</v>
      </c>
      <c r="D314" s="3" t="s">
        <v>1870</v>
      </c>
      <c r="E314" s="3" t="s">
        <v>1870</v>
      </c>
      <c r="F314" s="3" t="s">
        <v>93</v>
      </c>
      <c r="G314" s="3" t="s">
        <v>1871</v>
      </c>
    </row>
    <row r="315" spans="1:7" ht="45" customHeight="1" x14ac:dyDescent="0.25">
      <c r="A315" s="3" t="s">
        <v>1021</v>
      </c>
      <c r="B315" s="3" t="s">
        <v>12361</v>
      </c>
      <c r="C315" s="3" t="s">
        <v>1869</v>
      </c>
      <c r="D315" s="3" t="s">
        <v>1870</v>
      </c>
      <c r="E315" s="3" t="s">
        <v>1870</v>
      </c>
      <c r="F315" s="3" t="s">
        <v>93</v>
      </c>
      <c r="G315" s="3" t="s">
        <v>1871</v>
      </c>
    </row>
    <row r="316" spans="1:7" ht="45" customHeight="1" x14ac:dyDescent="0.25">
      <c r="A316" s="3" t="s">
        <v>1022</v>
      </c>
      <c r="B316" s="3" t="s">
        <v>12362</v>
      </c>
      <c r="C316" s="3" t="s">
        <v>1869</v>
      </c>
      <c r="D316" s="3" t="s">
        <v>1870</v>
      </c>
      <c r="E316" s="3" t="s">
        <v>1870</v>
      </c>
      <c r="F316" s="3" t="s">
        <v>93</v>
      </c>
      <c r="G316" s="3" t="s">
        <v>1871</v>
      </c>
    </row>
    <row r="317" spans="1:7" ht="45" customHeight="1" x14ac:dyDescent="0.25">
      <c r="A317" s="3" t="s">
        <v>1023</v>
      </c>
      <c r="B317" s="3" t="s">
        <v>12363</v>
      </c>
      <c r="C317" s="3" t="s">
        <v>1869</v>
      </c>
      <c r="D317" s="3" t="s">
        <v>1870</v>
      </c>
      <c r="E317" s="3" t="s">
        <v>1870</v>
      </c>
      <c r="F317" s="3" t="s">
        <v>93</v>
      </c>
      <c r="G317" s="3" t="s">
        <v>1871</v>
      </c>
    </row>
    <row r="318" spans="1:7" ht="45" customHeight="1" x14ac:dyDescent="0.25">
      <c r="A318" s="3" t="s">
        <v>1024</v>
      </c>
      <c r="B318" s="3" t="s">
        <v>12364</v>
      </c>
      <c r="C318" s="3" t="s">
        <v>1869</v>
      </c>
      <c r="D318" s="3" t="s">
        <v>1870</v>
      </c>
      <c r="E318" s="3" t="s">
        <v>1870</v>
      </c>
      <c r="F318" s="3" t="s">
        <v>93</v>
      </c>
      <c r="G318" s="3" t="s">
        <v>1871</v>
      </c>
    </row>
    <row r="319" spans="1:7" ht="45" customHeight="1" x14ac:dyDescent="0.25">
      <c r="A319" s="3" t="s">
        <v>1025</v>
      </c>
      <c r="B319" s="3" t="s">
        <v>12365</v>
      </c>
      <c r="C319" s="3" t="s">
        <v>1869</v>
      </c>
      <c r="D319" s="3" t="s">
        <v>1870</v>
      </c>
      <c r="E319" s="3" t="s">
        <v>1870</v>
      </c>
      <c r="F319" s="3" t="s">
        <v>93</v>
      </c>
      <c r="G319" s="3" t="s">
        <v>1871</v>
      </c>
    </row>
    <row r="320" spans="1:7" ht="45" customHeight="1" x14ac:dyDescent="0.25">
      <c r="A320" s="3" t="s">
        <v>1026</v>
      </c>
      <c r="B320" s="3" t="s">
        <v>12366</v>
      </c>
      <c r="C320" s="3" t="s">
        <v>1869</v>
      </c>
      <c r="D320" s="3" t="s">
        <v>1870</v>
      </c>
      <c r="E320" s="3" t="s">
        <v>1870</v>
      </c>
      <c r="F320" s="3" t="s">
        <v>93</v>
      </c>
      <c r="G320" s="3" t="s">
        <v>1871</v>
      </c>
    </row>
    <row r="321" spans="1:7" ht="45" customHeight="1" x14ac:dyDescent="0.25">
      <c r="A321" s="3" t="s">
        <v>1029</v>
      </c>
      <c r="B321" s="3" t="s">
        <v>12367</v>
      </c>
      <c r="C321" s="3" t="s">
        <v>1869</v>
      </c>
      <c r="D321" s="3" t="s">
        <v>1870</v>
      </c>
      <c r="E321" s="3" t="s">
        <v>1870</v>
      </c>
      <c r="F321" s="3" t="s">
        <v>93</v>
      </c>
      <c r="G321" s="3" t="s">
        <v>1871</v>
      </c>
    </row>
    <row r="322" spans="1:7" ht="45" customHeight="1" x14ac:dyDescent="0.25">
      <c r="A322" s="3" t="s">
        <v>1030</v>
      </c>
      <c r="B322" s="3" t="s">
        <v>12368</v>
      </c>
      <c r="C322" s="3" t="s">
        <v>1869</v>
      </c>
      <c r="D322" s="3" t="s">
        <v>1870</v>
      </c>
      <c r="E322" s="3" t="s">
        <v>1870</v>
      </c>
      <c r="F322" s="3" t="s">
        <v>93</v>
      </c>
      <c r="G322" s="3" t="s">
        <v>1871</v>
      </c>
    </row>
    <row r="323" spans="1:7" ht="45" customHeight="1" x14ac:dyDescent="0.25">
      <c r="A323" s="3" t="s">
        <v>1031</v>
      </c>
      <c r="B323" s="3" t="s">
        <v>12369</v>
      </c>
      <c r="C323" s="3" t="s">
        <v>1869</v>
      </c>
      <c r="D323" s="3" t="s">
        <v>1870</v>
      </c>
      <c r="E323" s="3" t="s">
        <v>1870</v>
      </c>
      <c r="F323" s="3" t="s">
        <v>93</v>
      </c>
      <c r="G323" s="3" t="s">
        <v>1871</v>
      </c>
    </row>
    <row r="324" spans="1:7" ht="45" customHeight="1" x14ac:dyDescent="0.25">
      <c r="A324" s="3" t="s">
        <v>1032</v>
      </c>
      <c r="B324" s="3" t="s">
        <v>12370</v>
      </c>
      <c r="C324" s="3" t="s">
        <v>1869</v>
      </c>
      <c r="D324" s="3" t="s">
        <v>1870</v>
      </c>
      <c r="E324" s="3" t="s">
        <v>1870</v>
      </c>
      <c r="F324" s="3" t="s">
        <v>93</v>
      </c>
      <c r="G324" s="3" t="s">
        <v>1871</v>
      </c>
    </row>
    <row r="325" spans="1:7" ht="45" customHeight="1" x14ac:dyDescent="0.25">
      <c r="A325" s="3" t="s">
        <v>1033</v>
      </c>
      <c r="B325" s="3" t="s">
        <v>12371</v>
      </c>
      <c r="C325" s="3" t="s">
        <v>1869</v>
      </c>
      <c r="D325" s="3" t="s">
        <v>1870</v>
      </c>
      <c r="E325" s="3" t="s">
        <v>1870</v>
      </c>
      <c r="F325" s="3" t="s">
        <v>93</v>
      </c>
      <c r="G325" s="3" t="s">
        <v>1871</v>
      </c>
    </row>
    <row r="326" spans="1:7" ht="45" customHeight="1" x14ac:dyDescent="0.25">
      <c r="A326" s="3" t="s">
        <v>1035</v>
      </c>
      <c r="B326" s="3" t="s">
        <v>12372</v>
      </c>
      <c r="C326" s="3" t="s">
        <v>1869</v>
      </c>
      <c r="D326" s="3" t="s">
        <v>1870</v>
      </c>
      <c r="E326" s="3" t="s">
        <v>1870</v>
      </c>
      <c r="F326" s="3" t="s">
        <v>93</v>
      </c>
      <c r="G326" s="3" t="s">
        <v>1871</v>
      </c>
    </row>
    <row r="327" spans="1:7" ht="45" customHeight="1" x14ac:dyDescent="0.25">
      <c r="A327" s="3" t="s">
        <v>1037</v>
      </c>
      <c r="B327" s="3" t="s">
        <v>12373</v>
      </c>
      <c r="C327" s="3" t="s">
        <v>1869</v>
      </c>
      <c r="D327" s="3" t="s">
        <v>1870</v>
      </c>
      <c r="E327" s="3" t="s">
        <v>1870</v>
      </c>
      <c r="F327" s="3" t="s">
        <v>93</v>
      </c>
      <c r="G327" s="3" t="s">
        <v>1871</v>
      </c>
    </row>
    <row r="328" spans="1:7" ht="45" customHeight="1" x14ac:dyDescent="0.25">
      <c r="A328" s="3" t="s">
        <v>1039</v>
      </c>
      <c r="B328" s="3" t="s">
        <v>12374</v>
      </c>
      <c r="C328" s="3" t="s">
        <v>1869</v>
      </c>
      <c r="D328" s="3" t="s">
        <v>1870</v>
      </c>
      <c r="E328" s="3" t="s">
        <v>1870</v>
      </c>
      <c r="F328" s="3" t="s">
        <v>93</v>
      </c>
      <c r="G328" s="3" t="s">
        <v>1871</v>
      </c>
    </row>
    <row r="329" spans="1:7" ht="45" customHeight="1" x14ac:dyDescent="0.25">
      <c r="A329" s="3" t="s">
        <v>1041</v>
      </c>
      <c r="B329" s="3" t="s">
        <v>12375</v>
      </c>
      <c r="C329" s="3" t="s">
        <v>1869</v>
      </c>
      <c r="D329" s="3" t="s">
        <v>1870</v>
      </c>
      <c r="E329" s="3" t="s">
        <v>1870</v>
      </c>
      <c r="F329" s="3" t="s">
        <v>93</v>
      </c>
      <c r="G329" s="3" t="s">
        <v>1871</v>
      </c>
    </row>
    <row r="330" spans="1:7" ht="45" customHeight="1" x14ac:dyDescent="0.25">
      <c r="A330" s="3" t="s">
        <v>1043</v>
      </c>
      <c r="B330" s="3" t="s">
        <v>12376</v>
      </c>
      <c r="C330" s="3" t="s">
        <v>1869</v>
      </c>
      <c r="D330" s="3" t="s">
        <v>1870</v>
      </c>
      <c r="E330" s="3" t="s">
        <v>1870</v>
      </c>
      <c r="F330" s="3" t="s">
        <v>93</v>
      </c>
      <c r="G330" s="3" t="s">
        <v>1871</v>
      </c>
    </row>
    <row r="331" spans="1:7" ht="45" customHeight="1" x14ac:dyDescent="0.25">
      <c r="A331" s="3" t="s">
        <v>1045</v>
      </c>
      <c r="B331" s="3" t="s">
        <v>12377</v>
      </c>
      <c r="C331" s="3" t="s">
        <v>1869</v>
      </c>
      <c r="D331" s="3" t="s">
        <v>1870</v>
      </c>
      <c r="E331" s="3" t="s">
        <v>1870</v>
      </c>
      <c r="F331" s="3" t="s">
        <v>93</v>
      </c>
      <c r="G331" s="3" t="s">
        <v>1871</v>
      </c>
    </row>
    <row r="332" spans="1:7" ht="45" customHeight="1" x14ac:dyDescent="0.25">
      <c r="A332" s="3" t="s">
        <v>1046</v>
      </c>
      <c r="B332" s="3" t="s">
        <v>12378</v>
      </c>
      <c r="C332" s="3" t="s">
        <v>1869</v>
      </c>
      <c r="D332" s="3" t="s">
        <v>1870</v>
      </c>
      <c r="E332" s="3" t="s">
        <v>1870</v>
      </c>
      <c r="F332" s="3" t="s">
        <v>93</v>
      </c>
      <c r="G332" s="3" t="s">
        <v>1871</v>
      </c>
    </row>
    <row r="333" spans="1:7" ht="45" customHeight="1" x14ac:dyDescent="0.25">
      <c r="A333" s="3" t="s">
        <v>1047</v>
      </c>
      <c r="B333" s="3" t="s">
        <v>12379</v>
      </c>
      <c r="C333" s="3" t="s">
        <v>1869</v>
      </c>
      <c r="D333" s="3" t="s">
        <v>1870</v>
      </c>
      <c r="E333" s="3" t="s">
        <v>1870</v>
      </c>
      <c r="F333" s="3" t="s">
        <v>93</v>
      </c>
      <c r="G333" s="3" t="s">
        <v>1871</v>
      </c>
    </row>
    <row r="334" spans="1:7" ht="45" customHeight="1" x14ac:dyDescent="0.25">
      <c r="A334" s="3" t="s">
        <v>1048</v>
      </c>
      <c r="B334" s="3" t="s">
        <v>12380</v>
      </c>
      <c r="C334" s="3" t="s">
        <v>1869</v>
      </c>
      <c r="D334" s="3" t="s">
        <v>1870</v>
      </c>
      <c r="E334" s="3" t="s">
        <v>1870</v>
      </c>
      <c r="F334" s="3" t="s">
        <v>93</v>
      </c>
      <c r="G334" s="3" t="s">
        <v>1871</v>
      </c>
    </row>
    <row r="335" spans="1:7" ht="45" customHeight="1" x14ac:dyDescent="0.25">
      <c r="A335" s="3" t="s">
        <v>1049</v>
      </c>
      <c r="B335" s="3" t="s">
        <v>12381</v>
      </c>
      <c r="C335" s="3" t="s">
        <v>1869</v>
      </c>
      <c r="D335" s="3" t="s">
        <v>1870</v>
      </c>
      <c r="E335" s="3" t="s">
        <v>1870</v>
      </c>
      <c r="F335" s="3" t="s">
        <v>93</v>
      </c>
      <c r="G335" s="3" t="s">
        <v>1871</v>
      </c>
    </row>
    <row r="336" spans="1:7" ht="45" customHeight="1" x14ac:dyDescent="0.25">
      <c r="A336" s="3" t="s">
        <v>1050</v>
      </c>
      <c r="B336" s="3" t="s">
        <v>12382</v>
      </c>
      <c r="C336" s="3" t="s">
        <v>1869</v>
      </c>
      <c r="D336" s="3" t="s">
        <v>1870</v>
      </c>
      <c r="E336" s="3" t="s">
        <v>1870</v>
      </c>
      <c r="F336" s="3" t="s">
        <v>93</v>
      </c>
      <c r="G336" s="3" t="s">
        <v>1871</v>
      </c>
    </row>
    <row r="337" spans="1:7" ht="45" customHeight="1" x14ac:dyDescent="0.25">
      <c r="A337" s="3" t="s">
        <v>1051</v>
      </c>
      <c r="B337" s="3" t="s">
        <v>12383</v>
      </c>
      <c r="C337" s="3" t="s">
        <v>1869</v>
      </c>
      <c r="D337" s="3" t="s">
        <v>1870</v>
      </c>
      <c r="E337" s="3" t="s">
        <v>1870</v>
      </c>
      <c r="F337" s="3" t="s">
        <v>93</v>
      </c>
      <c r="G337" s="3" t="s">
        <v>1871</v>
      </c>
    </row>
    <row r="338" spans="1:7" ht="45" customHeight="1" x14ac:dyDescent="0.25">
      <c r="A338" s="3" t="s">
        <v>1052</v>
      </c>
      <c r="B338" s="3" t="s">
        <v>12384</v>
      </c>
      <c r="C338" s="3" t="s">
        <v>1869</v>
      </c>
      <c r="D338" s="3" t="s">
        <v>1870</v>
      </c>
      <c r="E338" s="3" t="s">
        <v>1870</v>
      </c>
      <c r="F338" s="3" t="s">
        <v>93</v>
      </c>
      <c r="G338" s="3" t="s">
        <v>1871</v>
      </c>
    </row>
    <row r="339" spans="1:7" ht="45" customHeight="1" x14ac:dyDescent="0.25">
      <c r="A339" s="3" t="s">
        <v>1053</v>
      </c>
      <c r="B339" s="3" t="s">
        <v>12385</v>
      </c>
      <c r="C339" s="3" t="s">
        <v>1869</v>
      </c>
      <c r="D339" s="3" t="s">
        <v>1870</v>
      </c>
      <c r="E339" s="3" t="s">
        <v>1870</v>
      </c>
      <c r="F339" s="3" t="s">
        <v>93</v>
      </c>
      <c r="G339" s="3" t="s">
        <v>1871</v>
      </c>
    </row>
    <row r="340" spans="1:7" ht="45" customHeight="1" x14ac:dyDescent="0.25">
      <c r="A340" s="3" t="s">
        <v>1054</v>
      </c>
      <c r="B340" s="3" t="s">
        <v>12386</v>
      </c>
      <c r="C340" s="3" t="s">
        <v>1869</v>
      </c>
      <c r="D340" s="3" t="s">
        <v>1870</v>
      </c>
      <c r="E340" s="3" t="s">
        <v>1870</v>
      </c>
      <c r="F340" s="3" t="s">
        <v>93</v>
      </c>
      <c r="G340" s="3" t="s">
        <v>1871</v>
      </c>
    </row>
    <row r="341" spans="1:7" ht="45" customHeight="1" x14ac:dyDescent="0.25">
      <c r="A341" s="3" t="s">
        <v>1055</v>
      </c>
      <c r="B341" s="3" t="s">
        <v>12387</v>
      </c>
      <c r="C341" s="3" t="s">
        <v>1869</v>
      </c>
      <c r="D341" s="3" t="s">
        <v>1870</v>
      </c>
      <c r="E341" s="3" t="s">
        <v>1870</v>
      </c>
      <c r="F341" s="3" t="s">
        <v>93</v>
      </c>
      <c r="G341" s="3" t="s">
        <v>1871</v>
      </c>
    </row>
    <row r="342" spans="1:7" ht="45" customHeight="1" x14ac:dyDescent="0.25">
      <c r="A342" s="3" t="s">
        <v>1056</v>
      </c>
      <c r="B342" s="3" t="s">
        <v>12388</v>
      </c>
      <c r="C342" s="3" t="s">
        <v>1869</v>
      </c>
      <c r="D342" s="3" t="s">
        <v>1870</v>
      </c>
      <c r="E342" s="3" t="s">
        <v>1870</v>
      </c>
      <c r="F342" s="3" t="s">
        <v>93</v>
      </c>
      <c r="G342" s="3" t="s">
        <v>1871</v>
      </c>
    </row>
    <row r="343" spans="1:7" ht="45" customHeight="1" x14ac:dyDescent="0.25">
      <c r="A343" s="3" t="s">
        <v>1057</v>
      </c>
      <c r="B343" s="3" t="s">
        <v>12389</v>
      </c>
      <c r="C343" s="3" t="s">
        <v>1869</v>
      </c>
      <c r="D343" s="3" t="s">
        <v>1870</v>
      </c>
      <c r="E343" s="3" t="s">
        <v>1870</v>
      </c>
      <c r="F343" s="3" t="s">
        <v>93</v>
      </c>
      <c r="G343" s="3" t="s">
        <v>1871</v>
      </c>
    </row>
    <row r="344" spans="1:7" ht="45" customHeight="1" x14ac:dyDescent="0.25">
      <c r="A344" s="3" t="s">
        <v>1058</v>
      </c>
      <c r="B344" s="3" t="s">
        <v>12390</v>
      </c>
      <c r="C344" s="3" t="s">
        <v>1869</v>
      </c>
      <c r="D344" s="3" t="s">
        <v>1870</v>
      </c>
      <c r="E344" s="3" t="s">
        <v>1870</v>
      </c>
      <c r="F344" s="3" t="s">
        <v>93</v>
      </c>
      <c r="G344" s="3" t="s">
        <v>1871</v>
      </c>
    </row>
    <row r="345" spans="1:7" ht="45" customHeight="1" x14ac:dyDescent="0.25">
      <c r="A345" s="3" t="s">
        <v>1059</v>
      </c>
      <c r="B345" s="3" t="s">
        <v>12391</v>
      </c>
      <c r="C345" s="3" t="s">
        <v>1869</v>
      </c>
      <c r="D345" s="3" t="s">
        <v>1870</v>
      </c>
      <c r="E345" s="3" t="s">
        <v>1870</v>
      </c>
      <c r="F345" s="3" t="s">
        <v>93</v>
      </c>
      <c r="G345" s="3" t="s">
        <v>1871</v>
      </c>
    </row>
    <row r="346" spans="1:7" ht="45" customHeight="1" x14ac:dyDescent="0.25">
      <c r="A346" s="3" t="s">
        <v>1060</v>
      </c>
      <c r="B346" s="3" t="s">
        <v>12392</v>
      </c>
      <c r="C346" s="3" t="s">
        <v>1869</v>
      </c>
      <c r="D346" s="3" t="s">
        <v>1870</v>
      </c>
      <c r="E346" s="3" t="s">
        <v>1870</v>
      </c>
      <c r="F346" s="3" t="s">
        <v>93</v>
      </c>
      <c r="G346" s="3" t="s">
        <v>1871</v>
      </c>
    </row>
    <row r="347" spans="1:7" ht="45" customHeight="1" x14ac:dyDescent="0.25">
      <c r="A347" s="3" t="s">
        <v>1061</v>
      </c>
      <c r="B347" s="3" t="s">
        <v>12393</v>
      </c>
      <c r="C347" s="3" t="s">
        <v>1869</v>
      </c>
      <c r="D347" s="3" t="s">
        <v>1870</v>
      </c>
      <c r="E347" s="3" t="s">
        <v>1870</v>
      </c>
      <c r="F347" s="3" t="s">
        <v>93</v>
      </c>
      <c r="G347" s="3" t="s">
        <v>1871</v>
      </c>
    </row>
    <row r="348" spans="1:7" ht="45" customHeight="1" x14ac:dyDescent="0.25">
      <c r="A348" s="3" t="s">
        <v>1062</v>
      </c>
      <c r="B348" s="3" t="s">
        <v>12394</v>
      </c>
      <c r="C348" s="3" t="s">
        <v>1869</v>
      </c>
      <c r="D348" s="3" t="s">
        <v>1870</v>
      </c>
      <c r="E348" s="3" t="s">
        <v>1870</v>
      </c>
      <c r="F348" s="3" t="s">
        <v>93</v>
      </c>
      <c r="G348" s="3" t="s">
        <v>1871</v>
      </c>
    </row>
    <row r="349" spans="1:7" ht="45" customHeight="1" x14ac:dyDescent="0.25">
      <c r="A349" s="3" t="s">
        <v>1063</v>
      </c>
      <c r="B349" s="3" t="s">
        <v>12395</v>
      </c>
      <c r="C349" s="3" t="s">
        <v>1869</v>
      </c>
      <c r="D349" s="3" t="s">
        <v>1870</v>
      </c>
      <c r="E349" s="3" t="s">
        <v>1870</v>
      </c>
      <c r="F349" s="3" t="s">
        <v>93</v>
      </c>
      <c r="G349" s="3" t="s">
        <v>1871</v>
      </c>
    </row>
    <row r="350" spans="1:7" ht="45" customHeight="1" x14ac:dyDescent="0.25">
      <c r="A350" s="3" t="s">
        <v>1064</v>
      </c>
      <c r="B350" s="3" t="s">
        <v>12396</v>
      </c>
      <c r="C350" s="3" t="s">
        <v>1869</v>
      </c>
      <c r="D350" s="3" t="s">
        <v>1870</v>
      </c>
      <c r="E350" s="3" t="s">
        <v>1870</v>
      </c>
      <c r="F350" s="3" t="s">
        <v>93</v>
      </c>
      <c r="G350" s="3" t="s">
        <v>1871</v>
      </c>
    </row>
    <row r="351" spans="1:7" ht="45" customHeight="1" x14ac:dyDescent="0.25">
      <c r="A351" s="3" t="s">
        <v>1065</v>
      </c>
      <c r="B351" s="3" t="s">
        <v>12397</v>
      </c>
      <c r="C351" s="3" t="s">
        <v>1869</v>
      </c>
      <c r="D351" s="3" t="s">
        <v>1870</v>
      </c>
      <c r="E351" s="3" t="s">
        <v>1870</v>
      </c>
      <c r="F351" s="3" t="s">
        <v>93</v>
      </c>
      <c r="G351" s="3" t="s">
        <v>1871</v>
      </c>
    </row>
    <row r="352" spans="1:7" ht="45" customHeight="1" x14ac:dyDescent="0.25">
      <c r="A352" s="3" t="s">
        <v>1066</v>
      </c>
      <c r="B352" s="3" t="s">
        <v>12398</v>
      </c>
      <c r="C352" s="3" t="s">
        <v>1869</v>
      </c>
      <c r="D352" s="3" t="s">
        <v>1870</v>
      </c>
      <c r="E352" s="3" t="s">
        <v>1870</v>
      </c>
      <c r="F352" s="3" t="s">
        <v>93</v>
      </c>
      <c r="G352" s="3" t="s">
        <v>1871</v>
      </c>
    </row>
    <row r="353" spans="1:7" ht="45" customHeight="1" x14ac:dyDescent="0.25">
      <c r="A353" s="3" t="s">
        <v>1067</v>
      </c>
      <c r="B353" s="3" t="s">
        <v>12399</v>
      </c>
      <c r="C353" s="3" t="s">
        <v>1869</v>
      </c>
      <c r="D353" s="3" t="s">
        <v>1870</v>
      </c>
      <c r="E353" s="3" t="s">
        <v>1870</v>
      </c>
      <c r="F353" s="3" t="s">
        <v>93</v>
      </c>
      <c r="G353" s="3" t="s">
        <v>1871</v>
      </c>
    </row>
    <row r="354" spans="1:7" ht="45" customHeight="1" x14ac:dyDescent="0.25">
      <c r="A354" s="3" t="s">
        <v>1068</v>
      </c>
      <c r="B354" s="3" t="s">
        <v>12400</v>
      </c>
      <c r="C354" s="3" t="s">
        <v>1869</v>
      </c>
      <c r="D354" s="3" t="s">
        <v>1870</v>
      </c>
      <c r="E354" s="3" t="s">
        <v>1870</v>
      </c>
      <c r="F354" s="3" t="s">
        <v>93</v>
      </c>
      <c r="G354" s="3" t="s">
        <v>1871</v>
      </c>
    </row>
    <row r="355" spans="1:7" ht="45" customHeight="1" x14ac:dyDescent="0.25">
      <c r="A355" s="3" t="s">
        <v>1069</v>
      </c>
      <c r="B355" s="3" t="s">
        <v>12401</v>
      </c>
      <c r="C355" s="3" t="s">
        <v>1869</v>
      </c>
      <c r="D355" s="3" t="s">
        <v>1870</v>
      </c>
      <c r="E355" s="3" t="s">
        <v>1870</v>
      </c>
      <c r="F355" s="3" t="s">
        <v>93</v>
      </c>
      <c r="G355" s="3" t="s">
        <v>1871</v>
      </c>
    </row>
    <row r="356" spans="1:7" ht="45" customHeight="1" x14ac:dyDescent="0.25">
      <c r="A356" s="3" t="s">
        <v>1070</v>
      </c>
      <c r="B356" s="3" t="s">
        <v>12402</v>
      </c>
      <c r="C356" s="3" t="s">
        <v>1869</v>
      </c>
      <c r="D356" s="3" t="s">
        <v>1870</v>
      </c>
      <c r="E356" s="3" t="s">
        <v>1870</v>
      </c>
      <c r="F356" s="3" t="s">
        <v>93</v>
      </c>
      <c r="G356" s="3" t="s">
        <v>1871</v>
      </c>
    </row>
    <row r="357" spans="1:7" ht="45" customHeight="1" x14ac:dyDescent="0.25">
      <c r="A357" s="3" t="s">
        <v>1071</v>
      </c>
      <c r="B357" s="3" t="s">
        <v>12403</v>
      </c>
      <c r="C357" s="3" t="s">
        <v>1869</v>
      </c>
      <c r="D357" s="3" t="s">
        <v>1870</v>
      </c>
      <c r="E357" s="3" t="s">
        <v>1870</v>
      </c>
      <c r="F357" s="3" t="s">
        <v>93</v>
      </c>
      <c r="G357" s="3" t="s">
        <v>1871</v>
      </c>
    </row>
    <row r="358" spans="1:7" ht="45" customHeight="1" x14ac:dyDescent="0.25">
      <c r="A358" s="3" t="s">
        <v>1072</v>
      </c>
      <c r="B358" s="3" t="s">
        <v>12404</v>
      </c>
      <c r="C358" s="3" t="s">
        <v>1869</v>
      </c>
      <c r="D358" s="3" t="s">
        <v>1870</v>
      </c>
      <c r="E358" s="3" t="s">
        <v>1870</v>
      </c>
      <c r="F358" s="3" t="s">
        <v>93</v>
      </c>
      <c r="G358" s="3" t="s">
        <v>1871</v>
      </c>
    </row>
    <row r="359" spans="1:7" ht="45" customHeight="1" x14ac:dyDescent="0.25">
      <c r="A359" s="3" t="s">
        <v>1073</v>
      </c>
      <c r="B359" s="3" t="s">
        <v>12405</v>
      </c>
      <c r="C359" s="3" t="s">
        <v>1869</v>
      </c>
      <c r="D359" s="3" t="s">
        <v>1870</v>
      </c>
      <c r="E359" s="3" t="s">
        <v>1870</v>
      </c>
      <c r="F359" s="3" t="s">
        <v>93</v>
      </c>
      <c r="G359" s="3" t="s">
        <v>1871</v>
      </c>
    </row>
    <row r="360" spans="1:7" ht="45" customHeight="1" x14ac:dyDescent="0.25">
      <c r="A360" s="3" t="s">
        <v>1074</v>
      </c>
      <c r="B360" s="3" t="s">
        <v>12406</v>
      </c>
      <c r="C360" s="3" t="s">
        <v>1869</v>
      </c>
      <c r="D360" s="3" t="s">
        <v>1870</v>
      </c>
      <c r="E360" s="3" t="s">
        <v>1870</v>
      </c>
      <c r="F360" s="3" t="s">
        <v>93</v>
      </c>
      <c r="G360" s="3" t="s">
        <v>1871</v>
      </c>
    </row>
    <row r="361" spans="1:7" ht="45" customHeight="1" x14ac:dyDescent="0.25">
      <c r="A361" s="3" t="s">
        <v>1075</v>
      </c>
      <c r="B361" s="3" t="s">
        <v>12407</v>
      </c>
      <c r="C361" s="3" t="s">
        <v>1869</v>
      </c>
      <c r="D361" s="3" t="s">
        <v>1870</v>
      </c>
      <c r="E361" s="3" t="s">
        <v>1870</v>
      </c>
      <c r="F361" s="3" t="s">
        <v>93</v>
      </c>
      <c r="G361" s="3" t="s">
        <v>1871</v>
      </c>
    </row>
    <row r="362" spans="1:7" ht="45" customHeight="1" x14ac:dyDescent="0.25">
      <c r="A362" s="3" t="s">
        <v>1076</v>
      </c>
      <c r="B362" s="3" t="s">
        <v>12408</v>
      </c>
      <c r="C362" s="3" t="s">
        <v>1869</v>
      </c>
      <c r="D362" s="3" t="s">
        <v>1870</v>
      </c>
      <c r="E362" s="3" t="s">
        <v>1870</v>
      </c>
      <c r="F362" s="3" t="s">
        <v>93</v>
      </c>
      <c r="G362" s="3" t="s">
        <v>1871</v>
      </c>
    </row>
    <row r="363" spans="1:7" ht="45" customHeight="1" x14ac:dyDescent="0.25">
      <c r="A363" s="3" t="s">
        <v>1077</v>
      </c>
      <c r="B363" s="3" t="s">
        <v>12409</v>
      </c>
      <c r="C363" s="3" t="s">
        <v>1869</v>
      </c>
      <c r="D363" s="3" t="s">
        <v>1870</v>
      </c>
      <c r="E363" s="3" t="s">
        <v>1870</v>
      </c>
      <c r="F363" s="3" t="s">
        <v>93</v>
      </c>
      <c r="G363" s="3" t="s">
        <v>1871</v>
      </c>
    </row>
    <row r="364" spans="1:7" ht="45" customHeight="1" x14ac:dyDescent="0.25">
      <c r="A364" s="3" t="s">
        <v>1078</v>
      </c>
      <c r="B364" s="3" t="s">
        <v>12410</v>
      </c>
      <c r="C364" s="3" t="s">
        <v>1869</v>
      </c>
      <c r="D364" s="3" t="s">
        <v>1870</v>
      </c>
      <c r="E364" s="3" t="s">
        <v>1870</v>
      </c>
      <c r="F364" s="3" t="s">
        <v>93</v>
      </c>
      <c r="G364" s="3" t="s">
        <v>1871</v>
      </c>
    </row>
    <row r="365" spans="1:7" ht="45" customHeight="1" x14ac:dyDescent="0.25">
      <c r="A365" s="3" t="s">
        <v>1079</v>
      </c>
      <c r="B365" s="3" t="s">
        <v>12411</v>
      </c>
      <c r="C365" s="3" t="s">
        <v>1869</v>
      </c>
      <c r="D365" s="3" t="s">
        <v>1870</v>
      </c>
      <c r="E365" s="3" t="s">
        <v>1870</v>
      </c>
      <c r="F365" s="3" t="s">
        <v>93</v>
      </c>
      <c r="G365" s="3" t="s">
        <v>1871</v>
      </c>
    </row>
    <row r="366" spans="1:7" ht="45" customHeight="1" x14ac:dyDescent="0.25">
      <c r="A366" s="3" t="s">
        <v>1080</v>
      </c>
      <c r="B366" s="3" t="s">
        <v>12412</v>
      </c>
      <c r="C366" s="3" t="s">
        <v>1869</v>
      </c>
      <c r="D366" s="3" t="s">
        <v>1870</v>
      </c>
      <c r="E366" s="3" t="s">
        <v>1870</v>
      </c>
      <c r="F366" s="3" t="s">
        <v>93</v>
      </c>
      <c r="G366" s="3" t="s">
        <v>1871</v>
      </c>
    </row>
    <row r="367" spans="1:7" ht="45" customHeight="1" x14ac:dyDescent="0.25">
      <c r="A367" s="3" t="s">
        <v>1081</v>
      </c>
      <c r="B367" s="3" t="s">
        <v>12413</v>
      </c>
      <c r="C367" s="3" t="s">
        <v>1869</v>
      </c>
      <c r="D367" s="3" t="s">
        <v>1870</v>
      </c>
      <c r="E367" s="3" t="s">
        <v>1870</v>
      </c>
      <c r="F367" s="3" t="s">
        <v>93</v>
      </c>
      <c r="G367" s="3" t="s">
        <v>1871</v>
      </c>
    </row>
    <row r="368" spans="1:7" ht="45" customHeight="1" x14ac:dyDescent="0.25">
      <c r="A368" s="3" t="s">
        <v>1082</v>
      </c>
      <c r="B368" s="3" t="s">
        <v>12414</v>
      </c>
      <c r="C368" s="3" t="s">
        <v>1869</v>
      </c>
      <c r="D368" s="3" t="s">
        <v>1870</v>
      </c>
      <c r="E368" s="3" t="s">
        <v>1870</v>
      </c>
      <c r="F368" s="3" t="s">
        <v>93</v>
      </c>
      <c r="G368" s="3" t="s">
        <v>1871</v>
      </c>
    </row>
    <row r="369" spans="1:7" ht="45" customHeight="1" x14ac:dyDescent="0.25">
      <c r="A369" s="3" t="s">
        <v>1083</v>
      </c>
      <c r="B369" s="3" t="s">
        <v>12415</v>
      </c>
      <c r="C369" s="3" t="s">
        <v>1869</v>
      </c>
      <c r="D369" s="3" t="s">
        <v>1870</v>
      </c>
      <c r="E369" s="3" t="s">
        <v>1870</v>
      </c>
      <c r="F369" s="3" t="s">
        <v>93</v>
      </c>
      <c r="G369" s="3" t="s">
        <v>1871</v>
      </c>
    </row>
    <row r="370" spans="1:7" ht="45" customHeight="1" x14ac:dyDescent="0.25">
      <c r="A370" s="3" t="s">
        <v>1084</v>
      </c>
      <c r="B370" s="3" t="s">
        <v>12416</v>
      </c>
      <c r="C370" s="3" t="s">
        <v>1869</v>
      </c>
      <c r="D370" s="3" t="s">
        <v>1870</v>
      </c>
      <c r="E370" s="3" t="s">
        <v>1870</v>
      </c>
      <c r="F370" s="3" t="s">
        <v>93</v>
      </c>
      <c r="G370" s="3" t="s">
        <v>1871</v>
      </c>
    </row>
    <row r="371" spans="1:7" ht="45" customHeight="1" x14ac:dyDescent="0.25">
      <c r="A371" s="3" t="s">
        <v>1085</v>
      </c>
      <c r="B371" s="3" t="s">
        <v>12417</v>
      </c>
      <c r="C371" s="3" t="s">
        <v>1869</v>
      </c>
      <c r="D371" s="3" t="s">
        <v>1870</v>
      </c>
      <c r="E371" s="3" t="s">
        <v>1870</v>
      </c>
      <c r="F371" s="3" t="s">
        <v>93</v>
      </c>
      <c r="G371" s="3" t="s">
        <v>1871</v>
      </c>
    </row>
    <row r="372" spans="1:7" ht="45" customHeight="1" x14ac:dyDescent="0.25">
      <c r="A372" s="3" t="s">
        <v>1086</v>
      </c>
      <c r="B372" s="3" t="s">
        <v>12418</v>
      </c>
      <c r="C372" s="3" t="s">
        <v>1869</v>
      </c>
      <c r="D372" s="3" t="s">
        <v>1870</v>
      </c>
      <c r="E372" s="3" t="s">
        <v>1870</v>
      </c>
      <c r="F372" s="3" t="s">
        <v>93</v>
      </c>
      <c r="G372" s="3" t="s">
        <v>1871</v>
      </c>
    </row>
    <row r="373" spans="1:7" ht="45" customHeight="1" x14ac:dyDescent="0.25">
      <c r="A373" s="3" t="s">
        <v>1087</v>
      </c>
      <c r="B373" s="3" t="s">
        <v>12419</v>
      </c>
      <c r="C373" s="3" t="s">
        <v>1869</v>
      </c>
      <c r="D373" s="3" t="s">
        <v>1870</v>
      </c>
      <c r="E373" s="3" t="s">
        <v>1870</v>
      </c>
      <c r="F373" s="3" t="s">
        <v>93</v>
      </c>
      <c r="G373" s="3" t="s">
        <v>1871</v>
      </c>
    </row>
    <row r="374" spans="1:7" ht="45" customHeight="1" x14ac:dyDescent="0.25">
      <c r="A374" s="3" t="s">
        <v>1090</v>
      </c>
      <c r="B374" s="3" t="s">
        <v>12420</v>
      </c>
      <c r="C374" s="3" t="s">
        <v>1869</v>
      </c>
      <c r="D374" s="3" t="s">
        <v>1870</v>
      </c>
      <c r="E374" s="3" t="s">
        <v>1870</v>
      </c>
      <c r="F374" s="3" t="s">
        <v>93</v>
      </c>
      <c r="G374" s="3" t="s">
        <v>1871</v>
      </c>
    </row>
    <row r="375" spans="1:7" ht="45" customHeight="1" x14ac:dyDescent="0.25">
      <c r="A375" s="3" t="s">
        <v>1091</v>
      </c>
      <c r="B375" s="3" t="s">
        <v>12421</v>
      </c>
      <c r="C375" s="3" t="s">
        <v>1869</v>
      </c>
      <c r="D375" s="3" t="s">
        <v>1870</v>
      </c>
      <c r="E375" s="3" t="s">
        <v>1870</v>
      </c>
      <c r="F375" s="3" t="s">
        <v>93</v>
      </c>
      <c r="G375" s="3" t="s">
        <v>1871</v>
      </c>
    </row>
    <row r="376" spans="1:7" ht="45" customHeight="1" x14ac:dyDescent="0.25">
      <c r="A376" s="3" t="s">
        <v>1094</v>
      </c>
      <c r="B376" s="3" t="s">
        <v>12422</v>
      </c>
      <c r="C376" s="3" t="s">
        <v>1869</v>
      </c>
      <c r="D376" s="3" t="s">
        <v>1870</v>
      </c>
      <c r="E376" s="3" t="s">
        <v>1870</v>
      </c>
      <c r="F376" s="3" t="s">
        <v>93</v>
      </c>
      <c r="G376" s="3" t="s">
        <v>1871</v>
      </c>
    </row>
    <row r="377" spans="1:7" ht="45" customHeight="1" x14ac:dyDescent="0.25">
      <c r="A377" s="3" t="s">
        <v>1095</v>
      </c>
      <c r="B377" s="3" t="s">
        <v>12423</v>
      </c>
      <c r="C377" s="3" t="s">
        <v>1869</v>
      </c>
      <c r="D377" s="3" t="s">
        <v>1870</v>
      </c>
      <c r="E377" s="3" t="s">
        <v>1870</v>
      </c>
      <c r="F377" s="3" t="s">
        <v>93</v>
      </c>
      <c r="G377" s="3" t="s">
        <v>1871</v>
      </c>
    </row>
    <row r="378" spans="1:7" ht="45" customHeight="1" x14ac:dyDescent="0.25">
      <c r="A378" s="3" t="s">
        <v>1096</v>
      </c>
      <c r="B378" s="3" t="s">
        <v>12424</v>
      </c>
      <c r="C378" s="3" t="s">
        <v>1869</v>
      </c>
      <c r="D378" s="3" t="s">
        <v>1870</v>
      </c>
      <c r="E378" s="3" t="s">
        <v>1870</v>
      </c>
      <c r="F378" s="3" t="s">
        <v>93</v>
      </c>
      <c r="G378" s="3" t="s">
        <v>1871</v>
      </c>
    </row>
    <row r="379" spans="1:7" ht="45" customHeight="1" x14ac:dyDescent="0.25">
      <c r="A379" s="3" t="s">
        <v>1097</v>
      </c>
      <c r="B379" s="3" t="s">
        <v>12425</v>
      </c>
      <c r="C379" s="3" t="s">
        <v>1869</v>
      </c>
      <c r="D379" s="3" t="s">
        <v>1870</v>
      </c>
      <c r="E379" s="3" t="s">
        <v>1870</v>
      </c>
      <c r="F379" s="3" t="s">
        <v>93</v>
      </c>
      <c r="G379" s="3" t="s">
        <v>1871</v>
      </c>
    </row>
    <row r="380" spans="1:7" ht="45" customHeight="1" x14ac:dyDescent="0.25">
      <c r="A380" s="3" t="s">
        <v>1099</v>
      </c>
      <c r="B380" s="3" t="s">
        <v>12426</v>
      </c>
      <c r="C380" s="3" t="s">
        <v>1869</v>
      </c>
      <c r="D380" s="3" t="s">
        <v>1870</v>
      </c>
      <c r="E380" s="3" t="s">
        <v>1870</v>
      </c>
      <c r="F380" s="3" t="s">
        <v>93</v>
      </c>
      <c r="G380" s="3" t="s">
        <v>1871</v>
      </c>
    </row>
    <row r="381" spans="1:7" ht="45" customHeight="1" x14ac:dyDescent="0.25">
      <c r="A381" s="3" t="s">
        <v>1101</v>
      </c>
      <c r="B381" s="3" t="s">
        <v>12427</v>
      </c>
      <c r="C381" s="3" t="s">
        <v>1869</v>
      </c>
      <c r="D381" s="3" t="s">
        <v>1870</v>
      </c>
      <c r="E381" s="3" t="s">
        <v>1870</v>
      </c>
      <c r="F381" s="3" t="s">
        <v>93</v>
      </c>
      <c r="G381" s="3" t="s">
        <v>1871</v>
      </c>
    </row>
    <row r="382" spans="1:7" ht="45" customHeight="1" x14ac:dyDescent="0.25">
      <c r="A382" s="3" t="s">
        <v>1103</v>
      </c>
      <c r="B382" s="3" t="s">
        <v>12428</v>
      </c>
      <c r="C382" s="3" t="s">
        <v>1869</v>
      </c>
      <c r="D382" s="3" t="s">
        <v>1870</v>
      </c>
      <c r="E382" s="3" t="s">
        <v>1870</v>
      </c>
      <c r="F382" s="3" t="s">
        <v>93</v>
      </c>
      <c r="G382" s="3" t="s">
        <v>1871</v>
      </c>
    </row>
    <row r="383" spans="1:7" ht="45" customHeight="1" x14ac:dyDescent="0.25">
      <c r="A383" s="3" t="s">
        <v>1104</v>
      </c>
      <c r="B383" s="3" t="s">
        <v>12429</v>
      </c>
      <c r="C383" s="3" t="s">
        <v>1869</v>
      </c>
      <c r="D383" s="3" t="s">
        <v>1870</v>
      </c>
      <c r="E383" s="3" t="s">
        <v>1870</v>
      </c>
      <c r="F383" s="3" t="s">
        <v>93</v>
      </c>
      <c r="G383" s="3" t="s">
        <v>1871</v>
      </c>
    </row>
    <row r="384" spans="1:7" ht="45" customHeight="1" x14ac:dyDescent="0.25">
      <c r="A384" s="3" t="s">
        <v>1105</v>
      </c>
      <c r="B384" s="3" t="s">
        <v>12430</v>
      </c>
      <c r="C384" s="3" t="s">
        <v>1869</v>
      </c>
      <c r="D384" s="3" t="s">
        <v>1870</v>
      </c>
      <c r="E384" s="3" t="s">
        <v>1870</v>
      </c>
      <c r="F384" s="3" t="s">
        <v>93</v>
      </c>
      <c r="G384" s="3" t="s">
        <v>1871</v>
      </c>
    </row>
    <row r="385" spans="1:7" ht="45" customHeight="1" x14ac:dyDescent="0.25">
      <c r="A385" s="3" t="s">
        <v>1106</v>
      </c>
      <c r="B385" s="3" t="s">
        <v>12431</v>
      </c>
      <c r="C385" s="3" t="s">
        <v>1869</v>
      </c>
      <c r="D385" s="3" t="s">
        <v>1870</v>
      </c>
      <c r="E385" s="3" t="s">
        <v>1870</v>
      </c>
      <c r="F385" s="3" t="s">
        <v>93</v>
      </c>
      <c r="G385" s="3" t="s">
        <v>1871</v>
      </c>
    </row>
    <row r="386" spans="1:7" ht="45" customHeight="1" x14ac:dyDescent="0.25">
      <c r="A386" s="3" t="s">
        <v>1107</v>
      </c>
      <c r="B386" s="3" t="s">
        <v>12432</v>
      </c>
      <c r="C386" s="3" t="s">
        <v>1869</v>
      </c>
      <c r="D386" s="3" t="s">
        <v>1870</v>
      </c>
      <c r="E386" s="3" t="s">
        <v>1870</v>
      </c>
      <c r="F386" s="3" t="s">
        <v>93</v>
      </c>
      <c r="G386" s="3" t="s">
        <v>1871</v>
      </c>
    </row>
    <row r="387" spans="1:7" ht="45" customHeight="1" x14ac:dyDescent="0.25">
      <c r="A387" s="3" t="s">
        <v>1108</v>
      </c>
      <c r="B387" s="3" t="s">
        <v>12433</v>
      </c>
      <c r="C387" s="3" t="s">
        <v>1869</v>
      </c>
      <c r="D387" s="3" t="s">
        <v>1870</v>
      </c>
      <c r="E387" s="3" t="s">
        <v>1870</v>
      </c>
      <c r="F387" s="3" t="s">
        <v>93</v>
      </c>
      <c r="G387" s="3" t="s">
        <v>1871</v>
      </c>
    </row>
    <row r="388" spans="1:7" ht="45" customHeight="1" x14ac:dyDescent="0.25">
      <c r="A388" s="3" t="s">
        <v>1109</v>
      </c>
      <c r="B388" s="3" t="s">
        <v>12434</v>
      </c>
      <c r="C388" s="3" t="s">
        <v>1869</v>
      </c>
      <c r="D388" s="3" t="s">
        <v>1870</v>
      </c>
      <c r="E388" s="3" t="s">
        <v>1870</v>
      </c>
      <c r="F388" s="3" t="s">
        <v>93</v>
      </c>
      <c r="G388" s="3" t="s">
        <v>1871</v>
      </c>
    </row>
    <row r="389" spans="1:7" ht="45" customHeight="1" x14ac:dyDescent="0.25">
      <c r="A389" s="3" t="s">
        <v>1110</v>
      </c>
      <c r="B389" s="3" t="s">
        <v>12435</v>
      </c>
      <c r="C389" s="3" t="s">
        <v>1869</v>
      </c>
      <c r="D389" s="3" t="s">
        <v>1870</v>
      </c>
      <c r="E389" s="3" t="s">
        <v>1870</v>
      </c>
      <c r="F389" s="3" t="s">
        <v>93</v>
      </c>
      <c r="G389" s="3" t="s">
        <v>1871</v>
      </c>
    </row>
    <row r="390" spans="1:7" ht="45" customHeight="1" x14ac:dyDescent="0.25">
      <c r="A390" s="3" t="s">
        <v>1111</v>
      </c>
      <c r="B390" s="3" t="s">
        <v>12436</v>
      </c>
      <c r="C390" s="3" t="s">
        <v>1869</v>
      </c>
      <c r="D390" s="3" t="s">
        <v>1870</v>
      </c>
      <c r="E390" s="3" t="s">
        <v>1870</v>
      </c>
      <c r="F390" s="3" t="s">
        <v>93</v>
      </c>
      <c r="G390" s="3" t="s">
        <v>1871</v>
      </c>
    </row>
    <row r="391" spans="1:7" ht="45" customHeight="1" x14ac:dyDescent="0.25">
      <c r="A391" s="3" t="s">
        <v>1112</v>
      </c>
      <c r="B391" s="3" t="s">
        <v>12437</v>
      </c>
      <c r="C391" s="3" t="s">
        <v>1869</v>
      </c>
      <c r="D391" s="3" t="s">
        <v>1870</v>
      </c>
      <c r="E391" s="3" t="s">
        <v>1870</v>
      </c>
      <c r="F391" s="3" t="s">
        <v>93</v>
      </c>
      <c r="G391" s="3" t="s">
        <v>1871</v>
      </c>
    </row>
    <row r="392" spans="1:7" ht="45" customHeight="1" x14ac:dyDescent="0.25">
      <c r="A392" s="3" t="s">
        <v>1113</v>
      </c>
      <c r="B392" s="3" t="s">
        <v>12438</v>
      </c>
      <c r="C392" s="3" t="s">
        <v>1869</v>
      </c>
      <c r="D392" s="3" t="s">
        <v>1870</v>
      </c>
      <c r="E392" s="3" t="s">
        <v>1870</v>
      </c>
      <c r="F392" s="3" t="s">
        <v>93</v>
      </c>
      <c r="G392" s="3" t="s">
        <v>1871</v>
      </c>
    </row>
    <row r="393" spans="1:7" ht="45" customHeight="1" x14ac:dyDescent="0.25">
      <c r="A393" s="3" t="s">
        <v>1115</v>
      </c>
      <c r="B393" s="3" t="s">
        <v>12439</v>
      </c>
      <c r="C393" s="3" t="s">
        <v>1869</v>
      </c>
      <c r="D393" s="3" t="s">
        <v>1870</v>
      </c>
      <c r="E393" s="3" t="s">
        <v>1870</v>
      </c>
      <c r="F393" s="3" t="s">
        <v>93</v>
      </c>
      <c r="G393" s="3" t="s">
        <v>1871</v>
      </c>
    </row>
    <row r="394" spans="1:7" ht="45" customHeight="1" x14ac:dyDescent="0.25">
      <c r="A394" s="3" t="s">
        <v>1116</v>
      </c>
      <c r="B394" s="3" t="s">
        <v>12440</v>
      </c>
      <c r="C394" s="3" t="s">
        <v>1869</v>
      </c>
      <c r="D394" s="3" t="s">
        <v>1870</v>
      </c>
      <c r="E394" s="3" t="s">
        <v>1870</v>
      </c>
      <c r="F394" s="3" t="s">
        <v>93</v>
      </c>
      <c r="G394" s="3" t="s">
        <v>1871</v>
      </c>
    </row>
    <row r="395" spans="1:7" ht="45" customHeight="1" x14ac:dyDescent="0.25">
      <c r="A395" s="3" t="s">
        <v>1117</v>
      </c>
      <c r="B395" s="3" t="s">
        <v>12441</v>
      </c>
      <c r="C395" s="3" t="s">
        <v>1869</v>
      </c>
      <c r="D395" s="3" t="s">
        <v>1870</v>
      </c>
      <c r="E395" s="3" t="s">
        <v>1870</v>
      </c>
      <c r="F395" s="3" t="s">
        <v>93</v>
      </c>
      <c r="G395" s="3" t="s">
        <v>1871</v>
      </c>
    </row>
    <row r="396" spans="1:7" ht="45" customHeight="1" x14ac:dyDescent="0.25">
      <c r="A396" s="3" t="s">
        <v>1118</v>
      </c>
      <c r="B396" s="3" t="s">
        <v>12442</v>
      </c>
      <c r="C396" s="3" t="s">
        <v>1869</v>
      </c>
      <c r="D396" s="3" t="s">
        <v>1870</v>
      </c>
      <c r="E396" s="3" t="s">
        <v>1870</v>
      </c>
      <c r="F396" s="3" t="s">
        <v>93</v>
      </c>
      <c r="G396" s="3" t="s">
        <v>1871</v>
      </c>
    </row>
    <row r="397" spans="1:7" ht="45" customHeight="1" x14ac:dyDescent="0.25">
      <c r="A397" s="3" t="s">
        <v>1119</v>
      </c>
      <c r="B397" s="3" t="s">
        <v>12443</v>
      </c>
      <c r="C397" s="3" t="s">
        <v>1869</v>
      </c>
      <c r="D397" s="3" t="s">
        <v>1870</v>
      </c>
      <c r="E397" s="3" t="s">
        <v>1870</v>
      </c>
      <c r="F397" s="3" t="s">
        <v>93</v>
      </c>
      <c r="G397" s="3" t="s">
        <v>1871</v>
      </c>
    </row>
    <row r="398" spans="1:7" ht="45" customHeight="1" x14ac:dyDescent="0.25">
      <c r="A398" s="3" t="s">
        <v>1120</v>
      </c>
      <c r="B398" s="3" t="s">
        <v>12444</v>
      </c>
      <c r="C398" s="3" t="s">
        <v>1869</v>
      </c>
      <c r="D398" s="3" t="s">
        <v>1870</v>
      </c>
      <c r="E398" s="3" t="s">
        <v>1870</v>
      </c>
      <c r="F398" s="3" t="s">
        <v>93</v>
      </c>
      <c r="G398" s="3" t="s">
        <v>1871</v>
      </c>
    </row>
    <row r="399" spans="1:7" ht="45" customHeight="1" x14ac:dyDescent="0.25">
      <c r="A399" s="3" t="s">
        <v>1121</v>
      </c>
      <c r="B399" s="3" t="s">
        <v>12445</v>
      </c>
      <c r="C399" s="3" t="s">
        <v>1869</v>
      </c>
      <c r="D399" s="3" t="s">
        <v>1870</v>
      </c>
      <c r="E399" s="3" t="s">
        <v>1870</v>
      </c>
      <c r="F399" s="3" t="s">
        <v>93</v>
      </c>
      <c r="G399" s="3" t="s">
        <v>1871</v>
      </c>
    </row>
    <row r="400" spans="1:7" ht="45" customHeight="1" x14ac:dyDescent="0.25">
      <c r="A400" s="3" t="s">
        <v>1122</v>
      </c>
      <c r="B400" s="3" t="s">
        <v>12446</v>
      </c>
      <c r="C400" s="3" t="s">
        <v>1869</v>
      </c>
      <c r="D400" s="3" t="s">
        <v>1870</v>
      </c>
      <c r="E400" s="3" t="s">
        <v>1870</v>
      </c>
      <c r="F400" s="3" t="s">
        <v>93</v>
      </c>
      <c r="G400" s="3" t="s">
        <v>1871</v>
      </c>
    </row>
    <row r="401" spans="1:7" ht="45" customHeight="1" x14ac:dyDescent="0.25">
      <c r="A401" s="3" t="s">
        <v>1123</v>
      </c>
      <c r="B401" s="3" t="s">
        <v>12447</v>
      </c>
      <c r="C401" s="3" t="s">
        <v>1869</v>
      </c>
      <c r="D401" s="3" t="s">
        <v>1870</v>
      </c>
      <c r="E401" s="3" t="s">
        <v>1870</v>
      </c>
      <c r="F401" s="3" t="s">
        <v>93</v>
      </c>
      <c r="G401" s="3" t="s">
        <v>1871</v>
      </c>
    </row>
    <row r="402" spans="1:7" ht="45" customHeight="1" x14ac:dyDescent="0.25">
      <c r="A402" s="3" t="s">
        <v>1124</v>
      </c>
      <c r="B402" s="3" t="s">
        <v>12448</v>
      </c>
      <c r="C402" s="3" t="s">
        <v>1869</v>
      </c>
      <c r="D402" s="3" t="s">
        <v>1870</v>
      </c>
      <c r="E402" s="3" t="s">
        <v>1870</v>
      </c>
      <c r="F402" s="3" t="s">
        <v>93</v>
      </c>
      <c r="G402" s="3" t="s">
        <v>1871</v>
      </c>
    </row>
    <row r="403" spans="1:7" ht="45" customHeight="1" x14ac:dyDescent="0.25">
      <c r="A403" s="3" t="s">
        <v>1125</v>
      </c>
      <c r="B403" s="3" t="s">
        <v>12449</v>
      </c>
      <c r="C403" s="3" t="s">
        <v>1869</v>
      </c>
      <c r="D403" s="3" t="s">
        <v>1870</v>
      </c>
      <c r="E403" s="3" t="s">
        <v>1870</v>
      </c>
      <c r="F403" s="3" t="s">
        <v>93</v>
      </c>
      <c r="G403" s="3" t="s">
        <v>1871</v>
      </c>
    </row>
    <row r="404" spans="1:7" ht="45" customHeight="1" x14ac:dyDescent="0.25">
      <c r="A404" s="3" t="s">
        <v>1126</v>
      </c>
      <c r="B404" s="3" t="s">
        <v>12450</v>
      </c>
      <c r="C404" s="3" t="s">
        <v>1869</v>
      </c>
      <c r="D404" s="3" t="s">
        <v>1870</v>
      </c>
      <c r="E404" s="3" t="s">
        <v>1870</v>
      </c>
      <c r="F404" s="3" t="s">
        <v>93</v>
      </c>
      <c r="G404" s="3" t="s">
        <v>1871</v>
      </c>
    </row>
    <row r="405" spans="1:7" ht="45" customHeight="1" x14ac:dyDescent="0.25">
      <c r="A405" s="3" t="s">
        <v>1127</v>
      </c>
      <c r="B405" s="3" t="s">
        <v>12451</v>
      </c>
      <c r="C405" s="3" t="s">
        <v>1869</v>
      </c>
      <c r="D405" s="3" t="s">
        <v>1870</v>
      </c>
      <c r="E405" s="3" t="s">
        <v>1870</v>
      </c>
      <c r="F405" s="3" t="s">
        <v>93</v>
      </c>
      <c r="G405" s="3" t="s">
        <v>1871</v>
      </c>
    </row>
    <row r="406" spans="1:7" ht="45" customHeight="1" x14ac:dyDescent="0.25">
      <c r="A406" s="3" t="s">
        <v>1128</v>
      </c>
      <c r="B406" s="3" t="s">
        <v>12452</v>
      </c>
      <c r="C406" s="3" t="s">
        <v>1869</v>
      </c>
      <c r="D406" s="3" t="s">
        <v>1870</v>
      </c>
      <c r="E406" s="3" t="s">
        <v>1870</v>
      </c>
      <c r="F406" s="3" t="s">
        <v>93</v>
      </c>
      <c r="G406" s="3" t="s">
        <v>1871</v>
      </c>
    </row>
    <row r="407" spans="1:7" ht="45" customHeight="1" x14ac:dyDescent="0.25">
      <c r="A407" s="3" t="s">
        <v>1129</v>
      </c>
      <c r="B407" s="3" t="s">
        <v>12453</v>
      </c>
      <c r="C407" s="3" t="s">
        <v>1869</v>
      </c>
      <c r="D407" s="3" t="s">
        <v>1870</v>
      </c>
      <c r="E407" s="3" t="s">
        <v>1870</v>
      </c>
      <c r="F407" s="3" t="s">
        <v>93</v>
      </c>
      <c r="G407" s="3" t="s">
        <v>1871</v>
      </c>
    </row>
    <row r="408" spans="1:7" ht="45" customHeight="1" x14ac:dyDescent="0.25">
      <c r="A408" s="3" t="s">
        <v>1130</v>
      </c>
      <c r="B408" s="3" t="s">
        <v>12454</v>
      </c>
      <c r="C408" s="3" t="s">
        <v>1869</v>
      </c>
      <c r="D408" s="3" t="s">
        <v>1870</v>
      </c>
      <c r="E408" s="3" t="s">
        <v>1870</v>
      </c>
      <c r="F408" s="3" t="s">
        <v>93</v>
      </c>
      <c r="G408" s="3" t="s">
        <v>1871</v>
      </c>
    </row>
    <row r="409" spans="1:7" ht="45" customHeight="1" x14ac:dyDescent="0.25">
      <c r="A409" s="3" t="s">
        <v>1131</v>
      </c>
      <c r="B409" s="3" t="s">
        <v>12455</v>
      </c>
      <c r="C409" s="3" t="s">
        <v>1869</v>
      </c>
      <c r="D409" s="3" t="s">
        <v>1870</v>
      </c>
      <c r="E409" s="3" t="s">
        <v>1870</v>
      </c>
      <c r="F409" s="3" t="s">
        <v>93</v>
      </c>
      <c r="G409" s="3" t="s">
        <v>1871</v>
      </c>
    </row>
    <row r="410" spans="1:7" ht="45" customHeight="1" x14ac:dyDescent="0.25">
      <c r="A410" s="3" t="s">
        <v>1132</v>
      </c>
      <c r="B410" s="3" t="s">
        <v>12456</v>
      </c>
      <c r="C410" s="3" t="s">
        <v>1869</v>
      </c>
      <c r="D410" s="3" t="s">
        <v>1870</v>
      </c>
      <c r="E410" s="3" t="s">
        <v>1870</v>
      </c>
      <c r="F410" s="3" t="s">
        <v>93</v>
      </c>
      <c r="G410" s="3" t="s">
        <v>1871</v>
      </c>
    </row>
    <row r="411" spans="1:7" ht="45" customHeight="1" x14ac:dyDescent="0.25">
      <c r="A411" s="3" t="s">
        <v>1133</v>
      </c>
      <c r="B411" s="3" t="s">
        <v>12457</v>
      </c>
      <c r="C411" s="3" t="s">
        <v>1869</v>
      </c>
      <c r="D411" s="3" t="s">
        <v>1870</v>
      </c>
      <c r="E411" s="3" t="s">
        <v>1870</v>
      </c>
      <c r="F411" s="3" t="s">
        <v>93</v>
      </c>
      <c r="G411" s="3" t="s">
        <v>1871</v>
      </c>
    </row>
    <row r="412" spans="1:7" ht="45" customHeight="1" x14ac:dyDescent="0.25">
      <c r="A412" s="3" t="s">
        <v>1134</v>
      </c>
      <c r="B412" s="3" t="s">
        <v>12458</v>
      </c>
      <c r="C412" s="3" t="s">
        <v>1869</v>
      </c>
      <c r="D412" s="3" t="s">
        <v>1870</v>
      </c>
      <c r="E412" s="3" t="s">
        <v>1870</v>
      </c>
      <c r="F412" s="3" t="s">
        <v>93</v>
      </c>
      <c r="G412" s="3" t="s">
        <v>1871</v>
      </c>
    </row>
    <row r="413" spans="1:7" ht="45" customHeight="1" x14ac:dyDescent="0.25">
      <c r="A413" s="3" t="s">
        <v>1135</v>
      </c>
      <c r="B413" s="3" t="s">
        <v>12459</v>
      </c>
      <c r="C413" s="3" t="s">
        <v>1869</v>
      </c>
      <c r="D413" s="3" t="s">
        <v>1870</v>
      </c>
      <c r="E413" s="3" t="s">
        <v>1870</v>
      </c>
      <c r="F413" s="3" t="s">
        <v>93</v>
      </c>
      <c r="G413" s="3" t="s">
        <v>1871</v>
      </c>
    </row>
    <row r="414" spans="1:7" ht="45" customHeight="1" x14ac:dyDescent="0.25">
      <c r="A414" s="3" t="s">
        <v>1136</v>
      </c>
      <c r="B414" s="3" t="s">
        <v>12460</v>
      </c>
      <c r="C414" s="3" t="s">
        <v>1869</v>
      </c>
      <c r="D414" s="3" t="s">
        <v>1870</v>
      </c>
      <c r="E414" s="3" t="s">
        <v>1870</v>
      </c>
      <c r="F414" s="3" t="s">
        <v>93</v>
      </c>
      <c r="G414" s="3" t="s">
        <v>1871</v>
      </c>
    </row>
    <row r="415" spans="1:7" ht="45" customHeight="1" x14ac:dyDescent="0.25">
      <c r="A415" s="3" t="s">
        <v>1137</v>
      </c>
      <c r="B415" s="3" t="s">
        <v>12461</v>
      </c>
      <c r="C415" s="3" t="s">
        <v>1869</v>
      </c>
      <c r="D415" s="3" t="s">
        <v>1870</v>
      </c>
      <c r="E415" s="3" t="s">
        <v>1870</v>
      </c>
      <c r="F415" s="3" t="s">
        <v>93</v>
      </c>
      <c r="G415" s="3" t="s">
        <v>1871</v>
      </c>
    </row>
    <row r="416" spans="1:7" ht="45" customHeight="1" x14ac:dyDescent="0.25">
      <c r="A416" s="3" t="s">
        <v>1138</v>
      </c>
      <c r="B416" s="3" t="s">
        <v>12462</v>
      </c>
      <c r="C416" s="3" t="s">
        <v>1869</v>
      </c>
      <c r="D416" s="3" t="s">
        <v>1870</v>
      </c>
      <c r="E416" s="3" t="s">
        <v>1870</v>
      </c>
      <c r="F416" s="3" t="s">
        <v>93</v>
      </c>
      <c r="G416" s="3" t="s">
        <v>1871</v>
      </c>
    </row>
    <row r="417" spans="1:7" ht="45" customHeight="1" x14ac:dyDescent="0.25">
      <c r="A417" s="3" t="s">
        <v>1139</v>
      </c>
      <c r="B417" s="3" t="s">
        <v>12463</v>
      </c>
      <c r="C417" s="3" t="s">
        <v>1869</v>
      </c>
      <c r="D417" s="3" t="s">
        <v>1870</v>
      </c>
      <c r="E417" s="3" t="s">
        <v>1870</v>
      </c>
      <c r="F417" s="3" t="s">
        <v>93</v>
      </c>
      <c r="G417" s="3" t="s">
        <v>1871</v>
      </c>
    </row>
    <row r="418" spans="1:7" ht="45" customHeight="1" x14ac:dyDescent="0.25">
      <c r="A418" s="3" t="s">
        <v>1140</v>
      </c>
      <c r="B418" s="3" t="s">
        <v>12464</v>
      </c>
      <c r="C418" s="3" t="s">
        <v>1869</v>
      </c>
      <c r="D418" s="3" t="s">
        <v>1870</v>
      </c>
      <c r="E418" s="3" t="s">
        <v>1870</v>
      </c>
      <c r="F418" s="3" t="s">
        <v>93</v>
      </c>
      <c r="G418" s="3" t="s">
        <v>1871</v>
      </c>
    </row>
    <row r="419" spans="1:7" ht="45" customHeight="1" x14ac:dyDescent="0.25">
      <c r="A419" s="3" t="s">
        <v>1141</v>
      </c>
      <c r="B419" s="3" t="s">
        <v>12465</v>
      </c>
      <c r="C419" s="3" t="s">
        <v>1869</v>
      </c>
      <c r="D419" s="3" t="s">
        <v>1870</v>
      </c>
      <c r="E419" s="3" t="s">
        <v>1870</v>
      </c>
      <c r="F419" s="3" t="s">
        <v>93</v>
      </c>
      <c r="G419" s="3" t="s">
        <v>1871</v>
      </c>
    </row>
    <row r="420" spans="1:7" ht="45" customHeight="1" x14ac:dyDescent="0.25">
      <c r="A420" s="3" t="s">
        <v>1142</v>
      </c>
      <c r="B420" s="3" t="s">
        <v>12466</v>
      </c>
      <c r="C420" s="3" t="s">
        <v>1869</v>
      </c>
      <c r="D420" s="3" t="s">
        <v>1870</v>
      </c>
      <c r="E420" s="3" t="s">
        <v>1870</v>
      </c>
      <c r="F420" s="3" t="s">
        <v>93</v>
      </c>
      <c r="G420" s="3" t="s">
        <v>1871</v>
      </c>
    </row>
    <row r="421" spans="1:7" ht="45" customHeight="1" x14ac:dyDescent="0.25">
      <c r="A421" s="3" t="s">
        <v>1143</v>
      </c>
      <c r="B421" s="3" t="s">
        <v>12467</v>
      </c>
      <c r="C421" s="3" t="s">
        <v>1869</v>
      </c>
      <c r="D421" s="3" t="s">
        <v>1870</v>
      </c>
      <c r="E421" s="3" t="s">
        <v>1870</v>
      </c>
      <c r="F421" s="3" t="s">
        <v>93</v>
      </c>
      <c r="G421" s="3" t="s">
        <v>1871</v>
      </c>
    </row>
    <row r="422" spans="1:7" ht="45" customHeight="1" x14ac:dyDescent="0.25">
      <c r="A422" s="3" t="s">
        <v>1144</v>
      </c>
      <c r="B422" s="3" t="s">
        <v>12468</v>
      </c>
      <c r="C422" s="3" t="s">
        <v>1869</v>
      </c>
      <c r="D422" s="3" t="s">
        <v>1870</v>
      </c>
      <c r="E422" s="3" t="s">
        <v>1870</v>
      </c>
      <c r="F422" s="3" t="s">
        <v>93</v>
      </c>
      <c r="G422" s="3" t="s">
        <v>1871</v>
      </c>
    </row>
    <row r="423" spans="1:7" ht="45" customHeight="1" x14ac:dyDescent="0.25">
      <c r="A423" s="3" t="s">
        <v>1145</v>
      </c>
      <c r="B423" s="3" t="s">
        <v>12469</v>
      </c>
      <c r="C423" s="3" t="s">
        <v>1869</v>
      </c>
      <c r="D423" s="3" t="s">
        <v>1870</v>
      </c>
      <c r="E423" s="3" t="s">
        <v>1870</v>
      </c>
      <c r="F423" s="3" t="s">
        <v>93</v>
      </c>
      <c r="G423" s="3" t="s">
        <v>1871</v>
      </c>
    </row>
    <row r="424" spans="1:7" ht="45" customHeight="1" x14ac:dyDescent="0.25">
      <c r="A424" s="3" t="s">
        <v>1146</v>
      </c>
      <c r="B424" s="3" t="s">
        <v>12470</v>
      </c>
      <c r="C424" s="3" t="s">
        <v>1869</v>
      </c>
      <c r="D424" s="3" t="s">
        <v>1870</v>
      </c>
      <c r="E424" s="3" t="s">
        <v>1870</v>
      </c>
      <c r="F424" s="3" t="s">
        <v>93</v>
      </c>
      <c r="G424" s="3" t="s">
        <v>1871</v>
      </c>
    </row>
    <row r="425" spans="1:7" ht="45" customHeight="1" x14ac:dyDescent="0.25">
      <c r="A425" s="3" t="s">
        <v>1147</v>
      </c>
      <c r="B425" s="3" t="s">
        <v>12471</v>
      </c>
      <c r="C425" s="3" t="s">
        <v>1869</v>
      </c>
      <c r="D425" s="3" t="s">
        <v>1870</v>
      </c>
      <c r="E425" s="3" t="s">
        <v>1870</v>
      </c>
      <c r="F425" s="3" t="s">
        <v>93</v>
      </c>
      <c r="G425" s="3" t="s">
        <v>1871</v>
      </c>
    </row>
    <row r="426" spans="1:7" ht="45" customHeight="1" x14ac:dyDescent="0.25">
      <c r="A426" s="3" t="s">
        <v>1148</v>
      </c>
      <c r="B426" s="3" t="s">
        <v>12472</v>
      </c>
      <c r="C426" s="3" t="s">
        <v>1869</v>
      </c>
      <c r="D426" s="3" t="s">
        <v>1870</v>
      </c>
      <c r="E426" s="3" t="s">
        <v>1870</v>
      </c>
      <c r="F426" s="3" t="s">
        <v>93</v>
      </c>
      <c r="G426" s="3" t="s">
        <v>1871</v>
      </c>
    </row>
    <row r="427" spans="1:7" ht="45" customHeight="1" x14ac:dyDescent="0.25">
      <c r="A427" s="3" t="s">
        <v>1149</v>
      </c>
      <c r="B427" s="3" t="s">
        <v>12473</v>
      </c>
      <c r="C427" s="3" t="s">
        <v>1869</v>
      </c>
      <c r="D427" s="3" t="s">
        <v>1870</v>
      </c>
      <c r="E427" s="3" t="s">
        <v>1870</v>
      </c>
      <c r="F427" s="3" t="s">
        <v>93</v>
      </c>
      <c r="G427" s="3" t="s">
        <v>1871</v>
      </c>
    </row>
    <row r="428" spans="1:7" ht="45" customHeight="1" x14ac:dyDescent="0.25">
      <c r="A428" s="3" t="s">
        <v>1150</v>
      </c>
      <c r="B428" s="3" t="s">
        <v>12474</v>
      </c>
      <c r="C428" s="3" t="s">
        <v>1869</v>
      </c>
      <c r="D428" s="3" t="s">
        <v>1870</v>
      </c>
      <c r="E428" s="3" t="s">
        <v>1870</v>
      </c>
      <c r="F428" s="3" t="s">
        <v>93</v>
      </c>
      <c r="G428" s="3" t="s">
        <v>1871</v>
      </c>
    </row>
    <row r="429" spans="1:7" ht="45" customHeight="1" x14ac:dyDescent="0.25">
      <c r="A429" s="3" t="s">
        <v>1151</v>
      </c>
      <c r="B429" s="3" t="s">
        <v>12475</v>
      </c>
      <c r="C429" s="3" t="s">
        <v>1869</v>
      </c>
      <c r="D429" s="3" t="s">
        <v>1870</v>
      </c>
      <c r="E429" s="3" t="s">
        <v>1870</v>
      </c>
      <c r="F429" s="3" t="s">
        <v>93</v>
      </c>
      <c r="G429" s="3" t="s">
        <v>1871</v>
      </c>
    </row>
    <row r="430" spans="1:7" ht="45" customHeight="1" x14ac:dyDescent="0.25">
      <c r="A430" s="3" t="s">
        <v>1153</v>
      </c>
      <c r="B430" s="3" t="s">
        <v>12476</v>
      </c>
      <c r="C430" s="3" t="s">
        <v>1869</v>
      </c>
      <c r="D430" s="3" t="s">
        <v>1870</v>
      </c>
      <c r="E430" s="3" t="s">
        <v>1870</v>
      </c>
      <c r="F430" s="3" t="s">
        <v>93</v>
      </c>
      <c r="G430" s="3" t="s">
        <v>1871</v>
      </c>
    </row>
    <row r="431" spans="1:7" ht="45" customHeight="1" x14ac:dyDescent="0.25">
      <c r="A431" s="3" t="s">
        <v>1156</v>
      </c>
      <c r="B431" s="3" t="s">
        <v>12477</v>
      </c>
      <c r="C431" s="3" t="s">
        <v>1869</v>
      </c>
      <c r="D431" s="3" t="s">
        <v>1870</v>
      </c>
      <c r="E431" s="3" t="s">
        <v>1870</v>
      </c>
      <c r="F431" s="3" t="s">
        <v>93</v>
      </c>
      <c r="G431" s="3" t="s">
        <v>1871</v>
      </c>
    </row>
    <row r="432" spans="1:7" ht="45" customHeight="1" x14ac:dyDescent="0.25">
      <c r="A432" s="3" t="s">
        <v>1159</v>
      </c>
      <c r="B432" s="3" t="s">
        <v>12478</v>
      </c>
      <c r="C432" s="3" t="s">
        <v>1869</v>
      </c>
      <c r="D432" s="3" t="s">
        <v>1870</v>
      </c>
      <c r="E432" s="3" t="s">
        <v>1870</v>
      </c>
      <c r="F432" s="3" t="s">
        <v>93</v>
      </c>
      <c r="G432" s="3" t="s">
        <v>1871</v>
      </c>
    </row>
    <row r="433" spans="1:7" ht="45" customHeight="1" x14ac:dyDescent="0.25">
      <c r="A433" s="3" t="s">
        <v>1162</v>
      </c>
      <c r="B433" s="3" t="s">
        <v>12479</v>
      </c>
      <c r="C433" s="3" t="s">
        <v>1869</v>
      </c>
      <c r="D433" s="3" t="s">
        <v>1870</v>
      </c>
      <c r="E433" s="3" t="s">
        <v>1870</v>
      </c>
      <c r="F433" s="3" t="s">
        <v>93</v>
      </c>
      <c r="G433" s="3" t="s">
        <v>1871</v>
      </c>
    </row>
    <row r="434" spans="1:7" ht="45" customHeight="1" x14ac:dyDescent="0.25">
      <c r="A434" s="3" t="s">
        <v>1164</v>
      </c>
      <c r="B434" s="3" t="s">
        <v>12480</v>
      </c>
      <c r="C434" s="3" t="s">
        <v>1869</v>
      </c>
      <c r="D434" s="3" t="s">
        <v>1870</v>
      </c>
      <c r="E434" s="3" t="s">
        <v>1870</v>
      </c>
      <c r="F434" s="3" t="s">
        <v>93</v>
      </c>
      <c r="G434" s="3" t="s">
        <v>1871</v>
      </c>
    </row>
    <row r="435" spans="1:7" ht="45" customHeight="1" x14ac:dyDescent="0.25">
      <c r="A435" s="3" t="s">
        <v>1166</v>
      </c>
      <c r="B435" s="3" t="s">
        <v>12481</v>
      </c>
      <c r="C435" s="3" t="s">
        <v>1869</v>
      </c>
      <c r="D435" s="3" t="s">
        <v>1870</v>
      </c>
      <c r="E435" s="3" t="s">
        <v>1870</v>
      </c>
      <c r="F435" s="3" t="s">
        <v>93</v>
      </c>
      <c r="G435" s="3" t="s">
        <v>1871</v>
      </c>
    </row>
    <row r="436" spans="1:7" ht="45" customHeight="1" x14ac:dyDescent="0.25">
      <c r="A436" s="3" t="s">
        <v>1168</v>
      </c>
      <c r="B436" s="3" t="s">
        <v>12482</v>
      </c>
      <c r="C436" s="3" t="s">
        <v>1869</v>
      </c>
      <c r="D436" s="3" t="s">
        <v>1870</v>
      </c>
      <c r="E436" s="3" t="s">
        <v>1870</v>
      </c>
      <c r="F436" s="3" t="s">
        <v>93</v>
      </c>
      <c r="G436" s="3" t="s">
        <v>1871</v>
      </c>
    </row>
    <row r="437" spans="1:7" ht="45" customHeight="1" x14ac:dyDescent="0.25">
      <c r="A437" s="3" t="s">
        <v>1171</v>
      </c>
      <c r="B437" s="3" t="s">
        <v>12483</v>
      </c>
      <c r="C437" s="3" t="s">
        <v>1869</v>
      </c>
      <c r="D437" s="3" t="s">
        <v>1870</v>
      </c>
      <c r="E437" s="3" t="s">
        <v>1870</v>
      </c>
      <c r="F437" s="3" t="s">
        <v>93</v>
      </c>
      <c r="G437" s="3" t="s">
        <v>1871</v>
      </c>
    </row>
    <row r="438" spans="1:7" ht="45" customHeight="1" x14ac:dyDescent="0.25">
      <c r="A438" s="3" t="s">
        <v>1173</v>
      </c>
      <c r="B438" s="3" t="s">
        <v>12484</v>
      </c>
      <c r="C438" s="3" t="s">
        <v>1869</v>
      </c>
      <c r="D438" s="3" t="s">
        <v>1870</v>
      </c>
      <c r="E438" s="3" t="s">
        <v>1870</v>
      </c>
      <c r="F438" s="3" t="s">
        <v>93</v>
      </c>
      <c r="G438" s="3" t="s">
        <v>1871</v>
      </c>
    </row>
    <row r="439" spans="1:7" ht="45" customHeight="1" x14ac:dyDescent="0.25">
      <c r="A439" s="3" t="s">
        <v>1175</v>
      </c>
      <c r="B439" s="3" t="s">
        <v>12485</v>
      </c>
      <c r="C439" s="3" t="s">
        <v>1869</v>
      </c>
      <c r="D439" s="3" t="s">
        <v>1870</v>
      </c>
      <c r="E439" s="3" t="s">
        <v>1870</v>
      </c>
      <c r="F439" s="3" t="s">
        <v>93</v>
      </c>
      <c r="G439" s="3" t="s">
        <v>1871</v>
      </c>
    </row>
    <row r="440" spans="1:7" ht="45" customHeight="1" x14ac:dyDescent="0.25">
      <c r="A440" s="3" t="s">
        <v>1176</v>
      </c>
      <c r="B440" s="3" t="s">
        <v>12486</v>
      </c>
      <c r="C440" s="3" t="s">
        <v>1869</v>
      </c>
      <c r="D440" s="3" t="s">
        <v>1870</v>
      </c>
      <c r="E440" s="3" t="s">
        <v>1870</v>
      </c>
      <c r="F440" s="3" t="s">
        <v>93</v>
      </c>
      <c r="G440" s="3" t="s">
        <v>1871</v>
      </c>
    </row>
    <row r="441" spans="1:7" ht="45" customHeight="1" x14ac:dyDescent="0.25">
      <c r="A441" s="3" t="s">
        <v>1177</v>
      </c>
      <c r="B441" s="3" t="s">
        <v>12487</v>
      </c>
      <c r="C441" s="3" t="s">
        <v>1869</v>
      </c>
      <c r="D441" s="3" t="s">
        <v>1870</v>
      </c>
      <c r="E441" s="3" t="s">
        <v>1870</v>
      </c>
      <c r="F441" s="3" t="s">
        <v>93</v>
      </c>
      <c r="G441" s="3" t="s">
        <v>1871</v>
      </c>
    </row>
    <row r="442" spans="1:7" ht="45" customHeight="1" x14ac:dyDescent="0.25">
      <c r="A442" s="3" t="s">
        <v>1178</v>
      </c>
      <c r="B442" s="3" t="s">
        <v>12488</v>
      </c>
      <c r="C442" s="3" t="s">
        <v>1869</v>
      </c>
      <c r="D442" s="3" t="s">
        <v>1870</v>
      </c>
      <c r="E442" s="3" t="s">
        <v>1870</v>
      </c>
      <c r="F442" s="3" t="s">
        <v>93</v>
      </c>
      <c r="G442" s="3" t="s">
        <v>1871</v>
      </c>
    </row>
    <row r="443" spans="1:7" ht="45" customHeight="1" x14ac:dyDescent="0.25">
      <c r="A443" s="3" t="s">
        <v>1179</v>
      </c>
      <c r="B443" s="3" t="s">
        <v>12489</v>
      </c>
      <c r="C443" s="3" t="s">
        <v>1869</v>
      </c>
      <c r="D443" s="3" t="s">
        <v>1870</v>
      </c>
      <c r="E443" s="3" t="s">
        <v>1870</v>
      </c>
      <c r="F443" s="3" t="s">
        <v>93</v>
      </c>
      <c r="G443" s="3" t="s">
        <v>1871</v>
      </c>
    </row>
    <row r="444" spans="1:7" ht="45" customHeight="1" x14ac:dyDescent="0.25">
      <c r="A444" s="3" t="s">
        <v>1180</v>
      </c>
      <c r="B444" s="3" t="s">
        <v>12490</v>
      </c>
      <c r="C444" s="3" t="s">
        <v>1869</v>
      </c>
      <c r="D444" s="3" t="s">
        <v>1870</v>
      </c>
      <c r="E444" s="3" t="s">
        <v>1870</v>
      </c>
      <c r="F444" s="3" t="s">
        <v>93</v>
      </c>
      <c r="G444" s="3" t="s">
        <v>1871</v>
      </c>
    </row>
    <row r="445" spans="1:7" ht="45" customHeight="1" x14ac:dyDescent="0.25">
      <c r="A445" s="3" t="s">
        <v>1181</v>
      </c>
      <c r="B445" s="3" t="s">
        <v>12491</v>
      </c>
      <c r="C445" s="3" t="s">
        <v>1869</v>
      </c>
      <c r="D445" s="3" t="s">
        <v>1870</v>
      </c>
      <c r="E445" s="3" t="s">
        <v>1870</v>
      </c>
      <c r="F445" s="3" t="s">
        <v>93</v>
      </c>
      <c r="G445" s="3" t="s">
        <v>1871</v>
      </c>
    </row>
    <row r="446" spans="1:7" ht="45" customHeight="1" x14ac:dyDescent="0.25">
      <c r="A446" s="3" t="s">
        <v>1182</v>
      </c>
      <c r="B446" s="3" t="s">
        <v>12492</v>
      </c>
      <c r="C446" s="3" t="s">
        <v>1869</v>
      </c>
      <c r="D446" s="3" t="s">
        <v>1870</v>
      </c>
      <c r="E446" s="3" t="s">
        <v>1870</v>
      </c>
      <c r="F446" s="3" t="s">
        <v>93</v>
      </c>
      <c r="G446" s="3" t="s">
        <v>1871</v>
      </c>
    </row>
    <row r="447" spans="1:7" ht="45" customHeight="1" x14ac:dyDescent="0.25">
      <c r="A447" s="3" t="s">
        <v>1183</v>
      </c>
      <c r="B447" s="3" t="s">
        <v>12493</v>
      </c>
      <c r="C447" s="3" t="s">
        <v>1869</v>
      </c>
      <c r="D447" s="3" t="s">
        <v>1870</v>
      </c>
      <c r="E447" s="3" t="s">
        <v>1870</v>
      </c>
      <c r="F447" s="3" t="s">
        <v>93</v>
      </c>
      <c r="G447" s="3" t="s">
        <v>1871</v>
      </c>
    </row>
    <row r="448" spans="1:7" ht="45" customHeight="1" x14ac:dyDescent="0.25">
      <c r="A448" s="3" t="s">
        <v>1184</v>
      </c>
      <c r="B448" s="3" t="s">
        <v>12494</v>
      </c>
      <c r="C448" s="3" t="s">
        <v>1869</v>
      </c>
      <c r="D448" s="3" t="s">
        <v>1870</v>
      </c>
      <c r="E448" s="3" t="s">
        <v>1870</v>
      </c>
      <c r="F448" s="3" t="s">
        <v>93</v>
      </c>
      <c r="G448" s="3" t="s">
        <v>1871</v>
      </c>
    </row>
    <row r="449" spans="1:7" ht="45" customHeight="1" x14ac:dyDescent="0.25">
      <c r="A449" s="3" t="s">
        <v>1185</v>
      </c>
      <c r="B449" s="3" t="s">
        <v>12495</v>
      </c>
      <c r="C449" s="3" t="s">
        <v>1869</v>
      </c>
      <c r="D449" s="3" t="s">
        <v>1870</v>
      </c>
      <c r="E449" s="3" t="s">
        <v>1870</v>
      </c>
      <c r="F449" s="3" t="s">
        <v>93</v>
      </c>
      <c r="G449" s="3" t="s">
        <v>1871</v>
      </c>
    </row>
    <row r="450" spans="1:7" ht="45" customHeight="1" x14ac:dyDescent="0.25">
      <c r="A450" s="3" t="s">
        <v>1186</v>
      </c>
      <c r="B450" s="3" t="s">
        <v>12496</v>
      </c>
      <c r="C450" s="3" t="s">
        <v>1869</v>
      </c>
      <c r="D450" s="3" t="s">
        <v>1870</v>
      </c>
      <c r="E450" s="3" t="s">
        <v>1870</v>
      </c>
      <c r="F450" s="3" t="s">
        <v>93</v>
      </c>
      <c r="G450" s="3" t="s">
        <v>1871</v>
      </c>
    </row>
    <row r="451" spans="1:7" ht="45" customHeight="1" x14ac:dyDescent="0.25">
      <c r="A451" s="3" t="s">
        <v>1187</v>
      </c>
      <c r="B451" s="3" t="s">
        <v>12497</v>
      </c>
      <c r="C451" s="3" t="s">
        <v>1869</v>
      </c>
      <c r="D451" s="3" t="s">
        <v>1870</v>
      </c>
      <c r="E451" s="3" t="s">
        <v>1870</v>
      </c>
      <c r="F451" s="3" t="s">
        <v>93</v>
      </c>
      <c r="G451" s="3" t="s">
        <v>1871</v>
      </c>
    </row>
    <row r="452" spans="1:7" ht="45" customHeight="1" x14ac:dyDescent="0.25">
      <c r="A452" s="3" t="s">
        <v>1188</v>
      </c>
      <c r="B452" s="3" t="s">
        <v>12498</v>
      </c>
      <c r="C452" s="3" t="s">
        <v>1869</v>
      </c>
      <c r="D452" s="3" t="s">
        <v>1870</v>
      </c>
      <c r="E452" s="3" t="s">
        <v>1870</v>
      </c>
      <c r="F452" s="3" t="s">
        <v>93</v>
      </c>
      <c r="G452" s="3" t="s">
        <v>1871</v>
      </c>
    </row>
    <row r="453" spans="1:7" ht="45" customHeight="1" x14ac:dyDescent="0.25">
      <c r="A453" s="3" t="s">
        <v>1189</v>
      </c>
      <c r="B453" s="3" t="s">
        <v>12499</v>
      </c>
      <c r="C453" s="3" t="s">
        <v>1869</v>
      </c>
      <c r="D453" s="3" t="s">
        <v>1870</v>
      </c>
      <c r="E453" s="3" t="s">
        <v>1870</v>
      </c>
      <c r="F453" s="3" t="s">
        <v>93</v>
      </c>
      <c r="G453" s="3" t="s">
        <v>1871</v>
      </c>
    </row>
    <row r="454" spans="1:7" ht="45" customHeight="1" x14ac:dyDescent="0.25">
      <c r="A454" s="3" t="s">
        <v>1190</v>
      </c>
      <c r="B454" s="3" t="s">
        <v>12500</v>
      </c>
      <c r="C454" s="3" t="s">
        <v>1869</v>
      </c>
      <c r="D454" s="3" t="s">
        <v>1870</v>
      </c>
      <c r="E454" s="3" t="s">
        <v>1870</v>
      </c>
      <c r="F454" s="3" t="s">
        <v>93</v>
      </c>
      <c r="G454" s="3" t="s">
        <v>1871</v>
      </c>
    </row>
    <row r="455" spans="1:7" ht="45" customHeight="1" x14ac:dyDescent="0.25">
      <c r="A455" s="3" t="s">
        <v>1191</v>
      </c>
      <c r="B455" s="3" t="s">
        <v>12501</v>
      </c>
      <c r="C455" s="3" t="s">
        <v>1869</v>
      </c>
      <c r="D455" s="3" t="s">
        <v>1870</v>
      </c>
      <c r="E455" s="3" t="s">
        <v>1870</v>
      </c>
      <c r="F455" s="3" t="s">
        <v>93</v>
      </c>
      <c r="G455" s="3" t="s">
        <v>1871</v>
      </c>
    </row>
    <row r="456" spans="1:7" ht="45" customHeight="1" x14ac:dyDescent="0.25">
      <c r="A456" s="3" t="s">
        <v>1192</v>
      </c>
      <c r="B456" s="3" t="s">
        <v>12502</v>
      </c>
      <c r="C456" s="3" t="s">
        <v>1869</v>
      </c>
      <c r="D456" s="3" t="s">
        <v>1870</v>
      </c>
      <c r="E456" s="3" t="s">
        <v>1870</v>
      </c>
      <c r="F456" s="3" t="s">
        <v>93</v>
      </c>
      <c r="G456" s="3" t="s">
        <v>1871</v>
      </c>
    </row>
    <row r="457" spans="1:7" ht="45" customHeight="1" x14ac:dyDescent="0.25">
      <c r="A457" s="3" t="s">
        <v>1193</v>
      </c>
      <c r="B457" s="3" t="s">
        <v>12503</v>
      </c>
      <c r="C457" s="3" t="s">
        <v>1869</v>
      </c>
      <c r="D457" s="3" t="s">
        <v>1870</v>
      </c>
      <c r="E457" s="3" t="s">
        <v>1870</v>
      </c>
      <c r="F457" s="3" t="s">
        <v>93</v>
      </c>
      <c r="G457" s="3" t="s">
        <v>1871</v>
      </c>
    </row>
    <row r="458" spans="1:7" ht="45" customHeight="1" x14ac:dyDescent="0.25">
      <c r="A458" s="3" t="s">
        <v>1194</v>
      </c>
      <c r="B458" s="3" t="s">
        <v>12504</v>
      </c>
      <c r="C458" s="3" t="s">
        <v>1869</v>
      </c>
      <c r="D458" s="3" t="s">
        <v>1870</v>
      </c>
      <c r="E458" s="3" t="s">
        <v>1870</v>
      </c>
      <c r="F458" s="3" t="s">
        <v>93</v>
      </c>
      <c r="G458" s="3" t="s">
        <v>1871</v>
      </c>
    </row>
    <row r="459" spans="1:7" ht="45" customHeight="1" x14ac:dyDescent="0.25">
      <c r="A459" s="3" t="s">
        <v>1195</v>
      </c>
      <c r="B459" s="3" t="s">
        <v>12505</v>
      </c>
      <c r="C459" s="3" t="s">
        <v>1869</v>
      </c>
      <c r="D459" s="3" t="s">
        <v>1870</v>
      </c>
      <c r="E459" s="3" t="s">
        <v>1870</v>
      </c>
      <c r="F459" s="3" t="s">
        <v>93</v>
      </c>
      <c r="G459" s="3" t="s">
        <v>1871</v>
      </c>
    </row>
    <row r="460" spans="1:7" ht="45" customHeight="1" x14ac:dyDescent="0.25">
      <c r="A460" s="3" t="s">
        <v>1196</v>
      </c>
      <c r="B460" s="3" t="s">
        <v>12506</v>
      </c>
      <c r="C460" s="3" t="s">
        <v>1869</v>
      </c>
      <c r="D460" s="3" t="s">
        <v>1870</v>
      </c>
      <c r="E460" s="3" t="s">
        <v>1870</v>
      </c>
      <c r="F460" s="3" t="s">
        <v>93</v>
      </c>
      <c r="G460" s="3" t="s">
        <v>1871</v>
      </c>
    </row>
    <row r="461" spans="1:7" ht="45" customHeight="1" x14ac:dyDescent="0.25">
      <c r="A461" s="3" t="s">
        <v>1197</v>
      </c>
      <c r="B461" s="3" t="s">
        <v>12507</v>
      </c>
      <c r="C461" s="3" t="s">
        <v>1869</v>
      </c>
      <c r="D461" s="3" t="s">
        <v>1870</v>
      </c>
      <c r="E461" s="3" t="s">
        <v>1870</v>
      </c>
      <c r="F461" s="3" t="s">
        <v>93</v>
      </c>
      <c r="G461" s="3" t="s">
        <v>1871</v>
      </c>
    </row>
    <row r="462" spans="1:7" ht="45" customHeight="1" x14ac:dyDescent="0.25">
      <c r="A462" s="3" t="s">
        <v>1198</v>
      </c>
      <c r="B462" s="3" t="s">
        <v>12508</v>
      </c>
      <c r="C462" s="3" t="s">
        <v>1869</v>
      </c>
      <c r="D462" s="3" t="s">
        <v>1870</v>
      </c>
      <c r="E462" s="3" t="s">
        <v>1870</v>
      </c>
      <c r="F462" s="3" t="s">
        <v>93</v>
      </c>
      <c r="G462" s="3" t="s">
        <v>1871</v>
      </c>
    </row>
    <row r="463" spans="1:7" ht="45" customHeight="1" x14ac:dyDescent="0.25">
      <c r="A463" s="3" t="s">
        <v>1199</v>
      </c>
      <c r="B463" s="3" t="s">
        <v>12509</v>
      </c>
      <c r="C463" s="3" t="s">
        <v>1869</v>
      </c>
      <c r="D463" s="3" t="s">
        <v>1870</v>
      </c>
      <c r="E463" s="3" t="s">
        <v>1870</v>
      </c>
      <c r="F463" s="3" t="s">
        <v>93</v>
      </c>
      <c r="G463" s="3" t="s">
        <v>1871</v>
      </c>
    </row>
    <row r="464" spans="1:7" ht="45" customHeight="1" x14ac:dyDescent="0.25">
      <c r="A464" s="3" t="s">
        <v>1200</v>
      </c>
      <c r="B464" s="3" t="s">
        <v>12510</v>
      </c>
      <c r="C464" s="3" t="s">
        <v>1869</v>
      </c>
      <c r="D464" s="3" t="s">
        <v>1870</v>
      </c>
      <c r="E464" s="3" t="s">
        <v>1870</v>
      </c>
      <c r="F464" s="3" t="s">
        <v>93</v>
      </c>
      <c r="G464" s="3" t="s">
        <v>1871</v>
      </c>
    </row>
    <row r="465" spans="1:7" ht="45" customHeight="1" x14ac:dyDescent="0.25">
      <c r="A465" s="3" t="s">
        <v>1201</v>
      </c>
      <c r="B465" s="3" t="s">
        <v>12511</v>
      </c>
      <c r="C465" s="3" t="s">
        <v>1869</v>
      </c>
      <c r="D465" s="3" t="s">
        <v>1870</v>
      </c>
      <c r="E465" s="3" t="s">
        <v>1870</v>
      </c>
      <c r="F465" s="3" t="s">
        <v>93</v>
      </c>
      <c r="G465" s="3" t="s">
        <v>1871</v>
      </c>
    </row>
    <row r="466" spans="1:7" ht="45" customHeight="1" x14ac:dyDescent="0.25">
      <c r="A466" s="3" t="s">
        <v>1202</v>
      </c>
      <c r="B466" s="3" t="s">
        <v>12512</v>
      </c>
      <c r="C466" s="3" t="s">
        <v>1869</v>
      </c>
      <c r="D466" s="3" t="s">
        <v>1870</v>
      </c>
      <c r="E466" s="3" t="s">
        <v>1870</v>
      </c>
      <c r="F466" s="3" t="s">
        <v>93</v>
      </c>
      <c r="G466" s="3" t="s">
        <v>1871</v>
      </c>
    </row>
    <row r="467" spans="1:7" ht="45" customHeight="1" x14ac:dyDescent="0.25">
      <c r="A467" s="3" t="s">
        <v>1203</v>
      </c>
      <c r="B467" s="3" t="s">
        <v>12513</v>
      </c>
      <c r="C467" s="3" t="s">
        <v>1869</v>
      </c>
      <c r="D467" s="3" t="s">
        <v>1870</v>
      </c>
      <c r="E467" s="3" t="s">
        <v>1870</v>
      </c>
      <c r="F467" s="3" t="s">
        <v>93</v>
      </c>
      <c r="G467" s="3" t="s">
        <v>1871</v>
      </c>
    </row>
    <row r="468" spans="1:7" ht="45" customHeight="1" x14ac:dyDescent="0.25">
      <c r="A468" s="3" t="s">
        <v>1204</v>
      </c>
      <c r="B468" s="3" t="s">
        <v>12514</v>
      </c>
      <c r="C468" s="3" t="s">
        <v>1869</v>
      </c>
      <c r="D468" s="3" t="s">
        <v>1870</v>
      </c>
      <c r="E468" s="3" t="s">
        <v>1870</v>
      </c>
      <c r="F468" s="3" t="s">
        <v>93</v>
      </c>
      <c r="G468" s="3" t="s">
        <v>1871</v>
      </c>
    </row>
    <row r="469" spans="1:7" ht="45" customHeight="1" x14ac:dyDescent="0.25">
      <c r="A469" s="3" t="s">
        <v>1205</v>
      </c>
      <c r="B469" s="3" t="s">
        <v>12515</v>
      </c>
      <c r="C469" s="3" t="s">
        <v>1869</v>
      </c>
      <c r="D469" s="3" t="s">
        <v>1870</v>
      </c>
      <c r="E469" s="3" t="s">
        <v>1870</v>
      </c>
      <c r="F469" s="3" t="s">
        <v>93</v>
      </c>
      <c r="G469" s="3" t="s">
        <v>1871</v>
      </c>
    </row>
    <row r="470" spans="1:7" ht="45" customHeight="1" x14ac:dyDescent="0.25">
      <c r="A470" s="3" t="s">
        <v>1206</v>
      </c>
      <c r="B470" s="3" t="s">
        <v>12516</v>
      </c>
      <c r="C470" s="3" t="s">
        <v>1869</v>
      </c>
      <c r="D470" s="3" t="s">
        <v>1870</v>
      </c>
      <c r="E470" s="3" t="s">
        <v>1870</v>
      </c>
      <c r="F470" s="3" t="s">
        <v>93</v>
      </c>
      <c r="G470" s="3" t="s">
        <v>1871</v>
      </c>
    </row>
    <row r="471" spans="1:7" ht="45" customHeight="1" x14ac:dyDescent="0.25">
      <c r="A471" s="3" t="s">
        <v>1207</v>
      </c>
      <c r="B471" s="3" t="s">
        <v>12517</v>
      </c>
      <c r="C471" s="3" t="s">
        <v>1869</v>
      </c>
      <c r="D471" s="3" t="s">
        <v>1870</v>
      </c>
      <c r="E471" s="3" t="s">
        <v>1870</v>
      </c>
      <c r="F471" s="3" t="s">
        <v>93</v>
      </c>
      <c r="G471" s="3" t="s">
        <v>1871</v>
      </c>
    </row>
    <row r="472" spans="1:7" ht="45" customHeight="1" x14ac:dyDescent="0.25">
      <c r="A472" s="3" t="s">
        <v>1208</v>
      </c>
      <c r="B472" s="3" t="s">
        <v>12518</v>
      </c>
      <c r="C472" s="3" t="s">
        <v>1869</v>
      </c>
      <c r="D472" s="3" t="s">
        <v>1870</v>
      </c>
      <c r="E472" s="3" t="s">
        <v>1870</v>
      </c>
      <c r="F472" s="3" t="s">
        <v>93</v>
      </c>
      <c r="G472" s="3" t="s">
        <v>1871</v>
      </c>
    </row>
    <row r="473" spans="1:7" ht="45" customHeight="1" x14ac:dyDescent="0.25">
      <c r="A473" s="3" t="s">
        <v>1209</v>
      </c>
      <c r="B473" s="3" t="s">
        <v>12519</v>
      </c>
      <c r="C473" s="3" t="s">
        <v>1869</v>
      </c>
      <c r="D473" s="3" t="s">
        <v>1870</v>
      </c>
      <c r="E473" s="3" t="s">
        <v>1870</v>
      </c>
      <c r="F473" s="3" t="s">
        <v>93</v>
      </c>
      <c r="G473" s="3" t="s">
        <v>1871</v>
      </c>
    </row>
    <row r="474" spans="1:7" ht="45" customHeight="1" x14ac:dyDescent="0.25">
      <c r="A474" s="3" t="s">
        <v>1210</v>
      </c>
      <c r="B474" s="3" t="s">
        <v>12520</v>
      </c>
      <c r="C474" s="3" t="s">
        <v>1869</v>
      </c>
      <c r="D474" s="3" t="s">
        <v>1870</v>
      </c>
      <c r="E474" s="3" t="s">
        <v>1870</v>
      </c>
      <c r="F474" s="3" t="s">
        <v>93</v>
      </c>
      <c r="G474" s="3" t="s">
        <v>1871</v>
      </c>
    </row>
    <row r="475" spans="1:7" ht="45" customHeight="1" x14ac:dyDescent="0.25">
      <c r="A475" s="3" t="s">
        <v>1211</v>
      </c>
      <c r="B475" s="3" t="s">
        <v>12521</v>
      </c>
      <c r="C475" s="3" t="s">
        <v>1869</v>
      </c>
      <c r="D475" s="3" t="s">
        <v>1870</v>
      </c>
      <c r="E475" s="3" t="s">
        <v>1870</v>
      </c>
      <c r="F475" s="3" t="s">
        <v>93</v>
      </c>
      <c r="G475" s="3" t="s">
        <v>1871</v>
      </c>
    </row>
    <row r="476" spans="1:7" ht="45" customHeight="1" x14ac:dyDescent="0.25">
      <c r="A476" s="3" t="s">
        <v>1212</v>
      </c>
      <c r="B476" s="3" t="s">
        <v>12522</v>
      </c>
      <c r="C476" s="3" t="s">
        <v>1869</v>
      </c>
      <c r="D476" s="3" t="s">
        <v>1870</v>
      </c>
      <c r="E476" s="3" t="s">
        <v>1870</v>
      </c>
      <c r="F476" s="3" t="s">
        <v>93</v>
      </c>
      <c r="G476" s="3" t="s">
        <v>1871</v>
      </c>
    </row>
    <row r="477" spans="1:7" ht="45" customHeight="1" x14ac:dyDescent="0.25">
      <c r="A477" s="3" t="s">
        <v>1213</v>
      </c>
      <c r="B477" s="3" t="s">
        <v>12523</v>
      </c>
      <c r="C477" s="3" t="s">
        <v>1869</v>
      </c>
      <c r="D477" s="3" t="s">
        <v>1870</v>
      </c>
      <c r="E477" s="3" t="s">
        <v>1870</v>
      </c>
      <c r="F477" s="3" t="s">
        <v>93</v>
      </c>
      <c r="G477" s="3" t="s">
        <v>1871</v>
      </c>
    </row>
    <row r="478" spans="1:7" ht="45" customHeight="1" x14ac:dyDescent="0.25">
      <c r="A478" s="3" t="s">
        <v>1214</v>
      </c>
      <c r="B478" s="3" t="s">
        <v>12524</v>
      </c>
      <c r="C478" s="3" t="s">
        <v>1869</v>
      </c>
      <c r="D478" s="3" t="s">
        <v>1870</v>
      </c>
      <c r="E478" s="3" t="s">
        <v>1870</v>
      </c>
      <c r="F478" s="3" t="s">
        <v>93</v>
      </c>
      <c r="G478" s="3" t="s">
        <v>1871</v>
      </c>
    </row>
    <row r="479" spans="1:7" ht="45" customHeight="1" x14ac:dyDescent="0.25">
      <c r="A479" s="3" t="s">
        <v>1215</v>
      </c>
      <c r="B479" s="3" t="s">
        <v>12525</v>
      </c>
      <c r="C479" s="3" t="s">
        <v>1869</v>
      </c>
      <c r="D479" s="3" t="s">
        <v>1870</v>
      </c>
      <c r="E479" s="3" t="s">
        <v>1870</v>
      </c>
      <c r="F479" s="3" t="s">
        <v>93</v>
      </c>
      <c r="G479" s="3" t="s">
        <v>1871</v>
      </c>
    </row>
    <row r="480" spans="1:7" ht="45" customHeight="1" x14ac:dyDescent="0.25">
      <c r="A480" s="3" t="s">
        <v>1216</v>
      </c>
      <c r="B480" s="3" t="s">
        <v>12526</v>
      </c>
      <c r="C480" s="3" t="s">
        <v>1869</v>
      </c>
      <c r="D480" s="3" t="s">
        <v>1870</v>
      </c>
      <c r="E480" s="3" t="s">
        <v>1870</v>
      </c>
      <c r="F480" s="3" t="s">
        <v>93</v>
      </c>
      <c r="G480" s="3" t="s">
        <v>1871</v>
      </c>
    </row>
    <row r="481" spans="1:7" ht="45" customHeight="1" x14ac:dyDescent="0.25">
      <c r="A481" s="3" t="s">
        <v>1217</v>
      </c>
      <c r="B481" s="3" t="s">
        <v>12527</v>
      </c>
      <c r="C481" s="3" t="s">
        <v>1869</v>
      </c>
      <c r="D481" s="3" t="s">
        <v>1870</v>
      </c>
      <c r="E481" s="3" t="s">
        <v>1870</v>
      </c>
      <c r="F481" s="3" t="s">
        <v>93</v>
      </c>
      <c r="G481" s="3" t="s">
        <v>1871</v>
      </c>
    </row>
    <row r="482" spans="1:7" ht="45" customHeight="1" x14ac:dyDescent="0.25">
      <c r="A482" s="3" t="s">
        <v>1219</v>
      </c>
      <c r="B482" s="3" t="s">
        <v>12528</v>
      </c>
      <c r="C482" s="3" t="s">
        <v>1869</v>
      </c>
      <c r="D482" s="3" t="s">
        <v>1870</v>
      </c>
      <c r="E482" s="3" t="s">
        <v>1870</v>
      </c>
      <c r="F482" s="3" t="s">
        <v>93</v>
      </c>
      <c r="G482" s="3" t="s">
        <v>1871</v>
      </c>
    </row>
    <row r="483" spans="1:7" ht="45" customHeight="1" x14ac:dyDescent="0.25">
      <c r="A483" s="3" t="s">
        <v>1220</v>
      </c>
      <c r="B483" s="3" t="s">
        <v>12529</v>
      </c>
      <c r="C483" s="3" t="s">
        <v>1869</v>
      </c>
      <c r="D483" s="3" t="s">
        <v>1870</v>
      </c>
      <c r="E483" s="3" t="s">
        <v>1870</v>
      </c>
      <c r="F483" s="3" t="s">
        <v>93</v>
      </c>
      <c r="G483" s="3" t="s">
        <v>1871</v>
      </c>
    </row>
    <row r="484" spans="1:7" ht="45" customHeight="1" x14ac:dyDescent="0.25">
      <c r="A484" s="3" t="s">
        <v>1223</v>
      </c>
      <c r="B484" s="3" t="s">
        <v>12530</v>
      </c>
      <c r="C484" s="3" t="s">
        <v>1869</v>
      </c>
      <c r="D484" s="3" t="s">
        <v>1870</v>
      </c>
      <c r="E484" s="3" t="s">
        <v>1870</v>
      </c>
      <c r="F484" s="3" t="s">
        <v>93</v>
      </c>
      <c r="G484" s="3" t="s">
        <v>1871</v>
      </c>
    </row>
    <row r="485" spans="1:7" ht="45" customHeight="1" x14ac:dyDescent="0.25">
      <c r="A485" s="3" t="s">
        <v>1225</v>
      </c>
      <c r="B485" s="3" t="s">
        <v>12531</v>
      </c>
      <c r="C485" s="3" t="s">
        <v>1869</v>
      </c>
      <c r="D485" s="3" t="s">
        <v>1870</v>
      </c>
      <c r="E485" s="3" t="s">
        <v>1870</v>
      </c>
      <c r="F485" s="3" t="s">
        <v>93</v>
      </c>
      <c r="G485" s="3" t="s">
        <v>1871</v>
      </c>
    </row>
    <row r="486" spans="1:7" ht="45" customHeight="1" x14ac:dyDescent="0.25">
      <c r="A486" s="3" t="s">
        <v>1226</v>
      </c>
      <c r="B486" s="3" t="s">
        <v>12532</v>
      </c>
      <c r="C486" s="3" t="s">
        <v>1869</v>
      </c>
      <c r="D486" s="3" t="s">
        <v>1870</v>
      </c>
      <c r="E486" s="3" t="s">
        <v>1870</v>
      </c>
      <c r="F486" s="3" t="s">
        <v>93</v>
      </c>
      <c r="G486" s="3" t="s">
        <v>1871</v>
      </c>
    </row>
    <row r="487" spans="1:7" ht="45" customHeight="1" x14ac:dyDescent="0.25">
      <c r="A487" s="3" t="s">
        <v>1227</v>
      </c>
      <c r="B487" s="3" t="s">
        <v>12533</v>
      </c>
      <c r="C487" s="3" t="s">
        <v>1869</v>
      </c>
      <c r="D487" s="3" t="s">
        <v>1870</v>
      </c>
      <c r="E487" s="3" t="s">
        <v>1870</v>
      </c>
      <c r="F487" s="3" t="s">
        <v>93</v>
      </c>
      <c r="G487" s="3" t="s">
        <v>1871</v>
      </c>
    </row>
    <row r="488" spans="1:7" ht="45" customHeight="1" x14ac:dyDescent="0.25">
      <c r="A488" s="3" t="s">
        <v>1229</v>
      </c>
      <c r="B488" s="3" t="s">
        <v>12534</v>
      </c>
      <c r="C488" s="3" t="s">
        <v>1869</v>
      </c>
      <c r="D488" s="3" t="s">
        <v>1870</v>
      </c>
      <c r="E488" s="3" t="s">
        <v>1870</v>
      </c>
      <c r="F488" s="3" t="s">
        <v>93</v>
      </c>
      <c r="G488" s="3" t="s">
        <v>1871</v>
      </c>
    </row>
    <row r="489" spans="1:7" ht="45" customHeight="1" x14ac:dyDescent="0.25">
      <c r="A489" s="3" t="s">
        <v>1230</v>
      </c>
      <c r="B489" s="3" t="s">
        <v>12535</v>
      </c>
      <c r="C489" s="3" t="s">
        <v>1869</v>
      </c>
      <c r="D489" s="3" t="s">
        <v>1870</v>
      </c>
      <c r="E489" s="3" t="s">
        <v>1870</v>
      </c>
      <c r="F489" s="3" t="s">
        <v>93</v>
      </c>
      <c r="G489" s="3" t="s">
        <v>1871</v>
      </c>
    </row>
    <row r="490" spans="1:7" ht="45" customHeight="1" x14ac:dyDescent="0.25">
      <c r="A490" s="3" t="s">
        <v>1232</v>
      </c>
      <c r="B490" s="3" t="s">
        <v>12536</v>
      </c>
      <c r="C490" s="3" t="s">
        <v>1869</v>
      </c>
      <c r="D490" s="3" t="s">
        <v>1870</v>
      </c>
      <c r="E490" s="3" t="s">
        <v>1870</v>
      </c>
      <c r="F490" s="3" t="s">
        <v>93</v>
      </c>
      <c r="G490" s="3" t="s">
        <v>1871</v>
      </c>
    </row>
    <row r="491" spans="1:7" ht="45" customHeight="1" x14ac:dyDescent="0.25">
      <c r="A491" s="3" t="s">
        <v>1233</v>
      </c>
      <c r="B491" s="3" t="s">
        <v>12537</v>
      </c>
      <c r="C491" s="3" t="s">
        <v>1869</v>
      </c>
      <c r="D491" s="3" t="s">
        <v>1870</v>
      </c>
      <c r="E491" s="3" t="s">
        <v>1870</v>
      </c>
      <c r="F491" s="3" t="s">
        <v>93</v>
      </c>
      <c r="G491" s="3" t="s">
        <v>1871</v>
      </c>
    </row>
    <row r="492" spans="1:7" ht="45" customHeight="1" x14ac:dyDescent="0.25">
      <c r="A492" s="3" t="s">
        <v>1235</v>
      </c>
      <c r="B492" s="3" t="s">
        <v>12538</v>
      </c>
      <c r="C492" s="3" t="s">
        <v>1869</v>
      </c>
      <c r="D492" s="3" t="s">
        <v>1870</v>
      </c>
      <c r="E492" s="3" t="s">
        <v>1870</v>
      </c>
      <c r="F492" s="3" t="s">
        <v>93</v>
      </c>
      <c r="G492" s="3" t="s">
        <v>1871</v>
      </c>
    </row>
    <row r="493" spans="1:7" ht="45" customHeight="1" x14ac:dyDescent="0.25">
      <c r="A493" s="3" t="s">
        <v>1236</v>
      </c>
      <c r="B493" s="3" t="s">
        <v>12539</v>
      </c>
      <c r="C493" s="3" t="s">
        <v>1869</v>
      </c>
      <c r="D493" s="3" t="s">
        <v>1870</v>
      </c>
      <c r="E493" s="3" t="s">
        <v>1870</v>
      </c>
      <c r="F493" s="3" t="s">
        <v>93</v>
      </c>
      <c r="G493" s="3" t="s">
        <v>1871</v>
      </c>
    </row>
    <row r="494" spans="1:7" ht="45" customHeight="1" x14ac:dyDescent="0.25">
      <c r="A494" s="3" t="s">
        <v>1237</v>
      </c>
      <c r="B494" s="3" t="s">
        <v>12540</v>
      </c>
      <c r="C494" s="3" t="s">
        <v>1869</v>
      </c>
      <c r="D494" s="3" t="s">
        <v>1870</v>
      </c>
      <c r="E494" s="3" t="s">
        <v>1870</v>
      </c>
      <c r="F494" s="3" t="s">
        <v>93</v>
      </c>
      <c r="G494" s="3" t="s">
        <v>1871</v>
      </c>
    </row>
    <row r="495" spans="1:7" ht="45" customHeight="1" x14ac:dyDescent="0.25">
      <c r="A495" s="3" t="s">
        <v>1238</v>
      </c>
      <c r="B495" s="3" t="s">
        <v>12541</v>
      </c>
      <c r="C495" s="3" t="s">
        <v>1869</v>
      </c>
      <c r="D495" s="3" t="s">
        <v>1870</v>
      </c>
      <c r="E495" s="3" t="s">
        <v>1870</v>
      </c>
      <c r="F495" s="3" t="s">
        <v>93</v>
      </c>
      <c r="G495" s="3" t="s">
        <v>1871</v>
      </c>
    </row>
    <row r="496" spans="1:7" ht="45" customHeight="1" x14ac:dyDescent="0.25">
      <c r="A496" s="3" t="s">
        <v>1239</v>
      </c>
      <c r="B496" s="3" t="s">
        <v>12542</v>
      </c>
      <c r="C496" s="3" t="s">
        <v>1869</v>
      </c>
      <c r="D496" s="3" t="s">
        <v>1870</v>
      </c>
      <c r="E496" s="3" t="s">
        <v>1870</v>
      </c>
      <c r="F496" s="3" t="s">
        <v>93</v>
      </c>
      <c r="G496" s="3" t="s">
        <v>1871</v>
      </c>
    </row>
    <row r="497" spans="1:7" ht="45" customHeight="1" x14ac:dyDescent="0.25">
      <c r="A497" s="3" t="s">
        <v>1240</v>
      </c>
      <c r="B497" s="3" t="s">
        <v>12543</v>
      </c>
      <c r="C497" s="3" t="s">
        <v>1869</v>
      </c>
      <c r="D497" s="3" t="s">
        <v>1870</v>
      </c>
      <c r="E497" s="3" t="s">
        <v>1870</v>
      </c>
      <c r="F497" s="3" t="s">
        <v>93</v>
      </c>
      <c r="G497" s="3" t="s">
        <v>1871</v>
      </c>
    </row>
    <row r="498" spans="1:7" ht="45" customHeight="1" x14ac:dyDescent="0.25">
      <c r="A498" s="3" t="s">
        <v>1241</v>
      </c>
      <c r="B498" s="3" t="s">
        <v>12544</v>
      </c>
      <c r="C498" s="3" t="s">
        <v>1869</v>
      </c>
      <c r="D498" s="3" t="s">
        <v>1870</v>
      </c>
      <c r="E498" s="3" t="s">
        <v>1870</v>
      </c>
      <c r="F498" s="3" t="s">
        <v>93</v>
      </c>
      <c r="G498" s="3" t="s">
        <v>1871</v>
      </c>
    </row>
    <row r="499" spans="1:7" ht="45" customHeight="1" x14ac:dyDescent="0.25">
      <c r="A499" s="3" t="s">
        <v>1242</v>
      </c>
      <c r="B499" s="3" t="s">
        <v>12545</v>
      </c>
      <c r="C499" s="3" t="s">
        <v>1869</v>
      </c>
      <c r="D499" s="3" t="s">
        <v>1870</v>
      </c>
      <c r="E499" s="3" t="s">
        <v>1870</v>
      </c>
      <c r="F499" s="3" t="s">
        <v>93</v>
      </c>
      <c r="G499" s="3" t="s">
        <v>1871</v>
      </c>
    </row>
    <row r="500" spans="1:7" ht="45" customHeight="1" x14ac:dyDescent="0.25">
      <c r="A500" s="3" t="s">
        <v>1243</v>
      </c>
      <c r="B500" s="3" t="s">
        <v>12546</v>
      </c>
      <c r="C500" s="3" t="s">
        <v>1869</v>
      </c>
      <c r="D500" s="3" t="s">
        <v>1870</v>
      </c>
      <c r="E500" s="3" t="s">
        <v>1870</v>
      </c>
      <c r="F500" s="3" t="s">
        <v>93</v>
      </c>
      <c r="G500" s="3" t="s">
        <v>1871</v>
      </c>
    </row>
    <row r="501" spans="1:7" ht="45" customHeight="1" x14ac:dyDescent="0.25">
      <c r="A501" s="3" t="s">
        <v>1244</v>
      </c>
      <c r="B501" s="3" t="s">
        <v>12547</v>
      </c>
      <c r="C501" s="3" t="s">
        <v>1869</v>
      </c>
      <c r="D501" s="3" t="s">
        <v>1870</v>
      </c>
      <c r="E501" s="3" t="s">
        <v>1870</v>
      </c>
      <c r="F501" s="3" t="s">
        <v>93</v>
      </c>
      <c r="G501" s="3" t="s">
        <v>1871</v>
      </c>
    </row>
    <row r="502" spans="1:7" ht="45" customHeight="1" x14ac:dyDescent="0.25">
      <c r="A502" s="3" t="s">
        <v>1245</v>
      </c>
      <c r="B502" s="3" t="s">
        <v>12548</v>
      </c>
      <c r="C502" s="3" t="s">
        <v>1869</v>
      </c>
      <c r="D502" s="3" t="s">
        <v>1870</v>
      </c>
      <c r="E502" s="3" t="s">
        <v>1870</v>
      </c>
      <c r="F502" s="3" t="s">
        <v>93</v>
      </c>
      <c r="G502" s="3" t="s">
        <v>1871</v>
      </c>
    </row>
    <row r="503" spans="1:7" ht="45" customHeight="1" x14ac:dyDescent="0.25">
      <c r="A503" s="3" t="s">
        <v>1246</v>
      </c>
      <c r="B503" s="3" t="s">
        <v>12549</v>
      </c>
      <c r="C503" s="3" t="s">
        <v>1869</v>
      </c>
      <c r="D503" s="3" t="s">
        <v>1870</v>
      </c>
      <c r="E503" s="3" t="s">
        <v>1870</v>
      </c>
      <c r="F503" s="3" t="s">
        <v>93</v>
      </c>
      <c r="G503" s="3" t="s">
        <v>1871</v>
      </c>
    </row>
    <row r="504" spans="1:7" ht="45" customHeight="1" x14ac:dyDescent="0.25">
      <c r="A504" s="3" t="s">
        <v>1247</v>
      </c>
      <c r="B504" s="3" t="s">
        <v>12550</v>
      </c>
      <c r="C504" s="3" t="s">
        <v>1869</v>
      </c>
      <c r="D504" s="3" t="s">
        <v>1870</v>
      </c>
      <c r="E504" s="3" t="s">
        <v>1870</v>
      </c>
      <c r="F504" s="3" t="s">
        <v>93</v>
      </c>
      <c r="G504" s="3" t="s">
        <v>1871</v>
      </c>
    </row>
    <row r="505" spans="1:7" ht="45" customHeight="1" x14ac:dyDescent="0.25">
      <c r="A505" s="3" t="s">
        <v>1248</v>
      </c>
      <c r="B505" s="3" t="s">
        <v>12551</v>
      </c>
      <c r="C505" s="3" t="s">
        <v>1869</v>
      </c>
      <c r="D505" s="3" t="s">
        <v>1870</v>
      </c>
      <c r="E505" s="3" t="s">
        <v>1870</v>
      </c>
      <c r="F505" s="3" t="s">
        <v>93</v>
      </c>
      <c r="G505" s="3" t="s">
        <v>1871</v>
      </c>
    </row>
    <row r="506" spans="1:7" ht="45" customHeight="1" x14ac:dyDescent="0.25">
      <c r="A506" s="3" t="s">
        <v>1249</v>
      </c>
      <c r="B506" s="3" t="s">
        <v>12552</v>
      </c>
      <c r="C506" s="3" t="s">
        <v>1869</v>
      </c>
      <c r="D506" s="3" t="s">
        <v>1870</v>
      </c>
      <c r="E506" s="3" t="s">
        <v>1870</v>
      </c>
      <c r="F506" s="3" t="s">
        <v>93</v>
      </c>
      <c r="G506" s="3" t="s">
        <v>1871</v>
      </c>
    </row>
    <row r="507" spans="1:7" ht="45" customHeight="1" x14ac:dyDescent="0.25">
      <c r="A507" s="3" t="s">
        <v>1250</v>
      </c>
      <c r="B507" s="3" t="s">
        <v>12553</v>
      </c>
      <c r="C507" s="3" t="s">
        <v>1869</v>
      </c>
      <c r="D507" s="3" t="s">
        <v>1870</v>
      </c>
      <c r="E507" s="3" t="s">
        <v>1870</v>
      </c>
      <c r="F507" s="3" t="s">
        <v>93</v>
      </c>
      <c r="G507" s="3" t="s">
        <v>1871</v>
      </c>
    </row>
    <row r="508" spans="1:7" ht="45" customHeight="1" x14ac:dyDescent="0.25">
      <c r="A508" s="3" t="s">
        <v>1251</v>
      </c>
      <c r="B508" s="3" t="s">
        <v>12554</v>
      </c>
      <c r="C508" s="3" t="s">
        <v>1869</v>
      </c>
      <c r="D508" s="3" t="s">
        <v>1870</v>
      </c>
      <c r="E508" s="3" t="s">
        <v>1870</v>
      </c>
      <c r="F508" s="3" t="s">
        <v>93</v>
      </c>
      <c r="G508" s="3" t="s">
        <v>1871</v>
      </c>
    </row>
    <row r="509" spans="1:7" ht="45" customHeight="1" x14ac:dyDescent="0.25">
      <c r="A509" s="3" t="s">
        <v>1252</v>
      </c>
      <c r="B509" s="3" t="s">
        <v>12555</v>
      </c>
      <c r="C509" s="3" t="s">
        <v>1869</v>
      </c>
      <c r="D509" s="3" t="s">
        <v>1870</v>
      </c>
      <c r="E509" s="3" t="s">
        <v>1870</v>
      </c>
      <c r="F509" s="3" t="s">
        <v>93</v>
      </c>
      <c r="G509" s="3" t="s">
        <v>1871</v>
      </c>
    </row>
    <row r="510" spans="1:7" ht="45" customHeight="1" x14ac:dyDescent="0.25">
      <c r="A510" s="3" t="s">
        <v>1253</v>
      </c>
      <c r="B510" s="3" t="s">
        <v>12556</v>
      </c>
      <c r="C510" s="3" t="s">
        <v>1869</v>
      </c>
      <c r="D510" s="3" t="s">
        <v>1870</v>
      </c>
      <c r="E510" s="3" t="s">
        <v>1870</v>
      </c>
      <c r="F510" s="3" t="s">
        <v>93</v>
      </c>
      <c r="G510" s="3" t="s">
        <v>1871</v>
      </c>
    </row>
    <row r="511" spans="1:7" ht="45" customHeight="1" x14ac:dyDescent="0.25">
      <c r="A511" s="3" t="s">
        <v>1254</v>
      </c>
      <c r="B511" s="3" t="s">
        <v>12557</v>
      </c>
      <c r="C511" s="3" t="s">
        <v>1869</v>
      </c>
      <c r="D511" s="3" t="s">
        <v>1870</v>
      </c>
      <c r="E511" s="3" t="s">
        <v>1870</v>
      </c>
      <c r="F511" s="3" t="s">
        <v>93</v>
      </c>
      <c r="G511" s="3" t="s">
        <v>1871</v>
      </c>
    </row>
    <row r="512" spans="1:7" ht="45" customHeight="1" x14ac:dyDescent="0.25">
      <c r="A512" s="3" t="s">
        <v>1255</v>
      </c>
      <c r="B512" s="3" t="s">
        <v>12558</v>
      </c>
      <c r="C512" s="3" t="s">
        <v>1869</v>
      </c>
      <c r="D512" s="3" t="s">
        <v>1870</v>
      </c>
      <c r="E512" s="3" t="s">
        <v>1870</v>
      </c>
      <c r="F512" s="3" t="s">
        <v>93</v>
      </c>
      <c r="G512" s="3" t="s">
        <v>1871</v>
      </c>
    </row>
    <row r="513" spans="1:7" ht="45" customHeight="1" x14ac:dyDescent="0.25">
      <c r="A513" s="3" t="s">
        <v>1256</v>
      </c>
      <c r="B513" s="3" t="s">
        <v>12559</v>
      </c>
      <c r="C513" s="3" t="s">
        <v>1869</v>
      </c>
      <c r="D513" s="3" t="s">
        <v>1870</v>
      </c>
      <c r="E513" s="3" t="s">
        <v>1870</v>
      </c>
      <c r="F513" s="3" t="s">
        <v>93</v>
      </c>
      <c r="G513" s="3" t="s">
        <v>1871</v>
      </c>
    </row>
    <row r="514" spans="1:7" ht="45" customHeight="1" x14ac:dyDescent="0.25">
      <c r="A514" s="3" t="s">
        <v>1257</v>
      </c>
      <c r="B514" s="3" t="s">
        <v>12560</v>
      </c>
      <c r="C514" s="3" t="s">
        <v>1869</v>
      </c>
      <c r="D514" s="3" t="s">
        <v>1870</v>
      </c>
      <c r="E514" s="3" t="s">
        <v>1870</v>
      </c>
      <c r="F514" s="3" t="s">
        <v>93</v>
      </c>
      <c r="G514" s="3" t="s">
        <v>1871</v>
      </c>
    </row>
    <row r="515" spans="1:7" ht="45" customHeight="1" x14ac:dyDescent="0.25">
      <c r="A515" s="3" t="s">
        <v>1258</v>
      </c>
      <c r="B515" s="3" t="s">
        <v>12561</v>
      </c>
      <c r="C515" s="3" t="s">
        <v>1869</v>
      </c>
      <c r="D515" s="3" t="s">
        <v>1870</v>
      </c>
      <c r="E515" s="3" t="s">
        <v>1870</v>
      </c>
      <c r="F515" s="3" t="s">
        <v>93</v>
      </c>
      <c r="G515" s="3" t="s">
        <v>1871</v>
      </c>
    </row>
    <row r="516" spans="1:7" ht="45" customHeight="1" x14ac:dyDescent="0.25">
      <c r="A516" s="3" t="s">
        <v>1259</v>
      </c>
      <c r="B516" s="3" t="s">
        <v>12562</v>
      </c>
      <c r="C516" s="3" t="s">
        <v>1869</v>
      </c>
      <c r="D516" s="3" t="s">
        <v>1870</v>
      </c>
      <c r="E516" s="3" t="s">
        <v>1870</v>
      </c>
      <c r="F516" s="3" t="s">
        <v>93</v>
      </c>
      <c r="G516" s="3" t="s">
        <v>1871</v>
      </c>
    </row>
    <row r="517" spans="1:7" ht="45" customHeight="1" x14ac:dyDescent="0.25">
      <c r="A517" s="3" t="s">
        <v>1260</v>
      </c>
      <c r="B517" s="3" t="s">
        <v>12563</v>
      </c>
      <c r="C517" s="3" t="s">
        <v>1869</v>
      </c>
      <c r="D517" s="3" t="s">
        <v>1870</v>
      </c>
      <c r="E517" s="3" t="s">
        <v>1870</v>
      </c>
      <c r="F517" s="3" t="s">
        <v>93</v>
      </c>
      <c r="G517" s="3" t="s">
        <v>1871</v>
      </c>
    </row>
    <row r="518" spans="1:7" ht="45" customHeight="1" x14ac:dyDescent="0.25">
      <c r="A518" s="3" t="s">
        <v>1261</v>
      </c>
      <c r="B518" s="3" t="s">
        <v>12564</v>
      </c>
      <c r="C518" s="3" t="s">
        <v>1869</v>
      </c>
      <c r="D518" s="3" t="s">
        <v>1870</v>
      </c>
      <c r="E518" s="3" t="s">
        <v>1870</v>
      </c>
      <c r="F518" s="3" t="s">
        <v>93</v>
      </c>
      <c r="G518" s="3" t="s">
        <v>1871</v>
      </c>
    </row>
    <row r="519" spans="1:7" ht="45" customHeight="1" x14ac:dyDescent="0.25">
      <c r="A519" s="3" t="s">
        <v>1262</v>
      </c>
      <c r="B519" s="3" t="s">
        <v>12565</v>
      </c>
      <c r="C519" s="3" t="s">
        <v>1869</v>
      </c>
      <c r="D519" s="3" t="s">
        <v>1870</v>
      </c>
      <c r="E519" s="3" t="s">
        <v>1870</v>
      </c>
      <c r="F519" s="3" t="s">
        <v>93</v>
      </c>
      <c r="G519" s="3" t="s">
        <v>1871</v>
      </c>
    </row>
    <row r="520" spans="1:7" ht="45" customHeight="1" x14ac:dyDescent="0.25">
      <c r="A520" s="3" t="s">
        <v>1263</v>
      </c>
      <c r="B520" s="3" t="s">
        <v>12566</v>
      </c>
      <c r="C520" s="3" t="s">
        <v>1869</v>
      </c>
      <c r="D520" s="3" t="s">
        <v>1870</v>
      </c>
      <c r="E520" s="3" t="s">
        <v>1870</v>
      </c>
      <c r="F520" s="3" t="s">
        <v>93</v>
      </c>
      <c r="G520" s="3" t="s">
        <v>1871</v>
      </c>
    </row>
    <row r="521" spans="1:7" ht="45" customHeight="1" x14ac:dyDescent="0.25">
      <c r="A521" s="3" t="s">
        <v>1264</v>
      </c>
      <c r="B521" s="3" t="s">
        <v>12567</v>
      </c>
      <c r="C521" s="3" t="s">
        <v>1869</v>
      </c>
      <c r="D521" s="3" t="s">
        <v>1870</v>
      </c>
      <c r="E521" s="3" t="s">
        <v>1870</v>
      </c>
      <c r="F521" s="3" t="s">
        <v>93</v>
      </c>
      <c r="G521" s="3" t="s">
        <v>1871</v>
      </c>
    </row>
    <row r="522" spans="1:7" ht="45" customHeight="1" x14ac:dyDescent="0.25">
      <c r="A522" s="3" t="s">
        <v>1265</v>
      </c>
      <c r="B522" s="3" t="s">
        <v>12568</v>
      </c>
      <c r="C522" s="3" t="s">
        <v>1869</v>
      </c>
      <c r="D522" s="3" t="s">
        <v>1870</v>
      </c>
      <c r="E522" s="3" t="s">
        <v>1870</v>
      </c>
      <c r="F522" s="3" t="s">
        <v>93</v>
      </c>
      <c r="G522" s="3" t="s">
        <v>1871</v>
      </c>
    </row>
    <row r="523" spans="1:7" ht="45" customHeight="1" x14ac:dyDescent="0.25">
      <c r="A523" s="3" t="s">
        <v>1266</v>
      </c>
      <c r="B523" s="3" t="s">
        <v>12569</v>
      </c>
      <c r="C523" s="3" t="s">
        <v>1869</v>
      </c>
      <c r="D523" s="3" t="s">
        <v>1870</v>
      </c>
      <c r="E523" s="3" t="s">
        <v>1870</v>
      </c>
      <c r="F523" s="3" t="s">
        <v>93</v>
      </c>
      <c r="G523" s="3" t="s">
        <v>1871</v>
      </c>
    </row>
    <row r="524" spans="1:7" ht="45" customHeight="1" x14ac:dyDescent="0.25">
      <c r="A524" s="3" t="s">
        <v>1267</v>
      </c>
      <c r="B524" s="3" t="s">
        <v>12570</v>
      </c>
      <c r="C524" s="3" t="s">
        <v>1869</v>
      </c>
      <c r="D524" s="3" t="s">
        <v>1870</v>
      </c>
      <c r="E524" s="3" t="s">
        <v>1870</v>
      </c>
      <c r="F524" s="3" t="s">
        <v>93</v>
      </c>
      <c r="G524" s="3" t="s">
        <v>1871</v>
      </c>
    </row>
    <row r="525" spans="1:7" ht="45" customHeight="1" x14ac:dyDescent="0.25">
      <c r="A525" s="3" t="s">
        <v>1268</v>
      </c>
      <c r="B525" s="3" t="s">
        <v>12571</v>
      </c>
      <c r="C525" s="3" t="s">
        <v>1869</v>
      </c>
      <c r="D525" s="3" t="s">
        <v>1870</v>
      </c>
      <c r="E525" s="3" t="s">
        <v>1870</v>
      </c>
      <c r="F525" s="3" t="s">
        <v>93</v>
      </c>
      <c r="G525" s="3" t="s">
        <v>1871</v>
      </c>
    </row>
    <row r="526" spans="1:7" ht="45" customHeight="1" x14ac:dyDescent="0.25">
      <c r="A526" s="3" t="s">
        <v>1269</v>
      </c>
      <c r="B526" s="3" t="s">
        <v>12572</v>
      </c>
      <c r="C526" s="3" t="s">
        <v>1869</v>
      </c>
      <c r="D526" s="3" t="s">
        <v>1870</v>
      </c>
      <c r="E526" s="3" t="s">
        <v>1870</v>
      </c>
      <c r="F526" s="3" t="s">
        <v>93</v>
      </c>
      <c r="G526" s="3" t="s">
        <v>1871</v>
      </c>
    </row>
    <row r="527" spans="1:7" ht="45" customHeight="1" x14ac:dyDescent="0.25">
      <c r="A527" s="3" t="s">
        <v>1270</v>
      </c>
      <c r="B527" s="3" t="s">
        <v>12573</v>
      </c>
      <c r="C527" s="3" t="s">
        <v>1869</v>
      </c>
      <c r="D527" s="3" t="s">
        <v>1870</v>
      </c>
      <c r="E527" s="3" t="s">
        <v>1870</v>
      </c>
      <c r="F527" s="3" t="s">
        <v>93</v>
      </c>
      <c r="G527" s="3" t="s">
        <v>1871</v>
      </c>
    </row>
    <row r="528" spans="1:7" ht="45" customHeight="1" x14ac:dyDescent="0.25">
      <c r="A528" s="3" t="s">
        <v>1271</v>
      </c>
      <c r="B528" s="3" t="s">
        <v>12574</v>
      </c>
      <c r="C528" s="3" t="s">
        <v>1869</v>
      </c>
      <c r="D528" s="3" t="s">
        <v>1870</v>
      </c>
      <c r="E528" s="3" t="s">
        <v>1870</v>
      </c>
      <c r="F528" s="3" t="s">
        <v>93</v>
      </c>
      <c r="G528" s="3" t="s">
        <v>1871</v>
      </c>
    </row>
    <row r="529" spans="1:7" ht="45" customHeight="1" x14ac:dyDescent="0.25">
      <c r="A529" s="3" t="s">
        <v>1272</v>
      </c>
      <c r="B529" s="3" t="s">
        <v>12575</v>
      </c>
      <c r="C529" s="3" t="s">
        <v>1869</v>
      </c>
      <c r="D529" s="3" t="s">
        <v>1870</v>
      </c>
      <c r="E529" s="3" t="s">
        <v>1870</v>
      </c>
      <c r="F529" s="3" t="s">
        <v>93</v>
      </c>
      <c r="G529" s="3" t="s">
        <v>1871</v>
      </c>
    </row>
    <row r="530" spans="1:7" ht="45" customHeight="1" x14ac:dyDescent="0.25">
      <c r="A530" s="3" t="s">
        <v>1273</v>
      </c>
      <c r="B530" s="3" t="s">
        <v>12576</v>
      </c>
      <c r="C530" s="3" t="s">
        <v>1869</v>
      </c>
      <c r="D530" s="3" t="s">
        <v>1870</v>
      </c>
      <c r="E530" s="3" t="s">
        <v>1870</v>
      </c>
      <c r="F530" s="3" t="s">
        <v>93</v>
      </c>
      <c r="G530" s="3" t="s">
        <v>1871</v>
      </c>
    </row>
    <row r="531" spans="1:7" ht="45" customHeight="1" x14ac:dyDescent="0.25">
      <c r="A531" s="3" t="s">
        <v>1274</v>
      </c>
      <c r="B531" s="3" t="s">
        <v>12577</v>
      </c>
      <c r="C531" s="3" t="s">
        <v>1869</v>
      </c>
      <c r="D531" s="3" t="s">
        <v>1870</v>
      </c>
      <c r="E531" s="3" t="s">
        <v>1870</v>
      </c>
      <c r="F531" s="3" t="s">
        <v>93</v>
      </c>
      <c r="G531" s="3" t="s">
        <v>1871</v>
      </c>
    </row>
    <row r="532" spans="1:7" ht="45" customHeight="1" x14ac:dyDescent="0.25">
      <c r="A532" s="3" t="s">
        <v>1275</v>
      </c>
      <c r="B532" s="3" t="s">
        <v>12578</v>
      </c>
      <c r="C532" s="3" t="s">
        <v>1869</v>
      </c>
      <c r="D532" s="3" t="s">
        <v>1870</v>
      </c>
      <c r="E532" s="3" t="s">
        <v>1870</v>
      </c>
      <c r="F532" s="3" t="s">
        <v>93</v>
      </c>
      <c r="G532" s="3" t="s">
        <v>1871</v>
      </c>
    </row>
    <row r="533" spans="1:7" ht="45" customHeight="1" x14ac:dyDescent="0.25">
      <c r="A533" s="3" t="s">
        <v>1276</v>
      </c>
      <c r="B533" s="3" t="s">
        <v>12579</v>
      </c>
      <c r="C533" s="3" t="s">
        <v>1869</v>
      </c>
      <c r="D533" s="3" t="s">
        <v>1870</v>
      </c>
      <c r="E533" s="3" t="s">
        <v>1870</v>
      </c>
      <c r="F533" s="3" t="s">
        <v>93</v>
      </c>
      <c r="G533" s="3" t="s">
        <v>1871</v>
      </c>
    </row>
    <row r="534" spans="1:7" ht="45" customHeight="1" x14ac:dyDescent="0.25">
      <c r="A534" s="3" t="s">
        <v>1277</v>
      </c>
      <c r="B534" s="3" t="s">
        <v>12580</v>
      </c>
      <c r="C534" s="3" t="s">
        <v>1869</v>
      </c>
      <c r="D534" s="3" t="s">
        <v>1870</v>
      </c>
      <c r="E534" s="3" t="s">
        <v>1870</v>
      </c>
      <c r="F534" s="3" t="s">
        <v>93</v>
      </c>
      <c r="G534" s="3" t="s">
        <v>1871</v>
      </c>
    </row>
    <row r="535" spans="1:7" ht="45" customHeight="1" x14ac:dyDescent="0.25">
      <c r="A535" s="3" t="s">
        <v>1278</v>
      </c>
      <c r="B535" s="3" t="s">
        <v>12581</v>
      </c>
      <c r="C535" s="3" t="s">
        <v>1869</v>
      </c>
      <c r="D535" s="3" t="s">
        <v>1870</v>
      </c>
      <c r="E535" s="3" t="s">
        <v>1870</v>
      </c>
      <c r="F535" s="3" t="s">
        <v>93</v>
      </c>
      <c r="G535" s="3" t="s">
        <v>1871</v>
      </c>
    </row>
    <row r="536" spans="1:7" ht="45" customHeight="1" x14ac:dyDescent="0.25">
      <c r="A536" s="3" t="s">
        <v>1279</v>
      </c>
      <c r="B536" s="3" t="s">
        <v>12582</v>
      </c>
      <c r="C536" s="3" t="s">
        <v>1869</v>
      </c>
      <c r="D536" s="3" t="s">
        <v>1870</v>
      </c>
      <c r="E536" s="3" t="s">
        <v>1870</v>
      </c>
      <c r="F536" s="3" t="s">
        <v>93</v>
      </c>
      <c r="G536" s="3" t="s">
        <v>1871</v>
      </c>
    </row>
    <row r="537" spans="1:7" ht="45" customHeight="1" x14ac:dyDescent="0.25">
      <c r="A537" s="3" t="s">
        <v>1281</v>
      </c>
      <c r="B537" s="3" t="s">
        <v>12583</v>
      </c>
      <c r="C537" s="3" t="s">
        <v>1869</v>
      </c>
      <c r="D537" s="3" t="s">
        <v>1870</v>
      </c>
      <c r="E537" s="3" t="s">
        <v>1870</v>
      </c>
      <c r="F537" s="3" t="s">
        <v>93</v>
      </c>
      <c r="G537" s="3" t="s">
        <v>1871</v>
      </c>
    </row>
    <row r="538" spans="1:7" ht="45" customHeight="1" x14ac:dyDescent="0.25">
      <c r="A538" s="3" t="s">
        <v>1283</v>
      </c>
      <c r="B538" s="3" t="s">
        <v>12584</v>
      </c>
      <c r="C538" s="3" t="s">
        <v>1869</v>
      </c>
      <c r="D538" s="3" t="s">
        <v>1870</v>
      </c>
      <c r="E538" s="3" t="s">
        <v>1870</v>
      </c>
      <c r="F538" s="3" t="s">
        <v>93</v>
      </c>
      <c r="G538" s="3" t="s">
        <v>1871</v>
      </c>
    </row>
    <row r="539" spans="1:7" ht="45" customHeight="1" x14ac:dyDescent="0.25">
      <c r="A539" s="3" t="s">
        <v>1285</v>
      </c>
      <c r="B539" s="3" t="s">
        <v>12585</v>
      </c>
      <c r="C539" s="3" t="s">
        <v>1869</v>
      </c>
      <c r="D539" s="3" t="s">
        <v>1870</v>
      </c>
      <c r="E539" s="3" t="s">
        <v>1870</v>
      </c>
      <c r="F539" s="3" t="s">
        <v>93</v>
      </c>
      <c r="G539" s="3" t="s">
        <v>1871</v>
      </c>
    </row>
    <row r="540" spans="1:7" ht="45" customHeight="1" x14ac:dyDescent="0.25">
      <c r="A540" s="3" t="s">
        <v>1287</v>
      </c>
      <c r="B540" s="3" t="s">
        <v>12586</v>
      </c>
      <c r="C540" s="3" t="s">
        <v>1869</v>
      </c>
      <c r="D540" s="3" t="s">
        <v>1870</v>
      </c>
      <c r="E540" s="3" t="s">
        <v>1870</v>
      </c>
      <c r="F540" s="3" t="s">
        <v>93</v>
      </c>
      <c r="G540" s="3" t="s">
        <v>1871</v>
      </c>
    </row>
    <row r="541" spans="1:7" ht="45" customHeight="1" x14ac:dyDescent="0.25">
      <c r="A541" s="3" t="s">
        <v>1289</v>
      </c>
      <c r="B541" s="3" t="s">
        <v>12587</v>
      </c>
      <c r="C541" s="3" t="s">
        <v>1869</v>
      </c>
      <c r="D541" s="3" t="s">
        <v>1870</v>
      </c>
      <c r="E541" s="3" t="s">
        <v>1870</v>
      </c>
      <c r="F541" s="3" t="s">
        <v>93</v>
      </c>
      <c r="G541" s="3" t="s">
        <v>1871</v>
      </c>
    </row>
    <row r="542" spans="1:7" ht="45" customHeight="1" x14ac:dyDescent="0.25">
      <c r="A542" s="3" t="s">
        <v>1291</v>
      </c>
      <c r="B542" s="3" t="s">
        <v>12588</v>
      </c>
      <c r="C542" s="3" t="s">
        <v>1869</v>
      </c>
      <c r="D542" s="3" t="s">
        <v>1870</v>
      </c>
      <c r="E542" s="3" t="s">
        <v>1870</v>
      </c>
      <c r="F542" s="3" t="s">
        <v>93</v>
      </c>
      <c r="G542" s="3" t="s">
        <v>1871</v>
      </c>
    </row>
    <row r="543" spans="1:7" ht="45" customHeight="1" x14ac:dyDescent="0.25">
      <c r="A543" s="3" t="s">
        <v>1292</v>
      </c>
      <c r="B543" s="3" t="s">
        <v>12589</v>
      </c>
      <c r="C543" s="3" t="s">
        <v>1869</v>
      </c>
      <c r="D543" s="3" t="s">
        <v>1870</v>
      </c>
      <c r="E543" s="3" t="s">
        <v>1870</v>
      </c>
      <c r="F543" s="3" t="s">
        <v>93</v>
      </c>
      <c r="G543" s="3" t="s">
        <v>1871</v>
      </c>
    </row>
    <row r="544" spans="1:7" ht="45" customHeight="1" x14ac:dyDescent="0.25">
      <c r="A544" s="3" t="s">
        <v>1293</v>
      </c>
      <c r="B544" s="3" t="s">
        <v>12590</v>
      </c>
      <c r="C544" s="3" t="s">
        <v>1869</v>
      </c>
      <c r="D544" s="3" t="s">
        <v>1870</v>
      </c>
      <c r="E544" s="3" t="s">
        <v>1870</v>
      </c>
      <c r="F544" s="3" t="s">
        <v>93</v>
      </c>
      <c r="G544" s="3" t="s">
        <v>1871</v>
      </c>
    </row>
    <row r="545" spans="1:7" ht="45" customHeight="1" x14ac:dyDescent="0.25">
      <c r="A545" s="3" t="s">
        <v>1295</v>
      </c>
      <c r="B545" s="3" t="s">
        <v>12591</v>
      </c>
      <c r="C545" s="3" t="s">
        <v>1869</v>
      </c>
      <c r="D545" s="3" t="s">
        <v>1870</v>
      </c>
      <c r="E545" s="3" t="s">
        <v>1870</v>
      </c>
      <c r="F545" s="3" t="s">
        <v>93</v>
      </c>
      <c r="G545" s="3" t="s">
        <v>1871</v>
      </c>
    </row>
    <row r="546" spans="1:7" ht="45" customHeight="1" x14ac:dyDescent="0.25">
      <c r="A546" s="3" t="s">
        <v>1296</v>
      </c>
      <c r="B546" s="3" t="s">
        <v>12592</v>
      </c>
      <c r="C546" s="3" t="s">
        <v>1869</v>
      </c>
      <c r="D546" s="3" t="s">
        <v>1870</v>
      </c>
      <c r="E546" s="3" t="s">
        <v>1870</v>
      </c>
      <c r="F546" s="3" t="s">
        <v>93</v>
      </c>
      <c r="G546" s="3" t="s">
        <v>1871</v>
      </c>
    </row>
    <row r="547" spans="1:7" ht="45" customHeight="1" x14ac:dyDescent="0.25">
      <c r="A547" s="3" t="s">
        <v>1297</v>
      </c>
      <c r="B547" s="3" t="s">
        <v>12593</v>
      </c>
      <c r="C547" s="3" t="s">
        <v>1869</v>
      </c>
      <c r="D547" s="3" t="s">
        <v>1870</v>
      </c>
      <c r="E547" s="3" t="s">
        <v>1870</v>
      </c>
      <c r="F547" s="3" t="s">
        <v>93</v>
      </c>
      <c r="G547" s="3" t="s">
        <v>1871</v>
      </c>
    </row>
    <row r="548" spans="1:7" ht="45" customHeight="1" x14ac:dyDescent="0.25">
      <c r="A548" s="3" t="s">
        <v>1298</v>
      </c>
      <c r="B548" s="3" t="s">
        <v>12594</v>
      </c>
      <c r="C548" s="3" t="s">
        <v>1869</v>
      </c>
      <c r="D548" s="3" t="s">
        <v>1870</v>
      </c>
      <c r="E548" s="3" t="s">
        <v>1870</v>
      </c>
      <c r="F548" s="3" t="s">
        <v>93</v>
      </c>
      <c r="G548" s="3" t="s">
        <v>1871</v>
      </c>
    </row>
    <row r="549" spans="1:7" ht="45" customHeight="1" x14ac:dyDescent="0.25">
      <c r="A549" s="3" t="s">
        <v>1299</v>
      </c>
      <c r="B549" s="3" t="s">
        <v>12595</v>
      </c>
      <c r="C549" s="3" t="s">
        <v>1869</v>
      </c>
      <c r="D549" s="3" t="s">
        <v>1870</v>
      </c>
      <c r="E549" s="3" t="s">
        <v>1870</v>
      </c>
      <c r="F549" s="3" t="s">
        <v>93</v>
      </c>
      <c r="G549" s="3" t="s">
        <v>1871</v>
      </c>
    </row>
    <row r="550" spans="1:7" ht="45" customHeight="1" x14ac:dyDescent="0.25">
      <c r="A550" s="3" t="s">
        <v>1300</v>
      </c>
      <c r="B550" s="3" t="s">
        <v>12596</v>
      </c>
      <c r="C550" s="3" t="s">
        <v>1869</v>
      </c>
      <c r="D550" s="3" t="s">
        <v>1870</v>
      </c>
      <c r="E550" s="3" t="s">
        <v>1870</v>
      </c>
      <c r="F550" s="3" t="s">
        <v>93</v>
      </c>
      <c r="G550" s="3" t="s">
        <v>1871</v>
      </c>
    </row>
    <row r="551" spans="1:7" ht="45" customHeight="1" x14ac:dyDescent="0.25">
      <c r="A551" s="3" t="s">
        <v>1301</v>
      </c>
      <c r="B551" s="3" t="s">
        <v>12597</v>
      </c>
      <c r="C551" s="3" t="s">
        <v>1869</v>
      </c>
      <c r="D551" s="3" t="s">
        <v>1870</v>
      </c>
      <c r="E551" s="3" t="s">
        <v>1870</v>
      </c>
      <c r="F551" s="3" t="s">
        <v>93</v>
      </c>
      <c r="G551" s="3" t="s">
        <v>1871</v>
      </c>
    </row>
    <row r="552" spans="1:7" ht="45" customHeight="1" x14ac:dyDescent="0.25">
      <c r="A552" s="3" t="s">
        <v>1302</v>
      </c>
      <c r="B552" s="3" t="s">
        <v>12598</v>
      </c>
      <c r="C552" s="3" t="s">
        <v>1869</v>
      </c>
      <c r="D552" s="3" t="s">
        <v>1870</v>
      </c>
      <c r="E552" s="3" t="s">
        <v>1870</v>
      </c>
      <c r="F552" s="3" t="s">
        <v>93</v>
      </c>
      <c r="G552" s="3" t="s">
        <v>1871</v>
      </c>
    </row>
    <row r="553" spans="1:7" ht="45" customHeight="1" x14ac:dyDescent="0.25">
      <c r="A553" s="3" t="s">
        <v>1303</v>
      </c>
      <c r="B553" s="3" t="s">
        <v>12599</v>
      </c>
      <c r="C553" s="3" t="s">
        <v>1869</v>
      </c>
      <c r="D553" s="3" t="s">
        <v>1870</v>
      </c>
      <c r="E553" s="3" t="s">
        <v>1870</v>
      </c>
      <c r="F553" s="3" t="s">
        <v>93</v>
      </c>
      <c r="G553" s="3" t="s">
        <v>1871</v>
      </c>
    </row>
    <row r="554" spans="1:7" ht="45" customHeight="1" x14ac:dyDescent="0.25">
      <c r="A554" s="3" t="s">
        <v>1304</v>
      </c>
      <c r="B554" s="3" t="s">
        <v>12600</v>
      </c>
      <c r="C554" s="3" t="s">
        <v>1869</v>
      </c>
      <c r="D554" s="3" t="s">
        <v>1870</v>
      </c>
      <c r="E554" s="3" t="s">
        <v>1870</v>
      </c>
      <c r="F554" s="3" t="s">
        <v>93</v>
      </c>
      <c r="G554" s="3" t="s">
        <v>1871</v>
      </c>
    </row>
    <row r="555" spans="1:7" ht="45" customHeight="1" x14ac:dyDescent="0.25">
      <c r="A555" s="3" t="s">
        <v>1305</v>
      </c>
      <c r="B555" s="3" t="s">
        <v>12601</v>
      </c>
      <c r="C555" s="3" t="s">
        <v>1869</v>
      </c>
      <c r="D555" s="3" t="s">
        <v>1870</v>
      </c>
      <c r="E555" s="3" t="s">
        <v>1870</v>
      </c>
      <c r="F555" s="3" t="s">
        <v>93</v>
      </c>
      <c r="G555" s="3" t="s">
        <v>1871</v>
      </c>
    </row>
    <row r="556" spans="1:7" ht="45" customHeight="1" x14ac:dyDescent="0.25">
      <c r="A556" s="3" t="s">
        <v>1306</v>
      </c>
      <c r="B556" s="3" t="s">
        <v>12602</v>
      </c>
      <c r="C556" s="3" t="s">
        <v>1869</v>
      </c>
      <c r="D556" s="3" t="s">
        <v>1870</v>
      </c>
      <c r="E556" s="3" t="s">
        <v>1870</v>
      </c>
      <c r="F556" s="3" t="s">
        <v>93</v>
      </c>
      <c r="G556" s="3" t="s">
        <v>1871</v>
      </c>
    </row>
    <row r="557" spans="1:7" ht="45" customHeight="1" x14ac:dyDescent="0.25">
      <c r="A557" s="3" t="s">
        <v>1307</v>
      </c>
      <c r="B557" s="3" t="s">
        <v>12603</v>
      </c>
      <c r="C557" s="3" t="s">
        <v>1869</v>
      </c>
      <c r="D557" s="3" t="s">
        <v>1870</v>
      </c>
      <c r="E557" s="3" t="s">
        <v>1870</v>
      </c>
      <c r="F557" s="3" t="s">
        <v>93</v>
      </c>
      <c r="G557" s="3" t="s">
        <v>1871</v>
      </c>
    </row>
    <row r="558" spans="1:7" ht="45" customHeight="1" x14ac:dyDescent="0.25">
      <c r="A558" s="3" t="s">
        <v>1308</v>
      </c>
      <c r="B558" s="3" t="s">
        <v>12604</v>
      </c>
      <c r="C558" s="3" t="s">
        <v>1869</v>
      </c>
      <c r="D558" s="3" t="s">
        <v>1870</v>
      </c>
      <c r="E558" s="3" t="s">
        <v>1870</v>
      </c>
      <c r="F558" s="3" t="s">
        <v>93</v>
      </c>
      <c r="G558" s="3" t="s">
        <v>1871</v>
      </c>
    </row>
    <row r="559" spans="1:7" ht="45" customHeight="1" x14ac:dyDescent="0.25">
      <c r="A559" s="3" t="s">
        <v>1309</v>
      </c>
      <c r="B559" s="3" t="s">
        <v>12605</v>
      </c>
      <c r="C559" s="3" t="s">
        <v>1869</v>
      </c>
      <c r="D559" s="3" t="s">
        <v>1870</v>
      </c>
      <c r="E559" s="3" t="s">
        <v>1870</v>
      </c>
      <c r="F559" s="3" t="s">
        <v>93</v>
      </c>
      <c r="G559" s="3" t="s">
        <v>1871</v>
      </c>
    </row>
    <row r="560" spans="1:7" ht="45" customHeight="1" x14ac:dyDescent="0.25">
      <c r="A560" s="3" t="s">
        <v>1310</v>
      </c>
      <c r="B560" s="3" t="s">
        <v>12606</v>
      </c>
      <c r="C560" s="3" t="s">
        <v>1869</v>
      </c>
      <c r="D560" s="3" t="s">
        <v>1870</v>
      </c>
      <c r="E560" s="3" t="s">
        <v>1870</v>
      </c>
      <c r="F560" s="3" t="s">
        <v>93</v>
      </c>
      <c r="G560" s="3" t="s">
        <v>1871</v>
      </c>
    </row>
    <row r="561" spans="1:7" ht="45" customHeight="1" x14ac:dyDescent="0.25">
      <c r="A561" s="3" t="s">
        <v>1311</v>
      </c>
      <c r="B561" s="3" t="s">
        <v>12607</v>
      </c>
      <c r="C561" s="3" t="s">
        <v>1869</v>
      </c>
      <c r="D561" s="3" t="s">
        <v>1870</v>
      </c>
      <c r="E561" s="3" t="s">
        <v>1870</v>
      </c>
      <c r="F561" s="3" t="s">
        <v>93</v>
      </c>
      <c r="G561" s="3" t="s">
        <v>1871</v>
      </c>
    </row>
    <row r="562" spans="1:7" ht="45" customHeight="1" x14ac:dyDescent="0.25">
      <c r="A562" s="3" t="s">
        <v>1312</v>
      </c>
      <c r="B562" s="3" t="s">
        <v>12608</v>
      </c>
      <c r="C562" s="3" t="s">
        <v>1869</v>
      </c>
      <c r="D562" s="3" t="s">
        <v>1870</v>
      </c>
      <c r="E562" s="3" t="s">
        <v>1870</v>
      </c>
      <c r="F562" s="3" t="s">
        <v>93</v>
      </c>
      <c r="G562" s="3" t="s">
        <v>1871</v>
      </c>
    </row>
    <row r="563" spans="1:7" ht="45" customHeight="1" x14ac:dyDescent="0.25">
      <c r="A563" s="3" t="s">
        <v>1313</v>
      </c>
      <c r="B563" s="3" t="s">
        <v>12609</v>
      </c>
      <c r="C563" s="3" t="s">
        <v>1869</v>
      </c>
      <c r="D563" s="3" t="s">
        <v>1870</v>
      </c>
      <c r="E563" s="3" t="s">
        <v>1870</v>
      </c>
      <c r="F563" s="3" t="s">
        <v>93</v>
      </c>
      <c r="G563" s="3" t="s">
        <v>1871</v>
      </c>
    </row>
    <row r="564" spans="1:7" ht="45" customHeight="1" x14ac:dyDescent="0.25">
      <c r="A564" s="3" t="s">
        <v>1314</v>
      </c>
      <c r="B564" s="3" t="s">
        <v>12610</v>
      </c>
      <c r="C564" s="3" t="s">
        <v>1869</v>
      </c>
      <c r="D564" s="3" t="s">
        <v>1870</v>
      </c>
      <c r="E564" s="3" t="s">
        <v>1870</v>
      </c>
      <c r="F564" s="3" t="s">
        <v>93</v>
      </c>
      <c r="G564" s="3" t="s">
        <v>1871</v>
      </c>
    </row>
    <row r="565" spans="1:7" ht="45" customHeight="1" x14ac:dyDescent="0.25">
      <c r="A565" s="3" t="s">
        <v>1315</v>
      </c>
      <c r="B565" s="3" t="s">
        <v>12611</v>
      </c>
      <c r="C565" s="3" t="s">
        <v>1869</v>
      </c>
      <c r="D565" s="3" t="s">
        <v>1870</v>
      </c>
      <c r="E565" s="3" t="s">
        <v>1870</v>
      </c>
      <c r="F565" s="3" t="s">
        <v>93</v>
      </c>
      <c r="G565" s="3" t="s">
        <v>1871</v>
      </c>
    </row>
    <row r="566" spans="1:7" ht="45" customHeight="1" x14ac:dyDescent="0.25">
      <c r="A566" s="3" t="s">
        <v>1316</v>
      </c>
      <c r="B566" s="3" t="s">
        <v>12612</v>
      </c>
      <c r="C566" s="3" t="s">
        <v>1869</v>
      </c>
      <c r="D566" s="3" t="s">
        <v>1870</v>
      </c>
      <c r="E566" s="3" t="s">
        <v>1870</v>
      </c>
      <c r="F566" s="3" t="s">
        <v>93</v>
      </c>
      <c r="G566" s="3" t="s">
        <v>1871</v>
      </c>
    </row>
    <row r="567" spans="1:7" ht="45" customHeight="1" x14ac:dyDescent="0.25">
      <c r="A567" s="3" t="s">
        <v>1317</v>
      </c>
      <c r="B567" s="3" t="s">
        <v>12613</v>
      </c>
      <c r="C567" s="3" t="s">
        <v>1869</v>
      </c>
      <c r="D567" s="3" t="s">
        <v>1870</v>
      </c>
      <c r="E567" s="3" t="s">
        <v>1870</v>
      </c>
      <c r="F567" s="3" t="s">
        <v>93</v>
      </c>
      <c r="G567" s="3" t="s">
        <v>1871</v>
      </c>
    </row>
    <row r="568" spans="1:7" ht="45" customHeight="1" x14ac:dyDescent="0.25">
      <c r="A568" s="3" t="s">
        <v>1318</v>
      </c>
      <c r="B568" s="3" t="s">
        <v>12614</v>
      </c>
      <c r="C568" s="3" t="s">
        <v>1869</v>
      </c>
      <c r="D568" s="3" t="s">
        <v>1870</v>
      </c>
      <c r="E568" s="3" t="s">
        <v>1870</v>
      </c>
      <c r="F568" s="3" t="s">
        <v>93</v>
      </c>
      <c r="G568" s="3" t="s">
        <v>1871</v>
      </c>
    </row>
    <row r="569" spans="1:7" ht="45" customHeight="1" x14ac:dyDescent="0.25">
      <c r="A569" s="3" t="s">
        <v>1319</v>
      </c>
      <c r="B569" s="3" t="s">
        <v>12615</v>
      </c>
      <c r="C569" s="3" t="s">
        <v>1869</v>
      </c>
      <c r="D569" s="3" t="s">
        <v>1870</v>
      </c>
      <c r="E569" s="3" t="s">
        <v>1870</v>
      </c>
      <c r="F569" s="3" t="s">
        <v>93</v>
      </c>
      <c r="G569" s="3" t="s">
        <v>1871</v>
      </c>
    </row>
    <row r="570" spans="1:7" ht="45" customHeight="1" x14ac:dyDescent="0.25">
      <c r="A570" s="3" t="s">
        <v>1320</v>
      </c>
      <c r="B570" s="3" t="s">
        <v>12616</v>
      </c>
      <c r="C570" s="3" t="s">
        <v>1869</v>
      </c>
      <c r="D570" s="3" t="s">
        <v>1870</v>
      </c>
      <c r="E570" s="3" t="s">
        <v>1870</v>
      </c>
      <c r="F570" s="3" t="s">
        <v>93</v>
      </c>
      <c r="G570" s="3" t="s">
        <v>1871</v>
      </c>
    </row>
    <row r="571" spans="1:7" ht="45" customHeight="1" x14ac:dyDescent="0.25">
      <c r="A571" s="3" t="s">
        <v>1321</v>
      </c>
      <c r="B571" s="3" t="s">
        <v>12617</v>
      </c>
      <c r="C571" s="3" t="s">
        <v>1869</v>
      </c>
      <c r="D571" s="3" t="s">
        <v>1870</v>
      </c>
      <c r="E571" s="3" t="s">
        <v>1870</v>
      </c>
      <c r="F571" s="3" t="s">
        <v>93</v>
      </c>
      <c r="G571" s="3" t="s">
        <v>1871</v>
      </c>
    </row>
    <row r="572" spans="1:7" ht="45" customHeight="1" x14ac:dyDescent="0.25">
      <c r="A572" s="3" t="s">
        <v>1322</v>
      </c>
      <c r="B572" s="3" t="s">
        <v>12618</v>
      </c>
      <c r="C572" s="3" t="s">
        <v>1869</v>
      </c>
      <c r="D572" s="3" t="s">
        <v>1870</v>
      </c>
      <c r="E572" s="3" t="s">
        <v>1870</v>
      </c>
      <c r="F572" s="3" t="s">
        <v>93</v>
      </c>
      <c r="G572" s="3" t="s">
        <v>1871</v>
      </c>
    </row>
    <row r="573" spans="1:7" ht="45" customHeight="1" x14ac:dyDescent="0.25">
      <c r="A573" s="3" t="s">
        <v>1323</v>
      </c>
      <c r="B573" s="3" t="s">
        <v>12619</v>
      </c>
      <c r="C573" s="3" t="s">
        <v>1869</v>
      </c>
      <c r="D573" s="3" t="s">
        <v>1870</v>
      </c>
      <c r="E573" s="3" t="s">
        <v>1870</v>
      </c>
      <c r="F573" s="3" t="s">
        <v>93</v>
      </c>
      <c r="G573" s="3" t="s">
        <v>1871</v>
      </c>
    </row>
    <row r="574" spans="1:7" ht="45" customHeight="1" x14ac:dyDescent="0.25">
      <c r="A574" s="3" t="s">
        <v>1324</v>
      </c>
      <c r="B574" s="3" t="s">
        <v>12620</v>
      </c>
      <c r="C574" s="3" t="s">
        <v>1869</v>
      </c>
      <c r="D574" s="3" t="s">
        <v>1870</v>
      </c>
      <c r="E574" s="3" t="s">
        <v>1870</v>
      </c>
      <c r="F574" s="3" t="s">
        <v>93</v>
      </c>
      <c r="G574" s="3" t="s">
        <v>1871</v>
      </c>
    </row>
    <row r="575" spans="1:7" ht="45" customHeight="1" x14ac:dyDescent="0.25">
      <c r="A575" s="3" t="s">
        <v>1325</v>
      </c>
      <c r="B575" s="3" t="s">
        <v>12621</v>
      </c>
      <c r="C575" s="3" t="s">
        <v>1869</v>
      </c>
      <c r="D575" s="3" t="s">
        <v>1870</v>
      </c>
      <c r="E575" s="3" t="s">
        <v>1870</v>
      </c>
      <c r="F575" s="3" t="s">
        <v>93</v>
      </c>
      <c r="G575" s="3" t="s">
        <v>1871</v>
      </c>
    </row>
    <row r="576" spans="1:7" ht="45" customHeight="1" x14ac:dyDescent="0.25">
      <c r="A576" s="3" t="s">
        <v>1326</v>
      </c>
      <c r="B576" s="3" t="s">
        <v>12622</v>
      </c>
      <c r="C576" s="3" t="s">
        <v>1869</v>
      </c>
      <c r="D576" s="3" t="s">
        <v>1870</v>
      </c>
      <c r="E576" s="3" t="s">
        <v>1870</v>
      </c>
      <c r="F576" s="3" t="s">
        <v>93</v>
      </c>
      <c r="G576" s="3" t="s">
        <v>1871</v>
      </c>
    </row>
    <row r="577" spans="1:7" ht="45" customHeight="1" x14ac:dyDescent="0.25">
      <c r="A577" s="3" t="s">
        <v>1327</v>
      </c>
      <c r="B577" s="3" t="s">
        <v>12623</v>
      </c>
      <c r="C577" s="3" t="s">
        <v>1869</v>
      </c>
      <c r="D577" s="3" t="s">
        <v>1870</v>
      </c>
      <c r="E577" s="3" t="s">
        <v>1870</v>
      </c>
      <c r="F577" s="3" t="s">
        <v>93</v>
      </c>
      <c r="G577" s="3" t="s">
        <v>1871</v>
      </c>
    </row>
    <row r="578" spans="1:7" ht="45" customHeight="1" x14ac:dyDescent="0.25">
      <c r="A578" s="3" t="s">
        <v>1328</v>
      </c>
      <c r="B578" s="3" t="s">
        <v>12624</v>
      </c>
      <c r="C578" s="3" t="s">
        <v>1869</v>
      </c>
      <c r="D578" s="3" t="s">
        <v>1870</v>
      </c>
      <c r="E578" s="3" t="s">
        <v>1870</v>
      </c>
      <c r="F578" s="3" t="s">
        <v>93</v>
      </c>
      <c r="G578" s="3" t="s">
        <v>1871</v>
      </c>
    </row>
    <row r="579" spans="1:7" ht="45" customHeight="1" x14ac:dyDescent="0.25">
      <c r="A579" s="3" t="s">
        <v>1329</v>
      </c>
      <c r="B579" s="3" t="s">
        <v>12625</v>
      </c>
      <c r="C579" s="3" t="s">
        <v>1869</v>
      </c>
      <c r="D579" s="3" t="s">
        <v>1870</v>
      </c>
      <c r="E579" s="3" t="s">
        <v>1870</v>
      </c>
      <c r="F579" s="3" t="s">
        <v>93</v>
      </c>
      <c r="G579" s="3" t="s">
        <v>1871</v>
      </c>
    </row>
    <row r="580" spans="1:7" ht="45" customHeight="1" x14ac:dyDescent="0.25">
      <c r="A580" s="3" t="s">
        <v>1330</v>
      </c>
      <c r="B580" s="3" t="s">
        <v>12626</v>
      </c>
      <c r="C580" s="3" t="s">
        <v>1869</v>
      </c>
      <c r="D580" s="3" t="s">
        <v>1870</v>
      </c>
      <c r="E580" s="3" t="s">
        <v>1870</v>
      </c>
      <c r="F580" s="3" t="s">
        <v>93</v>
      </c>
      <c r="G580" s="3" t="s">
        <v>1871</v>
      </c>
    </row>
    <row r="581" spans="1:7" ht="45" customHeight="1" x14ac:dyDescent="0.25">
      <c r="A581" s="3" t="s">
        <v>1331</v>
      </c>
      <c r="B581" s="3" t="s">
        <v>12627</v>
      </c>
      <c r="C581" s="3" t="s">
        <v>1869</v>
      </c>
      <c r="D581" s="3" t="s">
        <v>1870</v>
      </c>
      <c r="E581" s="3" t="s">
        <v>1870</v>
      </c>
      <c r="F581" s="3" t="s">
        <v>93</v>
      </c>
      <c r="G581" s="3" t="s">
        <v>1871</v>
      </c>
    </row>
    <row r="582" spans="1:7" ht="45" customHeight="1" x14ac:dyDescent="0.25">
      <c r="A582" s="3" t="s">
        <v>1332</v>
      </c>
      <c r="B582" s="3" t="s">
        <v>12628</v>
      </c>
      <c r="C582" s="3" t="s">
        <v>1869</v>
      </c>
      <c r="D582" s="3" t="s">
        <v>1870</v>
      </c>
      <c r="E582" s="3" t="s">
        <v>1870</v>
      </c>
      <c r="F582" s="3" t="s">
        <v>93</v>
      </c>
      <c r="G582" s="3" t="s">
        <v>1871</v>
      </c>
    </row>
    <row r="583" spans="1:7" ht="45" customHeight="1" x14ac:dyDescent="0.25">
      <c r="A583" s="3" t="s">
        <v>1333</v>
      </c>
      <c r="B583" s="3" t="s">
        <v>12629</v>
      </c>
      <c r="C583" s="3" t="s">
        <v>1869</v>
      </c>
      <c r="D583" s="3" t="s">
        <v>1870</v>
      </c>
      <c r="E583" s="3" t="s">
        <v>1870</v>
      </c>
      <c r="F583" s="3" t="s">
        <v>93</v>
      </c>
      <c r="G583" s="3" t="s">
        <v>1871</v>
      </c>
    </row>
    <row r="584" spans="1:7" ht="45" customHeight="1" x14ac:dyDescent="0.25">
      <c r="A584" s="3" t="s">
        <v>1334</v>
      </c>
      <c r="B584" s="3" t="s">
        <v>12630</v>
      </c>
      <c r="C584" s="3" t="s">
        <v>1869</v>
      </c>
      <c r="D584" s="3" t="s">
        <v>1870</v>
      </c>
      <c r="E584" s="3" t="s">
        <v>1870</v>
      </c>
      <c r="F584" s="3" t="s">
        <v>93</v>
      </c>
      <c r="G584" s="3" t="s">
        <v>1871</v>
      </c>
    </row>
    <row r="585" spans="1:7" ht="45" customHeight="1" x14ac:dyDescent="0.25">
      <c r="A585" s="3" t="s">
        <v>1335</v>
      </c>
      <c r="B585" s="3" t="s">
        <v>12631</v>
      </c>
      <c r="C585" s="3" t="s">
        <v>1869</v>
      </c>
      <c r="D585" s="3" t="s">
        <v>1870</v>
      </c>
      <c r="E585" s="3" t="s">
        <v>1870</v>
      </c>
      <c r="F585" s="3" t="s">
        <v>93</v>
      </c>
      <c r="G585" s="3" t="s">
        <v>1871</v>
      </c>
    </row>
    <row r="586" spans="1:7" ht="45" customHeight="1" x14ac:dyDescent="0.25">
      <c r="A586" s="3" t="s">
        <v>1336</v>
      </c>
      <c r="B586" s="3" t="s">
        <v>12632</v>
      </c>
      <c r="C586" s="3" t="s">
        <v>1869</v>
      </c>
      <c r="D586" s="3" t="s">
        <v>1870</v>
      </c>
      <c r="E586" s="3" t="s">
        <v>1870</v>
      </c>
      <c r="F586" s="3" t="s">
        <v>93</v>
      </c>
      <c r="G586" s="3" t="s">
        <v>1871</v>
      </c>
    </row>
    <row r="587" spans="1:7" ht="45" customHeight="1" x14ac:dyDescent="0.25">
      <c r="A587" s="3" t="s">
        <v>1337</v>
      </c>
      <c r="B587" s="3" t="s">
        <v>12633</v>
      </c>
      <c r="C587" s="3" t="s">
        <v>1869</v>
      </c>
      <c r="D587" s="3" t="s">
        <v>1870</v>
      </c>
      <c r="E587" s="3" t="s">
        <v>1870</v>
      </c>
      <c r="F587" s="3" t="s">
        <v>93</v>
      </c>
      <c r="G587" s="3" t="s">
        <v>1871</v>
      </c>
    </row>
    <row r="588" spans="1:7" ht="45" customHeight="1" x14ac:dyDescent="0.25">
      <c r="A588" s="3" t="s">
        <v>1338</v>
      </c>
      <c r="B588" s="3" t="s">
        <v>12634</v>
      </c>
      <c r="C588" s="3" t="s">
        <v>1869</v>
      </c>
      <c r="D588" s="3" t="s">
        <v>1870</v>
      </c>
      <c r="E588" s="3" t="s">
        <v>1870</v>
      </c>
      <c r="F588" s="3" t="s">
        <v>93</v>
      </c>
      <c r="G588" s="3" t="s">
        <v>1871</v>
      </c>
    </row>
    <row r="589" spans="1:7" ht="45" customHeight="1" x14ac:dyDescent="0.25">
      <c r="A589" s="3" t="s">
        <v>1339</v>
      </c>
      <c r="B589" s="3" t="s">
        <v>12635</v>
      </c>
      <c r="C589" s="3" t="s">
        <v>1869</v>
      </c>
      <c r="D589" s="3" t="s">
        <v>1870</v>
      </c>
      <c r="E589" s="3" t="s">
        <v>1870</v>
      </c>
      <c r="F589" s="3" t="s">
        <v>93</v>
      </c>
      <c r="G589" s="3" t="s">
        <v>1871</v>
      </c>
    </row>
    <row r="590" spans="1:7" ht="45" customHeight="1" x14ac:dyDescent="0.25">
      <c r="A590" s="3" t="s">
        <v>1341</v>
      </c>
      <c r="B590" s="3" t="s">
        <v>12636</v>
      </c>
      <c r="C590" s="3" t="s">
        <v>1869</v>
      </c>
      <c r="D590" s="3" t="s">
        <v>1870</v>
      </c>
      <c r="E590" s="3" t="s">
        <v>1870</v>
      </c>
      <c r="F590" s="3" t="s">
        <v>93</v>
      </c>
      <c r="G590" s="3" t="s">
        <v>1871</v>
      </c>
    </row>
    <row r="591" spans="1:7" ht="45" customHeight="1" x14ac:dyDescent="0.25">
      <c r="A591" s="3" t="s">
        <v>1343</v>
      </c>
      <c r="B591" s="3" t="s">
        <v>12637</v>
      </c>
      <c r="C591" s="3" t="s">
        <v>1869</v>
      </c>
      <c r="D591" s="3" t="s">
        <v>1870</v>
      </c>
      <c r="E591" s="3" t="s">
        <v>1870</v>
      </c>
      <c r="F591" s="3" t="s">
        <v>93</v>
      </c>
      <c r="G591" s="3" t="s">
        <v>1871</v>
      </c>
    </row>
    <row r="592" spans="1:7" ht="45" customHeight="1" x14ac:dyDescent="0.25">
      <c r="A592" s="3" t="s">
        <v>1345</v>
      </c>
      <c r="B592" s="3" t="s">
        <v>12638</v>
      </c>
      <c r="C592" s="3" t="s">
        <v>1869</v>
      </c>
      <c r="D592" s="3" t="s">
        <v>1870</v>
      </c>
      <c r="E592" s="3" t="s">
        <v>1870</v>
      </c>
      <c r="F592" s="3" t="s">
        <v>93</v>
      </c>
      <c r="G592" s="3" t="s">
        <v>1871</v>
      </c>
    </row>
    <row r="593" spans="1:7" ht="45" customHeight="1" x14ac:dyDescent="0.25">
      <c r="A593" s="3" t="s">
        <v>1346</v>
      </c>
      <c r="B593" s="3" t="s">
        <v>12639</v>
      </c>
      <c r="C593" s="3" t="s">
        <v>1869</v>
      </c>
      <c r="D593" s="3" t="s">
        <v>1870</v>
      </c>
      <c r="E593" s="3" t="s">
        <v>1870</v>
      </c>
      <c r="F593" s="3" t="s">
        <v>93</v>
      </c>
      <c r="G593" s="3" t="s">
        <v>1871</v>
      </c>
    </row>
    <row r="594" spans="1:7" ht="45" customHeight="1" x14ac:dyDescent="0.25">
      <c r="A594" s="3" t="s">
        <v>1348</v>
      </c>
      <c r="B594" s="3" t="s">
        <v>12640</v>
      </c>
      <c r="C594" s="3" t="s">
        <v>1869</v>
      </c>
      <c r="D594" s="3" t="s">
        <v>1870</v>
      </c>
      <c r="E594" s="3" t="s">
        <v>1870</v>
      </c>
      <c r="F594" s="3" t="s">
        <v>93</v>
      </c>
      <c r="G594" s="3" t="s">
        <v>1871</v>
      </c>
    </row>
    <row r="595" spans="1:7" ht="45" customHeight="1" x14ac:dyDescent="0.25">
      <c r="A595" s="3" t="s">
        <v>1350</v>
      </c>
      <c r="B595" s="3" t="s">
        <v>12641</v>
      </c>
      <c r="C595" s="3" t="s">
        <v>1869</v>
      </c>
      <c r="D595" s="3" t="s">
        <v>1870</v>
      </c>
      <c r="E595" s="3" t="s">
        <v>1870</v>
      </c>
      <c r="F595" s="3" t="s">
        <v>93</v>
      </c>
      <c r="G595" s="3" t="s">
        <v>1871</v>
      </c>
    </row>
    <row r="596" spans="1:7" ht="45" customHeight="1" x14ac:dyDescent="0.25">
      <c r="A596" s="3" t="s">
        <v>1351</v>
      </c>
      <c r="B596" s="3" t="s">
        <v>12642</v>
      </c>
      <c r="C596" s="3" t="s">
        <v>1869</v>
      </c>
      <c r="D596" s="3" t="s">
        <v>1870</v>
      </c>
      <c r="E596" s="3" t="s">
        <v>1870</v>
      </c>
      <c r="F596" s="3" t="s">
        <v>93</v>
      </c>
      <c r="G596" s="3" t="s">
        <v>1871</v>
      </c>
    </row>
    <row r="597" spans="1:7" ht="45" customHeight="1" x14ac:dyDescent="0.25">
      <c r="A597" s="3" t="s">
        <v>1352</v>
      </c>
      <c r="B597" s="3" t="s">
        <v>12643</v>
      </c>
      <c r="C597" s="3" t="s">
        <v>1869</v>
      </c>
      <c r="D597" s="3" t="s">
        <v>1870</v>
      </c>
      <c r="E597" s="3" t="s">
        <v>1870</v>
      </c>
      <c r="F597" s="3" t="s">
        <v>93</v>
      </c>
      <c r="G597" s="3" t="s">
        <v>1871</v>
      </c>
    </row>
    <row r="598" spans="1:7" ht="45" customHeight="1" x14ac:dyDescent="0.25">
      <c r="A598" s="3" t="s">
        <v>1353</v>
      </c>
      <c r="B598" s="3" t="s">
        <v>12644</v>
      </c>
      <c r="C598" s="3" t="s">
        <v>1869</v>
      </c>
      <c r="D598" s="3" t="s">
        <v>1870</v>
      </c>
      <c r="E598" s="3" t="s">
        <v>1870</v>
      </c>
      <c r="F598" s="3" t="s">
        <v>93</v>
      </c>
      <c r="G598" s="3" t="s">
        <v>1871</v>
      </c>
    </row>
    <row r="599" spans="1:7" ht="45" customHeight="1" x14ac:dyDescent="0.25">
      <c r="A599" s="3" t="s">
        <v>1354</v>
      </c>
      <c r="B599" s="3" t="s">
        <v>12645</v>
      </c>
      <c r="C599" s="3" t="s">
        <v>1869</v>
      </c>
      <c r="D599" s="3" t="s">
        <v>1870</v>
      </c>
      <c r="E599" s="3" t="s">
        <v>1870</v>
      </c>
      <c r="F599" s="3" t="s">
        <v>93</v>
      </c>
      <c r="G599" s="3" t="s">
        <v>1871</v>
      </c>
    </row>
    <row r="600" spans="1:7" ht="45" customHeight="1" x14ac:dyDescent="0.25">
      <c r="A600" s="3" t="s">
        <v>1355</v>
      </c>
      <c r="B600" s="3" t="s">
        <v>12646</v>
      </c>
      <c r="C600" s="3" t="s">
        <v>1869</v>
      </c>
      <c r="D600" s="3" t="s">
        <v>1870</v>
      </c>
      <c r="E600" s="3" t="s">
        <v>1870</v>
      </c>
      <c r="F600" s="3" t="s">
        <v>93</v>
      </c>
      <c r="G600" s="3" t="s">
        <v>1871</v>
      </c>
    </row>
    <row r="601" spans="1:7" ht="45" customHeight="1" x14ac:dyDescent="0.25">
      <c r="A601" s="3" t="s">
        <v>1356</v>
      </c>
      <c r="B601" s="3" t="s">
        <v>12647</v>
      </c>
      <c r="C601" s="3" t="s">
        <v>1869</v>
      </c>
      <c r="D601" s="3" t="s">
        <v>1870</v>
      </c>
      <c r="E601" s="3" t="s">
        <v>1870</v>
      </c>
      <c r="F601" s="3" t="s">
        <v>93</v>
      </c>
      <c r="G601" s="3" t="s">
        <v>1871</v>
      </c>
    </row>
    <row r="602" spans="1:7" ht="45" customHeight="1" x14ac:dyDescent="0.25">
      <c r="A602" s="3" t="s">
        <v>1357</v>
      </c>
      <c r="B602" s="3" t="s">
        <v>12648</v>
      </c>
      <c r="C602" s="3" t="s">
        <v>1869</v>
      </c>
      <c r="D602" s="3" t="s">
        <v>1870</v>
      </c>
      <c r="E602" s="3" t="s">
        <v>1870</v>
      </c>
      <c r="F602" s="3" t="s">
        <v>93</v>
      </c>
      <c r="G602" s="3" t="s">
        <v>1871</v>
      </c>
    </row>
    <row r="603" spans="1:7" ht="45" customHeight="1" x14ac:dyDescent="0.25">
      <c r="A603" s="3" t="s">
        <v>1358</v>
      </c>
      <c r="B603" s="3" t="s">
        <v>12649</v>
      </c>
      <c r="C603" s="3" t="s">
        <v>1869</v>
      </c>
      <c r="D603" s="3" t="s">
        <v>1870</v>
      </c>
      <c r="E603" s="3" t="s">
        <v>1870</v>
      </c>
      <c r="F603" s="3" t="s">
        <v>93</v>
      </c>
      <c r="G603" s="3" t="s">
        <v>1871</v>
      </c>
    </row>
    <row r="604" spans="1:7" ht="45" customHeight="1" x14ac:dyDescent="0.25">
      <c r="A604" s="3" t="s">
        <v>1359</v>
      </c>
      <c r="B604" s="3" t="s">
        <v>12650</v>
      </c>
      <c r="C604" s="3" t="s">
        <v>1869</v>
      </c>
      <c r="D604" s="3" t="s">
        <v>1870</v>
      </c>
      <c r="E604" s="3" t="s">
        <v>1870</v>
      </c>
      <c r="F604" s="3" t="s">
        <v>93</v>
      </c>
      <c r="G604" s="3" t="s">
        <v>1871</v>
      </c>
    </row>
    <row r="605" spans="1:7" ht="45" customHeight="1" x14ac:dyDescent="0.25">
      <c r="A605" s="3" t="s">
        <v>1360</v>
      </c>
      <c r="B605" s="3" t="s">
        <v>12651</v>
      </c>
      <c r="C605" s="3" t="s">
        <v>1869</v>
      </c>
      <c r="D605" s="3" t="s">
        <v>1870</v>
      </c>
      <c r="E605" s="3" t="s">
        <v>1870</v>
      </c>
      <c r="F605" s="3" t="s">
        <v>93</v>
      </c>
      <c r="G605" s="3" t="s">
        <v>1871</v>
      </c>
    </row>
    <row r="606" spans="1:7" ht="45" customHeight="1" x14ac:dyDescent="0.25">
      <c r="A606" s="3" t="s">
        <v>1361</v>
      </c>
      <c r="B606" s="3" t="s">
        <v>12652</v>
      </c>
      <c r="C606" s="3" t="s">
        <v>1869</v>
      </c>
      <c r="D606" s="3" t="s">
        <v>1870</v>
      </c>
      <c r="E606" s="3" t="s">
        <v>1870</v>
      </c>
      <c r="F606" s="3" t="s">
        <v>93</v>
      </c>
      <c r="G606" s="3" t="s">
        <v>1871</v>
      </c>
    </row>
    <row r="607" spans="1:7" ht="45" customHeight="1" x14ac:dyDescent="0.25">
      <c r="A607" s="3" t="s">
        <v>1362</v>
      </c>
      <c r="B607" s="3" t="s">
        <v>12653</v>
      </c>
      <c r="C607" s="3" t="s">
        <v>1869</v>
      </c>
      <c r="D607" s="3" t="s">
        <v>1870</v>
      </c>
      <c r="E607" s="3" t="s">
        <v>1870</v>
      </c>
      <c r="F607" s="3" t="s">
        <v>93</v>
      </c>
      <c r="G607" s="3" t="s">
        <v>1871</v>
      </c>
    </row>
    <row r="608" spans="1:7" ht="45" customHeight="1" x14ac:dyDescent="0.25">
      <c r="A608" s="3" t="s">
        <v>1363</v>
      </c>
      <c r="B608" s="3" t="s">
        <v>12654</v>
      </c>
      <c r="C608" s="3" t="s">
        <v>1869</v>
      </c>
      <c r="D608" s="3" t="s">
        <v>1870</v>
      </c>
      <c r="E608" s="3" t="s">
        <v>1870</v>
      </c>
      <c r="F608" s="3" t="s">
        <v>93</v>
      </c>
      <c r="G608" s="3" t="s">
        <v>1871</v>
      </c>
    </row>
    <row r="609" spans="1:7" ht="45" customHeight="1" x14ac:dyDescent="0.25">
      <c r="A609" s="3" t="s">
        <v>1364</v>
      </c>
      <c r="B609" s="3" t="s">
        <v>12655</v>
      </c>
      <c r="C609" s="3" t="s">
        <v>1869</v>
      </c>
      <c r="D609" s="3" t="s">
        <v>1870</v>
      </c>
      <c r="E609" s="3" t="s">
        <v>1870</v>
      </c>
      <c r="F609" s="3" t="s">
        <v>93</v>
      </c>
      <c r="G609" s="3" t="s">
        <v>1871</v>
      </c>
    </row>
    <row r="610" spans="1:7" ht="45" customHeight="1" x14ac:dyDescent="0.25">
      <c r="A610" s="3" t="s">
        <v>1365</v>
      </c>
      <c r="B610" s="3" t="s">
        <v>12656</v>
      </c>
      <c r="C610" s="3" t="s">
        <v>1869</v>
      </c>
      <c r="D610" s="3" t="s">
        <v>1870</v>
      </c>
      <c r="E610" s="3" t="s">
        <v>1870</v>
      </c>
      <c r="F610" s="3" t="s">
        <v>93</v>
      </c>
      <c r="G610" s="3" t="s">
        <v>1871</v>
      </c>
    </row>
    <row r="611" spans="1:7" ht="45" customHeight="1" x14ac:dyDescent="0.25">
      <c r="A611" s="3" t="s">
        <v>1366</v>
      </c>
      <c r="B611" s="3" t="s">
        <v>12657</v>
      </c>
      <c r="C611" s="3" t="s">
        <v>1869</v>
      </c>
      <c r="D611" s="3" t="s">
        <v>1870</v>
      </c>
      <c r="E611" s="3" t="s">
        <v>1870</v>
      </c>
      <c r="F611" s="3" t="s">
        <v>93</v>
      </c>
      <c r="G611" s="3" t="s">
        <v>1871</v>
      </c>
    </row>
    <row r="612" spans="1:7" ht="45" customHeight="1" x14ac:dyDescent="0.25">
      <c r="A612" s="3" t="s">
        <v>1367</v>
      </c>
      <c r="B612" s="3" t="s">
        <v>12658</v>
      </c>
      <c r="C612" s="3" t="s">
        <v>1869</v>
      </c>
      <c r="D612" s="3" t="s">
        <v>1870</v>
      </c>
      <c r="E612" s="3" t="s">
        <v>1870</v>
      </c>
      <c r="F612" s="3" t="s">
        <v>93</v>
      </c>
      <c r="G612" s="3" t="s">
        <v>1871</v>
      </c>
    </row>
    <row r="613" spans="1:7" ht="45" customHeight="1" x14ac:dyDescent="0.25">
      <c r="A613" s="3" t="s">
        <v>1368</v>
      </c>
      <c r="B613" s="3" t="s">
        <v>12659</v>
      </c>
      <c r="C613" s="3" t="s">
        <v>1869</v>
      </c>
      <c r="D613" s="3" t="s">
        <v>1870</v>
      </c>
      <c r="E613" s="3" t="s">
        <v>1870</v>
      </c>
      <c r="F613" s="3" t="s">
        <v>93</v>
      </c>
      <c r="G613" s="3" t="s">
        <v>1871</v>
      </c>
    </row>
    <row r="614" spans="1:7" ht="45" customHeight="1" x14ac:dyDescent="0.25">
      <c r="A614" s="3" t="s">
        <v>1369</v>
      </c>
      <c r="B614" s="3" t="s">
        <v>12660</v>
      </c>
      <c r="C614" s="3" t="s">
        <v>1869</v>
      </c>
      <c r="D614" s="3" t="s">
        <v>1870</v>
      </c>
      <c r="E614" s="3" t="s">
        <v>1870</v>
      </c>
      <c r="F614" s="3" t="s">
        <v>93</v>
      </c>
      <c r="G614" s="3" t="s">
        <v>1871</v>
      </c>
    </row>
    <row r="615" spans="1:7" ht="45" customHeight="1" x14ac:dyDescent="0.25">
      <c r="A615" s="3" t="s">
        <v>1370</v>
      </c>
      <c r="B615" s="3" t="s">
        <v>12661</v>
      </c>
      <c r="C615" s="3" t="s">
        <v>1869</v>
      </c>
      <c r="D615" s="3" t="s">
        <v>1870</v>
      </c>
      <c r="E615" s="3" t="s">
        <v>1870</v>
      </c>
      <c r="F615" s="3" t="s">
        <v>93</v>
      </c>
      <c r="G615" s="3" t="s">
        <v>1871</v>
      </c>
    </row>
    <row r="616" spans="1:7" ht="45" customHeight="1" x14ac:dyDescent="0.25">
      <c r="A616" s="3" t="s">
        <v>1371</v>
      </c>
      <c r="B616" s="3" t="s">
        <v>12662</v>
      </c>
      <c r="C616" s="3" t="s">
        <v>1869</v>
      </c>
      <c r="D616" s="3" t="s">
        <v>1870</v>
      </c>
      <c r="E616" s="3" t="s">
        <v>1870</v>
      </c>
      <c r="F616" s="3" t="s">
        <v>93</v>
      </c>
      <c r="G616" s="3" t="s">
        <v>1871</v>
      </c>
    </row>
    <row r="617" spans="1:7" ht="45" customHeight="1" x14ac:dyDescent="0.25">
      <c r="A617" s="3" t="s">
        <v>1372</v>
      </c>
      <c r="B617" s="3" t="s">
        <v>12663</v>
      </c>
      <c r="C617" s="3" t="s">
        <v>1869</v>
      </c>
      <c r="D617" s="3" t="s">
        <v>1870</v>
      </c>
      <c r="E617" s="3" t="s">
        <v>1870</v>
      </c>
      <c r="F617" s="3" t="s">
        <v>93</v>
      </c>
      <c r="G617" s="3" t="s">
        <v>1871</v>
      </c>
    </row>
    <row r="618" spans="1:7" ht="45" customHeight="1" x14ac:dyDescent="0.25">
      <c r="A618" s="3" t="s">
        <v>1373</v>
      </c>
      <c r="B618" s="3" t="s">
        <v>12664</v>
      </c>
      <c r="C618" s="3" t="s">
        <v>1869</v>
      </c>
      <c r="D618" s="3" t="s">
        <v>1870</v>
      </c>
      <c r="E618" s="3" t="s">
        <v>1870</v>
      </c>
      <c r="F618" s="3" t="s">
        <v>93</v>
      </c>
      <c r="G618" s="3" t="s">
        <v>1871</v>
      </c>
    </row>
    <row r="619" spans="1:7" ht="45" customHeight="1" x14ac:dyDescent="0.25">
      <c r="A619" s="3" t="s">
        <v>1374</v>
      </c>
      <c r="B619" s="3" t="s">
        <v>12665</v>
      </c>
      <c r="C619" s="3" t="s">
        <v>1869</v>
      </c>
      <c r="D619" s="3" t="s">
        <v>1870</v>
      </c>
      <c r="E619" s="3" t="s">
        <v>1870</v>
      </c>
      <c r="F619" s="3" t="s">
        <v>93</v>
      </c>
      <c r="G619" s="3" t="s">
        <v>1871</v>
      </c>
    </row>
    <row r="620" spans="1:7" ht="45" customHeight="1" x14ac:dyDescent="0.25">
      <c r="A620" s="3" t="s">
        <v>1375</v>
      </c>
      <c r="B620" s="3" t="s">
        <v>12666</v>
      </c>
      <c r="C620" s="3" t="s">
        <v>1869</v>
      </c>
      <c r="D620" s="3" t="s">
        <v>1870</v>
      </c>
      <c r="E620" s="3" t="s">
        <v>1870</v>
      </c>
      <c r="F620" s="3" t="s">
        <v>93</v>
      </c>
      <c r="G620" s="3" t="s">
        <v>1871</v>
      </c>
    </row>
    <row r="621" spans="1:7" ht="45" customHeight="1" x14ac:dyDescent="0.25">
      <c r="A621" s="3" t="s">
        <v>1376</v>
      </c>
      <c r="B621" s="3" t="s">
        <v>12667</v>
      </c>
      <c r="C621" s="3" t="s">
        <v>1869</v>
      </c>
      <c r="D621" s="3" t="s">
        <v>1870</v>
      </c>
      <c r="E621" s="3" t="s">
        <v>1870</v>
      </c>
      <c r="F621" s="3" t="s">
        <v>93</v>
      </c>
      <c r="G621" s="3" t="s">
        <v>1871</v>
      </c>
    </row>
    <row r="622" spans="1:7" ht="45" customHeight="1" x14ac:dyDescent="0.25">
      <c r="A622" s="3" t="s">
        <v>1377</v>
      </c>
      <c r="B622" s="3" t="s">
        <v>12668</v>
      </c>
      <c r="C622" s="3" t="s">
        <v>1869</v>
      </c>
      <c r="D622" s="3" t="s">
        <v>1870</v>
      </c>
      <c r="E622" s="3" t="s">
        <v>1870</v>
      </c>
      <c r="F622" s="3" t="s">
        <v>93</v>
      </c>
      <c r="G622" s="3" t="s">
        <v>1871</v>
      </c>
    </row>
    <row r="623" spans="1:7" ht="45" customHeight="1" x14ac:dyDescent="0.25">
      <c r="A623" s="3" t="s">
        <v>1378</v>
      </c>
      <c r="B623" s="3" t="s">
        <v>12669</v>
      </c>
      <c r="C623" s="3" t="s">
        <v>1869</v>
      </c>
      <c r="D623" s="3" t="s">
        <v>1870</v>
      </c>
      <c r="E623" s="3" t="s">
        <v>1870</v>
      </c>
      <c r="F623" s="3" t="s">
        <v>93</v>
      </c>
      <c r="G623" s="3" t="s">
        <v>1871</v>
      </c>
    </row>
    <row r="624" spans="1:7" ht="45" customHeight="1" x14ac:dyDescent="0.25">
      <c r="A624" s="3" t="s">
        <v>1379</v>
      </c>
      <c r="B624" s="3" t="s">
        <v>12670</v>
      </c>
      <c r="C624" s="3" t="s">
        <v>1869</v>
      </c>
      <c r="D624" s="3" t="s">
        <v>1870</v>
      </c>
      <c r="E624" s="3" t="s">
        <v>1870</v>
      </c>
      <c r="F624" s="3" t="s">
        <v>93</v>
      </c>
      <c r="G624" s="3" t="s">
        <v>1871</v>
      </c>
    </row>
    <row r="625" spans="1:7" ht="45" customHeight="1" x14ac:dyDescent="0.25">
      <c r="A625" s="3" t="s">
        <v>1380</v>
      </c>
      <c r="B625" s="3" t="s">
        <v>12671</v>
      </c>
      <c r="C625" s="3" t="s">
        <v>1869</v>
      </c>
      <c r="D625" s="3" t="s">
        <v>1870</v>
      </c>
      <c r="E625" s="3" t="s">
        <v>1870</v>
      </c>
      <c r="F625" s="3" t="s">
        <v>93</v>
      </c>
      <c r="G625" s="3" t="s">
        <v>1871</v>
      </c>
    </row>
    <row r="626" spans="1:7" ht="45" customHeight="1" x14ac:dyDescent="0.25">
      <c r="A626" s="3" t="s">
        <v>1381</v>
      </c>
      <c r="B626" s="3" t="s">
        <v>12672</v>
      </c>
      <c r="C626" s="3" t="s">
        <v>1869</v>
      </c>
      <c r="D626" s="3" t="s">
        <v>1870</v>
      </c>
      <c r="E626" s="3" t="s">
        <v>1870</v>
      </c>
      <c r="F626" s="3" t="s">
        <v>93</v>
      </c>
      <c r="G626" s="3" t="s">
        <v>1871</v>
      </c>
    </row>
    <row r="627" spans="1:7" ht="45" customHeight="1" x14ac:dyDescent="0.25">
      <c r="A627" s="3" t="s">
        <v>1382</v>
      </c>
      <c r="B627" s="3" t="s">
        <v>12673</v>
      </c>
      <c r="C627" s="3" t="s">
        <v>1869</v>
      </c>
      <c r="D627" s="3" t="s">
        <v>1870</v>
      </c>
      <c r="E627" s="3" t="s">
        <v>1870</v>
      </c>
      <c r="F627" s="3" t="s">
        <v>93</v>
      </c>
      <c r="G627" s="3" t="s">
        <v>1871</v>
      </c>
    </row>
    <row r="628" spans="1:7" ht="45" customHeight="1" x14ac:dyDescent="0.25">
      <c r="A628" s="3" t="s">
        <v>1383</v>
      </c>
      <c r="B628" s="3" t="s">
        <v>12674</v>
      </c>
      <c r="C628" s="3" t="s">
        <v>1869</v>
      </c>
      <c r="D628" s="3" t="s">
        <v>1870</v>
      </c>
      <c r="E628" s="3" t="s">
        <v>1870</v>
      </c>
      <c r="F628" s="3" t="s">
        <v>93</v>
      </c>
      <c r="G628" s="3" t="s">
        <v>1871</v>
      </c>
    </row>
    <row r="629" spans="1:7" ht="45" customHeight="1" x14ac:dyDescent="0.25">
      <c r="A629" s="3" t="s">
        <v>1384</v>
      </c>
      <c r="B629" s="3" t="s">
        <v>12675</v>
      </c>
      <c r="C629" s="3" t="s">
        <v>1869</v>
      </c>
      <c r="D629" s="3" t="s">
        <v>1870</v>
      </c>
      <c r="E629" s="3" t="s">
        <v>1870</v>
      </c>
      <c r="F629" s="3" t="s">
        <v>93</v>
      </c>
      <c r="G629" s="3" t="s">
        <v>1871</v>
      </c>
    </row>
    <row r="630" spans="1:7" ht="45" customHeight="1" x14ac:dyDescent="0.25">
      <c r="A630" s="3" t="s">
        <v>1385</v>
      </c>
      <c r="B630" s="3" t="s">
        <v>12676</v>
      </c>
      <c r="C630" s="3" t="s">
        <v>1869</v>
      </c>
      <c r="D630" s="3" t="s">
        <v>1870</v>
      </c>
      <c r="E630" s="3" t="s">
        <v>1870</v>
      </c>
      <c r="F630" s="3" t="s">
        <v>93</v>
      </c>
      <c r="G630" s="3" t="s">
        <v>1871</v>
      </c>
    </row>
    <row r="631" spans="1:7" ht="45" customHeight="1" x14ac:dyDescent="0.25">
      <c r="A631" s="3" t="s">
        <v>1386</v>
      </c>
      <c r="B631" s="3" t="s">
        <v>12677</v>
      </c>
      <c r="C631" s="3" t="s">
        <v>1869</v>
      </c>
      <c r="D631" s="3" t="s">
        <v>1870</v>
      </c>
      <c r="E631" s="3" t="s">
        <v>1870</v>
      </c>
      <c r="F631" s="3" t="s">
        <v>93</v>
      </c>
      <c r="G631" s="3" t="s">
        <v>1871</v>
      </c>
    </row>
    <row r="632" spans="1:7" ht="45" customHeight="1" x14ac:dyDescent="0.25">
      <c r="A632" s="3" t="s">
        <v>1387</v>
      </c>
      <c r="B632" s="3" t="s">
        <v>12678</v>
      </c>
      <c r="C632" s="3" t="s">
        <v>1869</v>
      </c>
      <c r="D632" s="3" t="s">
        <v>1870</v>
      </c>
      <c r="E632" s="3" t="s">
        <v>1870</v>
      </c>
      <c r="F632" s="3" t="s">
        <v>93</v>
      </c>
      <c r="G632" s="3" t="s">
        <v>1871</v>
      </c>
    </row>
    <row r="633" spans="1:7" ht="45" customHeight="1" x14ac:dyDescent="0.25">
      <c r="A633" s="3" t="s">
        <v>1388</v>
      </c>
      <c r="B633" s="3" t="s">
        <v>12679</v>
      </c>
      <c r="C633" s="3" t="s">
        <v>1869</v>
      </c>
      <c r="D633" s="3" t="s">
        <v>1870</v>
      </c>
      <c r="E633" s="3" t="s">
        <v>1870</v>
      </c>
      <c r="F633" s="3" t="s">
        <v>93</v>
      </c>
      <c r="G633" s="3" t="s">
        <v>1871</v>
      </c>
    </row>
    <row r="634" spans="1:7" ht="45" customHeight="1" x14ac:dyDescent="0.25">
      <c r="A634" s="3" t="s">
        <v>1389</v>
      </c>
      <c r="B634" s="3" t="s">
        <v>12680</v>
      </c>
      <c r="C634" s="3" t="s">
        <v>1869</v>
      </c>
      <c r="D634" s="3" t="s">
        <v>1870</v>
      </c>
      <c r="E634" s="3" t="s">
        <v>1870</v>
      </c>
      <c r="F634" s="3" t="s">
        <v>93</v>
      </c>
      <c r="G634" s="3" t="s">
        <v>1871</v>
      </c>
    </row>
    <row r="635" spans="1:7" ht="45" customHeight="1" x14ac:dyDescent="0.25">
      <c r="A635" s="3" t="s">
        <v>1390</v>
      </c>
      <c r="B635" s="3" t="s">
        <v>12681</v>
      </c>
      <c r="C635" s="3" t="s">
        <v>1869</v>
      </c>
      <c r="D635" s="3" t="s">
        <v>1870</v>
      </c>
      <c r="E635" s="3" t="s">
        <v>1870</v>
      </c>
      <c r="F635" s="3" t="s">
        <v>93</v>
      </c>
      <c r="G635" s="3" t="s">
        <v>1871</v>
      </c>
    </row>
    <row r="636" spans="1:7" ht="45" customHeight="1" x14ac:dyDescent="0.25">
      <c r="A636" s="3" t="s">
        <v>1391</v>
      </c>
      <c r="B636" s="3" t="s">
        <v>12682</v>
      </c>
      <c r="C636" s="3" t="s">
        <v>1869</v>
      </c>
      <c r="D636" s="3" t="s">
        <v>1870</v>
      </c>
      <c r="E636" s="3" t="s">
        <v>1870</v>
      </c>
      <c r="F636" s="3" t="s">
        <v>93</v>
      </c>
      <c r="G636" s="3" t="s">
        <v>1871</v>
      </c>
    </row>
    <row r="637" spans="1:7" ht="45" customHeight="1" x14ac:dyDescent="0.25">
      <c r="A637" s="3" t="s">
        <v>1392</v>
      </c>
      <c r="B637" s="3" t="s">
        <v>12683</v>
      </c>
      <c r="C637" s="3" t="s">
        <v>1869</v>
      </c>
      <c r="D637" s="3" t="s">
        <v>1870</v>
      </c>
      <c r="E637" s="3" t="s">
        <v>1870</v>
      </c>
      <c r="F637" s="3" t="s">
        <v>93</v>
      </c>
      <c r="G637" s="3" t="s">
        <v>1871</v>
      </c>
    </row>
    <row r="638" spans="1:7" ht="45" customHeight="1" x14ac:dyDescent="0.25">
      <c r="A638" s="3" t="s">
        <v>1394</v>
      </c>
      <c r="B638" s="3" t="s">
        <v>12684</v>
      </c>
      <c r="C638" s="3" t="s">
        <v>1869</v>
      </c>
      <c r="D638" s="3" t="s">
        <v>1870</v>
      </c>
      <c r="E638" s="3" t="s">
        <v>1870</v>
      </c>
      <c r="F638" s="3" t="s">
        <v>93</v>
      </c>
      <c r="G638" s="3" t="s">
        <v>1871</v>
      </c>
    </row>
    <row r="639" spans="1:7" ht="45" customHeight="1" x14ac:dyDescent="0.25">
      <c r="A639" s="3" t="s">
        <v>1396</v>
      </c>
      <c r="B639" s="3" t="s">
        <v>12685</v>
      </c>
      <c r="C639" s="3" t="s">
        <v>1869</v>
      </c>
      <c r="D639" s="3" t="s">
        <v>1870</v>
      </c>
      <c r="E639" s="3" t="s">
        <v>1870</v>
      </c>
      <c r="F639" s="3" t="s">
        <v>93</v>
      </c>
      <c r="G639" s="3" t="s">
        <v>1871</v>
      </c>
    </row>
    <row r="640" spans="1:7" ht="45" customHeight="1" x14ac:dyDescent="0.25">
      <c r="A640" s="3" t="s">
        <v>1397</v>
      </c>
      <c r="B640" s="3" t="s">
        <v>12686</v>
      </c>
      <c r="C640" s="3" t="s">
        <v>1869</v>
      </c>
      <c r="D640" s="3" t="s">
        <v>1870</v>
      </c>
      <c r="E640" s="3" t="s">
        <v>1870</v>
      </c>
      <c r="F640" s="3" t="s">
        <v>93</v>
      </c>
      <c r="G640" s="3" t="s">
        <v>1871</v>
      </c>
    </row>
    <row r="641" spans="1:7" ht="45" customHeight="1" x14ac:dyDescent="0.25">
      <c r="A641" s="3" t="s">
        <v>1399</v>
      </c>
      <c r="B641" s="3" t="s">
        <v>12687</v>
      </c>
      <c r="C641" s="3" t="s">
        <v>1869</v>
      </c>
      <c r="D641" s="3" t="s">
        <v>1870</v>
      </c>
      <c r="E641" s="3" t="s">
        <v>1870</v>
      </c>
      <c r="F641" s="3" t="s">
        <v>93</v>
      </c>
      <c r="G641" s="3" t="s">
        <v>1871</v>
      </c>
    </row>
    <row r="642" spans="1:7" ht="45" customHeight="1" x14ac:dyDescent="0.25">
      <c r="A642" s="3" t="s">
        <v>1401</v>
      </c>
      <c r="B642" s="3" t="s">
        <v>12688</v>
      </c>
      <c r="C642" s="3" t="s">
        <v>1869</v>
      </c>
      <c r="D642" s="3" t="s">
        <v>1870</v>
      </c>
      <c r="E642" s="3" t="s">
        <v>1870</v>
      </c>
      <c r="F642" s="3" t="s">
        <v>93</v>
      </c>
      <c r="G642" s="3" t="s">
        <v>1871</v>
      </c>
    </row>
    <row r="643" spans="1:7" ht="45" customHeight="1" x14ac:dyDescent="0.25">
      <c r="A643" s="3" t="s">
        <v>1402</v>
      </c>
      <c r="B643" s="3" t="s">
        <v>12689</v>
      </c>
      <c r="C643" s="3" t="s">
        <v>1869</v>
      </c>
      <c r="D643" s="3" t="s">
        <v>1870</v>
      </c>
      <c r="E643" s="3" t="s">
        <v>1870</v>
      </c>
      <c r="F643" s="3" t="s">
        <v>93</v>
      </c>
      <c r="G643" s="3" t="s">
        <v>1871</v>
      </c>
    </row>
    <row r="644" spans="1:7" ht="45" customHeight="1" x14ac:dyDescent="0.25">
      <c r="A644" s="3" t="s">
        <v>1403</v>
      </c>
      <c r="B644" s="3" t="s">
        <v>12690</v>
      </c>
      <c r="C644" s="3" t="s">
        <v>1869</v>
      </c>
      <c r="D644" s="3" t="s">
        <v>1870</v>
      </c>
      <c r="E644" s="3" t="s">
        <v>1870</v>
      </c>
      <c r="F644" s="3" t="s">
        <v>93</v>
      </c>
      <c r="G644" s="3" t="s">
        <v>1871</v>
      </c>
    </row>
    <row r="645" spans="1:7" ht="45" customHeight="1" x14ac:dyDescent="0.25">
      <c r="A645" s="3" t="s">
        <v>1404</v>
      </c>
      <c r="B645" s="3" t="s">
        <v>12691</v>
      </c>
      <c r="C645" s="3" t="s">
        <v>1869</v>
      </c>
      <c r="D645" s="3" t="s">
        <v>1870</v>
      </c>
      <c r="E645" s="3" t="s">
        <v>1870</v>
      </c>
      <c r="F645" s="3" t="s">
        <v>93</v>
      </c>
      <c r="G645" s="3" t="s">
        <v>1871</v>
      </c>
    </row>
    <row r="646" spans="1:7" ht="45" customHeight="1" x14ac:dyDescent="0.25">
      <c r="A646" s="3" t="s">
        <v>1405</v>
      </c>
      <c r="B646" s="3" t="s">
        <v>12692</v>
      </c>
      <c r="C646" s="3" t="s">
        <v>1869</v>
      </c>
      <c r="D646" s="3" t="s">
        <v>1870</v>
      </c>
      <c r="E646" s="3" t="s">
        <v>1870</v>
      </c>
      <c r="F646" s="3" t="s">
        <v>93</v>
      </c>
      <c r="G646" s="3" t="s">
        <v>1871</v>
      </c>
    </row>
    <row r="647" spans="1:7" ht="45" customHeight="1" x14ac:dyDescent="0.25">
      <c r="A647" s="3" t="s">
        <v>1406</v>
      </c>
      <c r="B647" s="3" t="s">
        <v>12693</v>
      </c>
      <c r="C647" s="3" t="s">
        <v>1869</v>
      </c>
      <c r="D647" s="3" t="s">
        <v>1870</v>
      </c>
      <c r="E647" s="3" t="s">
        <v>1870</v>
      </c>
      <c r="F647" s="3" t="s">
        <v>93</v>
      </c>
      <c r="G647" s="3" t="s">
        <v>1871</v>
      </c>
    </row>
    <row r="648" spans="1:7" ht="45" customHeight="1" x14ac:dyDescent="0.25">
      <c r="A648" s="3" t="s">
        <v>1407</v>
      </c>
      <c r="B648" s="3" t="s">
        <v>12694</v>
      </c>
      <c r="C648" s="3" t="s">
        <v>1869</v>
      </c>
      <c r="D648" s="3" t="s">
        <v>1870</v>
      </c>
      <c r="E648" s="3" t="s">
        <v>1870</v>
      </c>
      <c r="F648" s="3" t="s">
        <v>93</v>
      </c>
      <c r="G648" s="3" t="s">
        <v>1871</v>
      </c>
    </row>
    <row r="649" spans="1:7" ht="45" customHeight="1" x14ac:dyDescent="0.25">
      <c r="A649" s="3" t="s">
        <v>1408</v>
      </c>
      <c r="B649" s="3" t="s">
        <v>12695</v>
      </c>
      <c r="C649" s="3" t="s">
        <v>1869</v>
      </c>
      <c r="D649" s="3" t="s">
        <v>1870</v>
      </c>
      <c r="E649" s="3" t="s">
        <v>1870</v>
      </c>
      <c r="F649" s="3" t="s">
        <v>93</v>
      </c>
      <c r="G649" s="3" t="s">
        <v>1871</v>
      </c>
    </row>
    <row r="650" spans="1:7" ht="45" customHeight="1" x14ac:dyDescent="0.25">
      <c r="A650" s="3" t="s">
        <v>1409</v>
      </c>
      <c r="B650" s="3" t="s">
        <v>12696</v>
      </c>
      <c r="C650" s="3" t="s">
        <v>1869</v>
      </c>
      <c r="D650" s="3" t="s">
        <v>1870</v>
      </c>
      <c r="E650" s="3" t="s">
        <v>1870</v>
      </c>
      <c r="F650" s="3" t="s">
        <v>93</v>
      </c>
      <c r="G650" s="3" t="s">
        <v>1871</v>
      </c>
    </row>
    <row r="651" spans="1:7" ht="45" customHeight="1" x14ac:dyDescent="0.25">
      <c r="A651" s="3" t="s">
        <v>1410</v>
      </c>
      <c r="B651" s="3" t="s">
        <v>12697</v>
      </c>
      <c r="C651" s="3" t="s">
        <v>1869</v>
      </c>
      <c r="D651" s="3" t="s">
        <v>1870</v>
      </c>
      <c r="E651" s="3" t="s">
        <v>1870</v>
      </c>
      <c r="F651" s="3" t="s">
        <v>93</v>
      </c>
      <c r="G651" s="3" t="s">
        <v>1871</v>
      </c>
    </row>
    <row r="652" spans="1:7" ht="45" customHeight="1" x14ac:dyDescent="0.25">
      <c r="A652" s="3" t="s">
        <v>1411</v>
      </c>
      <c r="B652" s="3" t="s">
        <v>12698</v>
      </c>
      <c r="C652" s="3" t="s">
        <v>1869</v>
      </c>
      <c r="D652" s="3" t="s">
        <v>1870</v>
      </c>
      <c r="E652" s="3" t="s">
        <v>1870</v>
      </c>
      <c r="F652" s="3" t="s">
        <v>93</v>
      </c>
      <c r="G652" s="3" t="s">
        <v>1871</v>
      </c>
    </row>
    <row r="653" spans="1:7" ht="45" customHeight="1" x14ac:dyDescent="0.25">
      <c r="A653" s="3" t="s">
        <v>1412</v>
      </c>
      <c r="B653" s="3" t="s">
        <v>12699</v>
      </c>
      <c r="C653" s="3" t="s">
        <v>1869</v>
      </c>
      <c r="D653" s="3" t="s">
        <v>1870</v>
      </c>
      <c r="E653" s="3" t="s">
        <v>1870</v>
      </c>
      <c r="F653" s="3" t="s">
        <v>93</v>
      </c>
      <c r="G653" s="3" t="s">
        <v>1871</v>
      </c>
    </row>
    <row r="654" spans="1:7" ht="45" customHeight="1" x14ac:dyDescent="0.25">
      <c r="A654" s="3" t="s">
        <v>1413</v>
      </c>
      <c r="B654" s="3" t="s">
        <v>12700</v>
      </c>
      <c r="C654" s="3" t="s">
        <v>1869</v>
      </c>
      <c r="D654" s="3" t="s">
        <v>1870</v>
      </c>
      <c r="E654" s="3" t="s">
        <v>1870</v>
      </c>
      <c r="F654" s="3" t="s">
        <v>93</v>
      </c>
      <c r="G654" s="3" t="s">
        <v>1871</v>
      </c>
    </row>
    <row r="655" spans="1:7" ht="45" customHeight="1" x14ac:dyDescent="0.25">
      <c r="A655" s="3" t="s">
        <v>1414</v>
      </c>
      <c r="B655" s="3" t="s">
        <v>12701</v>
      </c>
      <c r="C655" s="3" t="s">
        <v>1869</v>
      </c>
      <c r="D655" s="3" t="s">
        <v>1870</v>
      </c>
      <c r="E655" s="3" t="s">
        <v>1870</v>
      </c>
      <c r="F655" s="3" t="s">
        <v>93</v>
      </c>
      <c r="G655" s="3" t="s">
        <v>1871</v>
      </c>
    </row>
    <row r="656" spans="1:7" ht="45" customHeight="1" x14ac:dyDescent="0.25">
      <c r="A656" s="3" t="s">
        <v>1415</v>
      </c>
      <c r="B656" s="3" t="s">
        <v>12702</v>
      </c>
      <c r="C656" s="3" t="s">
        <v>1869</v>
      </c>
      <c r="D656" s="3" t="s">
        <v>1870</v>
      </c>
      <c r="E656" s="3" t="s">
        <v>1870</v>
      </c>
      <c r="F656" s="3" t="s">
        <v>93</v>
      </c>
      <c r="G656" s="3" t="s">
        <v>1871</v>
      </c>
    </row>
    <row r="657" spans="1:7" ht="45" customHeight="1" x14ac:dyDescent="0.25">
      <c r="A657" s="3" t="s">
        <v>1416</v>
      </c>
      <c r="B657" s="3" t="s">
        <v>12703</v>
      </c>
      <c r="C657" s="3" t="s">
        <v>1869</v>
      </c>
      <c r="D657" s="3" t="s">
        <v>1870</v>
      </c>
      <c r="E657" s="3" t="s">
        <v>1870</v>
      </c>
      <c r="F657" s="3" t="s">
        <v>93</v>
      </c>
      <c r="G657" s="3" t="s">
        <v>1871</v>
      </c>
    </row>
    <row r="658" spans="1:7" ht="45" customHeight="1" x14ac:dyDescent="0.25">
      <c r="A658" s="3" t="s">
        <v>1417</v>
      </c>
      <c r="B658" s="3" t="s">
        <v>12704</v>
      </c>
      <c r="C658" s="3" t="s">
        <v>1869</v>
      </c>
      <c r="D658" s="3" t="s">
        <v>1870</v>
      </c>
      <c r="E658" s="3" t="s">
        <v>1870</v>
      </c>
      <c r="F658" s="3" t="s">
        <v>93</v>
      </c>
      <c r="G658" s="3" t="s">
        <v>1871</v>
      </c>
    </row>
    <row r="659" spans="1:7" ht="45" customHeight="1" x14ac:dyDescent="0.25">
      <c r="A659" s="3" t="s">
        <v>1418</v>
      </c>
      <c r="B659" s="3" t="s">
        <v>12705</v>
      </c>
      <c r="C659" s="3" t="s">
        <v>1869</v>
      </c>
      <c r="D659" s="3" t="s">
        <v>1870</v>
      </c>
      <c r="E659" s="3" t="s">
        <v>1870</v>
      </c>
      <c r="F659" s="3" t="s">
        <v>93</v>
      </c>
      <c r="G659" s="3" t="s">
        <v>1871</v>
      </c>
    </row>
    <row r="660" spans="1:7" ht="45" customHeight="1" x14ac:dyDescent="0.25">
      <c r="A660" s="3" t="s">
        <v>1419</v>
      </c>
      <c r="B660" s="3" t="s">
        <v>12706</v>
      </c>
      <c r="C660" s="3" t="s">
        <v>1869</v>
      </c>
      <c r="D660" s="3" t="s">
        <v>1870</v>
      </c>
      <c r="E660" s="3" t="s">
        <v>1870</v>
      </c>
      <c r="F660" s="3" t="s">
        <v>93</v>
      </c>
      <c r="G660" s="3" t="s">
        <v>1871</v>
      </c>
    </row>
    <row r="661" spans="1:7" ht="45" customHeight="1" x14ac:dyDescent="0.25">
      <c r="A661" s="3" t="s">
        <v>1420</v>
      </c>
      <c r="B661" s="3" t="s">
        <v>12707</v>
      </c>
      <c r="C661" s="3" t="s">
        <v>1869</v>
      </c>
      <c r="D661" s="3" t="s">
        <v>1870</v>
      </c>
      <c r="E661" s="3" t="s">
        <v>1870</v>
      </c>
      <c r="F661" s="3" t="s">
        <v>93</v>
      </c>
      <c r="G661" s="3" t="s">
        <v>1871</v>
      </c>
    </row>
    <row r="662" spans="1:7" ht="45" customHeight="1" x14ac:dyDescent="0.25">
      <c r="A662" s="3" t="s">
        <v>1421</v>
      </c>
      <c r="B662" s="3" t="s">
        <v>12708</v>
      </c>
      <c r="C662" s="3" t="s">
        <v>1869</v>
      </c>
      <c r="D662" s="3" t="s">
        <v>1870</v>
      </c>
      <c r="E662" s="3" t="s">
        <v>1870</v>
      </c>
      <c r="F662" s="3" t="s">
        <v>93</v>
      </c>
      <c r="G662" s="3" t="s">
        <v>1871</v>
      </c>
    </row>
    <row r="663" spans="1:7" ht="45" customHeight="1" x14ac:dyDescent="0.25">
      <c r="A663" s="3" t="s">
        <v>1422</v>
      </c>
      <c r="B663" s="3" t="s">
        <v>12709</v>
      </c>
      <c r="C663" s="3" t="s">
        <v>1869</v>
      </c>
      <c r="D663" s="3" t="s">
        <v>1870</v>
      </c>
      <c r="E663" s="3" t="s">
        <v>1870</v>
      </c>
      <c r="F663" s="3" t="s">
        <v>93</v>
      </c>
      <c r="G663" s="3" t="s">
        <v>1871</v>
      </c>
    </row>
    <row r="664" spans="1:7" ht="45" customHeight="1" x14ac:dyDescent="0.25">
      <c r="A664" s="3" t="s">
        <v>1423</v>
      </c>
      <c r="B664" s="3" t="s">
        <v>12710</v>
      </c>
      <c r="C664" s="3" t="s">
        <v>1869</v>
      </c>
      <c r="D664" s="3" t="s">
        <v>1870</v>
      </c>
      <c r="E664" s="3" t="s">
        <v>1870</v>
      </c>
      <c r="F664" s="3" t="s">
        <v>93</v>
      </c>
      <c r="G664" s="3" t="s">
        <v>1871</v>
      </c>
    </row>
    <row r="665" spans="1:7" ht="45" customHeight="1" x14ac:dyDescent="0.25">
      <c r="A665" s="3" t="s">
        <v>1424</v>
      </c>
      <c r="B665" s="3" t="s">
        <v>12711</v>
      </c>
      <c r="C665" s="3" t="s">
        <v>1869</v>
      </c>
      <c r="D665" s="3" t="s">
        <v>1870</v>
      </c>
      <c r="E665" s="3" t="s">
        <v>1870</v>
      </c>
      <c r="F665" s="3" t="s">
        <v>93</v>
      </c>
      <c r="G665" s="3" t="s">
        <v>1871</v>
      </c>
    </row>
    <row r="666" spans="1:7" ht="45" customHeight="1" x14ac:dyDescent="0.25">
      <c r="A666" s="3" t="s">
        <v>1425</v>
      </c>
      <c r="B666" s="3" t="s">
        <v>12712</v>
      </c>
      <c r="C666" s="3" t="s">
        <v>1869</v>
      </c>
      <c r="D666" s="3" t="s">
        <v>1870</v>
      </c>
      <c r="E666" s="3" t="s">
        <v>1870</v>
      </c>
      <c r="F666" s="3" t="s">
        <v>93</v>
      </c>
      <c r="G666" s="3" t="s">
        <v>1871</v>
      </c>
    </row>
    <row r="667" spans="1:7" ht="45" customHeight="1" x14ac:dyDescent="0.25">
      <c r="A667" s="3" t="s">
        <v>1426</v>
      </c>
      <c r="B667" s="3" t="s">
        <v>12713</v>
      </c>
      <c r="C667" s="3" t="s">
        <v>1869</v>
      </c>
      <c r="D667" s="3" t="s">
        <v>1870</v>
      </c>
      <c r="E667" s="3" t="s">
        <v>1870</v>
      </c>
      <c r="F667" s="3" t="s">
        <v>93</v>
      </c>
      <c r="G667" s="3" t="s">
        <v>1871</v>
      </c>
    </row>
    <row r="668" spans="1:7" ht="45" customHeight="1" x14ac:dyDescent="0.25">
      <c r="A668" s="3" t="s">
        <v>1427</v>
      </c>
      <c r="B668" s="3" t="s">
        <v>12714</v>
      </c>
      <c r="C668" s="3" t="s">
        <v>1869</v>
      </c>
      <c r="D668" s="3" t="s">
        <v>1870</v>
      </c>
      <c r="E668" s="3" t="s">
        <v>1870</v>
      </c>
      <c r="F668" s="3" t="s">
        <v>93</v>
      </c>
      <c r="G668" s="3" t="s">
        <v>1871</v>
      </c>
    </row>
    <row r="669" spans="1:7" ht="45" customHeight="1" x14ac:dyDescent="0.25">
      <c r="A669" s="3" t="s">
        <v>1428</v>
      </c>
      <c r="B669" s="3" t="s">
        <v>12715</v>
      </c>
      <c r="C669" s="3" t="s">
        <v>1869</v>
      </c>
      <c r="D669" s="3" t="s">
        <v>1870</v>
      </c>
      <c r="E669" s="3" t="s">
        <v>1870</v>
      </c>
      <c r="F669" s="3" t="s">
        <v>93</v>
      </c>
      <c r="G669" s="3" t="s">
        <v>1871</v>
      </c>
    </row>
    <row r="670" spans="1:7" ht="45" customHeight="1" x14ac:dyDescent="0.25">
      <c r="A670" s="3" t="s">
        <v>1429</v>
      </c>
      <c r="B670" s="3" t="s">
        <v>12716</v>
      </c>
      <c r="C670" s="3" t="s">
        <v>1869</v>
      </c>
      <c r="D670" s="3" t="s">
        <v>1870</v>
      </c>
      <c r="E670" s="3" t="s">
        <v>1870</v>
      </c>
      <c r="F670" s="3" t="s">
        <v>93</v>
      </c>
      <c r="G670" s="3" t="s">
        <v>1871</v>
      </c>
    </row>
    <row r="671" spans="1:7" ht="45" customHeight="1" x14ac:dyDescent="0.25">
      <c r="A671" s="3" t="s">
        <v>1430</v>
      </c>
      <c r="B671" s="3" t="s">
        <v>12717</v>
      </c>
      <c r="C671" s="3" t="s">
        <v>1869</v>
      </c>
      <c r="D671" s="3" t="s">
        <v>1870</v>
      </c>
      <c r="E671" s="3" t="s">
        <v>1870</v>
      </c>
      <c r="F671" s="3" t="s">
        <v>93</v>
      </c>
      <c r="G671" s="3" t="s">
        <v>1871</v>
      </c>
    </row>
    <row r="672" spans="1:7" ht="45" customHeight="1" x14ac:dyDescent="0.25">
      <c r="A672" s="3" t="s">
        <v>1431</v>
      </c>
      <c r="B672" s="3" t="s">
        <v>12718</v>
      </c>
      <c r="C672" s="3" t="s">
        <v>1869</v>
      </c>
      <c r="D672" s="3" t="s">
        <v>1870</v>
      </c>
      <c r="E672" s="3" t="s">
        <v>1870</v>
      </c>
      <c r="F672" s="3" t="s">
        <v>93</v>
      </c>
      <c r="G672" s="3" t="s">
        <v>1871</v>
      </c>
    </row>
    <row r="673" spans="1:7" ht="45" customHeight="1" x14ac:dyDescent="0.25">
      <c r="A673" s="3" t="s">
        <v>1432</v>
      </c>
      <c r="B673" s="3" t="s">
        <v>12719</v>
      </c>
      <c r="C673" s="3" t="s">
        <v>1869</v>
      </c>
      <c r="D673" s="3" t="s">
        <v>1870</v>
      </c>
      <c r="E673" s="3" t="s">
        <v>1870</v>
      </c>
      <c r="F673" s="3" t="s">
        <v>93</v>
      </c>
      <c r="G673" s="3" t="s">
        <v>1871</v>
      </c>
    </row>
    <row r="674" spans="1:7" ht="45" customHeight="1" x14ac:dyDescent="0.25">
      <c r="A674" s="3" t="s">
        <v>1433</v>
      </c>
      <c r="B674" s="3" t="s">
        <v>12720</v>
      </c>
      <c r="C674" s="3" t="s">
        <v>1869</v>
      </c>
      <c r="D674" s="3" t="s">
        <v>1870</v>
      </c>
      <c r="E674" s="3" t="s">
        <v>1870</v>
      </c>
      <c r="F674" s="3" t="s">
        <v>93</v>
      </c>
      <c r="G674" s="3" t="s">
        <v>1871</v>
      </c>
    </row>
    <row r="675" spans="1:7" ht="45" customHeight="1" x14ac:dyDescent="0.25">
      <c r="A675" s="3" t="s">
        <v>1434</v>
      </c>
      <c r="B675" s="3" t="s">
        <v>12721</v>
      </c>
      <c r="C675" s="3" t="s">
        <v>1869</v>
      </c>
      <c r="D675" s="3" t="s">
        <v>1870</v>
      </c>
      <c r="E675" s="3" t="s">
        <v>1870</v>
      </c>
      <c r="F675" s="3" t="s">
        <v>93</v>
      </c>
      <c r="G675" s="3" t="s">
        <v>1871</v>
      </c>
    </row>
    <row r="676" spans="1:7" ht="45" customHeight="1" x14ac:dyDescent="0.25">
      <c r="A676" s="3" t="s">
        <v>1435</v>
      </c>
      <c r="B676" s="3" t="s">
        <v>12722</v>
      </c>
      <c r="C676" s="3" t="s">
        <v>1869</v>
      </c>
      <c r="D676" s="3" t="s">
        <v>1870</v>
      </c>
      <c r="E676" s="3" t="s">
        <v>1870</v>
      </c>
      <c r="F676" s="3" t="s">
        <v>93</v>
      </c>
      <c r="G676" s="3" t="s">
        <v>1871</v>
      </c>
    </row>
    <row r="677" spans="1:7" ht="45" customHeight="1" x14ac:dyDescent="0.25">
      <c r="A677" s="3" t="s">
        <v>1436</v>
      </c>
      <c r="B677" s="3" t="s">
        <v>12723</v>
      </c>
      <c r="C677" s="3" t="s">
        <v>1869</v>
      </c>
      <c r="D677" s="3" t="s">
        <v>1870</v>
      </c>
      <c r="E677" s="3" t="s">
        <v>1870</v>
      </c>
      <c r="F677" s="3" t="s">
        <v>93</v>
      </c>
      <c r="G677" s="3" t="s">
        <v>1871</v>
      </c>
    </row>
    <row r="678" spans="1:7" ht="45" customHeight="1" x14ac:dyDescent="0.25">
      <c r="A678" s="3" t="s">
        <v>1437</v>
      </c>
      <c r="B678" s="3" t="s">
        <v>12724</v>
      </c>
      <c r="C678" s="3" t="s">
        <v>1869</v>
      </c>
      <c r="D678" s="3" t="s">
        <v>1870</v>
      </c>
      <c r="E678" s="3" t="s">
        <v>1870</v>
      </c>
      <c r="F678" s="3" t="s">
        <v>93</v>
      </c>
      <c r="G678" s="3" t="s">
        <v>1871</v>
      </c>
    </row>
    <row r="679" spans="1:7" ht="45" customHeight="1" x14ac:dyDescent="0.25">
      <c r="A679" s="3" t="s">
        <v>1438</v>
      </c>
      <c r="B679" s="3" t="s">
        <v>12725</v>
      </c>
      <c r="C679" s="3" t="s">
        <v>1869</v>
      </c>
      <c r="D679" s="3" t="s">
        <v>1870</v>
      </c>
      <c r="E679" s="3" t="s">
        <v>1870</v>
      </c>
      <c r="F679" s="3" t="s">
        <v>93</v>
      </c>
      <c r="G679" s="3" t="s">
        <v>1871</v>
      </c>
    </row>
    <row r="680" spans="1:7" ht="45" customHeight="1" x14ac:dyDescent="0.25">
      <c r="A680" s="3" t="s">
        <v>1439</v>
      </c>
      <c r="B680" s="3" t="s">
        <v>12726</v>
      </c>
      <c r="C680" s="3" t="s">
        <v>1869</v>
      </c>
      <c r="D680" s="3" t="s">
        <v>1870</v>
      </c>
      <c r="E680" s="3" t="s">
        <v>1870</v>
      </c>
      <c r="F680" s="3" t="s">
        <v>93</v>
      </c>
      <c r="G680" s="3" t="s">
        <v>1871</v>
      </c>
    </row>
    <row r="681" spans="1:7" ht="45" customHeight="1" x14ac:dyDescent="0.25">
      <c r="A681" s="3" t="s">
        <v>1440</v>
      </c>
      <c r="B681" s="3" t="s">
        <v>12727</v>
      </c>
      <c r="C681" s="3" t="s">
        <v>1869</v>
      </c>
      <c r="D681" s="3" t="s">
        <v>1870</v>
      </c>
      <c r="E681" s="3" t="s">
        <v>1870</v>
      </c>
      <c r="F681" s="3" t="s">
        <v>93</v>
      </c>
      <c r="G681" s="3" t="s">
        <v>1871</v>
      </c>
    </row>
    <row r="682" spans="1:7" ht="45" customHeight="1" x14ac:dyDescent="0.25">
      <c r="A682" s="3" t="s">
        <v>1441</v>
      </c>
      <c r="B682" s="3" t="s">
        <v>12728</v>
      </c>
      <c r="C682" s="3" t="s">
        <v>1869</v>
      </c>
      <c r="D682" s="3" t="s">
        <v>1870</v>
      </c>
      <c r="E682" s="3" t="s">
        <v>1870</v>
      </c>
      <c r="F682" s="3" t="s">
        <v>93</v>
      </c>
      <c r="G682" s="3" t="s">
        <v>1871</v>
      </c>
    </row>
    <row r="683" spans="1:7" ht="45" customHeight="1" x14ac:dyDescent="0.25">
      <c r="A683" s="3" t="s">
        <v>1442</v>
      </c>
      <c r="B683" s="3" t="s">
        <v>12729</v>
      </c>
      <c r="C683" s="3" t="s">
        <v>1869</v>
      </c>
      <c r="D683" s="3" t="s">
        <v>1870</v>
      </c>
      <c r="E683" s="3" t="s">
        <v>1870</v>
      </c>
      <c r="F683" s="3" t="s">
        <v>93</v>
      </c>
      <c r="G683" s="3" t="s">
        <v>1871</v>
      </c>
    </row>
    <row r="684" spans="1:7" ht="45" customHeight="1" x14ac:dyDescent="0.25">
      <c r="A684" s="3" t="s">
        <v>1443</v>
      </c>
      <c r="B684" s="3" t="s">
        <v>12730</v>
      </c>
      <c r="C684" s="3" t="s">
        <v>1869</v>
      </c>
      <c r="D684" s="3" t="s">
        <v>1870</v>
      </c>
      <c r="E684" s="3" t="s">
        <v>1870</v>
      </c>
      <c r="F684" s="3" t="s">
        <v>93</v>
      </c>
      <c r="G684" s="3" t="s">
        <v>1871</v>
      </c>
    </row>
    <row r="685" spans="1:7" ht="45" customHeight="1" x14ac:dyDescent="0.25">
      <c r="A685" s="3" t="s">
        <v>1444</v>
      </c>
      <c r="B685" s="3" t="s">
        <v>12731</v>
      </c>
      <c r="C685" s="3" t="s">
        <v>1869</v>
      </c>
      <c r="D685" s="3" t="s">
        <v>1870</v>
      </c>
      <c r="E685" s="3" t="s">
        <v>1870</v>
      </c>
      <c r="F685" s="3" t="s">
        <v>93</v>
      </c>
      <c r="G685" s="3" t="s">
        <v>1871</v>
      </c>
    </row>
    <row r="686" spans="1:7" ht="45" customHeight="1" x14ac:dyDescent="0.25">
      <c r="A686" s="3" t="s">
        <v>1445</v>
      </c>
      <c r="B686" s="3" t="s">
        <v>12732</v>
      </c>
      <c r="C686" s="3" t="s">
        <v>1869</v>
      </c>
      <c r="D686" s="3" t="s">
        <v>1870</v>
      </c>
      <c r="E686" s="3" t="s">
        <v>1870</v>
      </c>
      <c r="F686" s="3" t="s">
        <v>93</v>
      </c>
      <c r="G686" s="3" t="s">
        <v>1871</v>
      </c>
    </row>
    <row r="687" spans="1:7" ht="45" customHeight="1" x14ac:dyDescent="0.25">
      <c r="A687" s="3" t="s">
        <v>1446</v>
      </c>
      <c r="B687" s="3" t="s">
        <v>12733</v>
      </c>
      <c r="C687" s="3" t="s">
        <v>1869</v>
      </c>
      <c r="D687" s="3" t="s">
        <v>1870</v>
      </c>
      <c r="E687" s="3" t="s">
        <v>1870</v>
      </c>
      <c r="F687" s="3" t="s">
        <v>93</v>
      </c>
      <c r="G687" s="3" t="s">
        <v>1871</v>
      </c>
    </row>
    <row r="688" spans="1:7" ht="45" customHeight="1" x14ac:dyDescent="0.25">
      <c r="A688" s="3" t="s">
        <v>1447</v>
      </c>
      <c r="B688" s="3" t="s">
        <v>12734</v>
      </c>
      <c r="C688" s="3" t="s">
        <v>1869</v>
      </c>
      <c r="D688" s="3" t="s">
        <v>1870</v>
      </c>
      <c r="E688" s="3" t="s">
        <v>1870</v>
      </c>
      <c r="F688" s="3" t="s">
        <v>93</v>
      </c>
      <c r="G688" s="3" t="s">
        <v>1871</v>
      </c>
    </row>
    <row r="689" spans="1:7" ht="45" customHeight="1" x14ac:dyDescent="0.25">
      <c r="A689" s="3" t="s">
        <v>1449</v>
      </c>
      <c r="B689" s="3" t="s">
        <v>12735</v>
      </c>
      <c r="C689" s="3" t="s">
        <v>1869</v>
      </c>
      <c r="D689" s="3" t="s">
        <v>1870</v>
      </c>
      <c r="E689" s="3" t="s">
        <v>1870</v>
      </c>
      <c r="F689" s="3" t="s">
        <v>93</v>
      </c>
      <c r="G689" s="3" t="s">
        <v>1871</v>
      </c>
    </row>
    <row r="690" spans="1:7" ht="45" customHeight="1" x14ac:dyDescent="0.25">
      <c r="A690" s="3" t="s">
        <v>1451</v>
      </c>
      <c r="B690" s="3" t="s">
        <v>12736</v>
      </c>
      <c r="C690" s="3" t="s">
        <v>1869</v>
      </c>
      <c r="D690" s="3" t="s">
        <v>1870</v>
      </c>
      <c r="E690" s="3" t="s">
        <v>1870</v>
      </c>
      <c r="F690" s="3" t="s">
        <v>93</v>
      </c>
      <c r="G690" s="3" t="s">
        <v>1871</v>
      </c>
    </row>
    <row r="691" spans="1:7" ht="45" customHeight="1" x14ac:dyDescent="0.25">
      <c r="A691" s="3" t="s">
        <v>1453</v>
      </c>
      <c r="B691" s="3" t="s">
        <v>12737</v>
      </c>
      <c r="C691" s="3" t="s">
        <v>1869</v>
      </c>
      <c r="D691" s="3" t="s">
        <v>1870</v>
      </c>
      <c r="E691" s="3" t="s">
        <v>1870</v>
      </c>
      <c r="F691" s="3" t="s">
        <v>93</v>
      </c>
      <c r="G691" s="3" t="s">
        <v>1871</v>
      </c>
    </row>
    <row r="692" spans="1:7" ht="45" customHeight="1" x14ac:dyDescent="0.25">
      <c r="A692" s="3" t="s">
        <v>1454</v>
      </c>
      <c r="B692" s="3" t="s">
        <v>12738</v>
      </c>
      <c r="C692" s="3" t="s">
        <v>1869</v>
      </c>
      <c r="D692" s="3" t="s">
        <v>1870</v>
      </c>
      <c r="E692" s="3" t="s">
        <v>1870</v>
      </c>
      <c r="F692" s="3" t="s">
        <v>93</v>
      </c>
      <c r="G692" s="3" t="s">
        <v>1871</v>
      </c>
    </row>
    <row r="693" spans="1:7" ht="45" customHeight="1" x14ac:dyDescent="0.25">
      <c r="A693" s="3" t="s">
        <v>1455</v>
      </c>
      <c r="B693" s="3" t="s">
        <v>12739</v>
      </c>
      <c r="C693" s="3" t="s">
        <v>1869</v>
      </c>
      <c r="D693" s="3" t="s">
        <v>1870</v>
      </c>
      <c r="E693" s="3" t="s">
        <v>1870</v>
      </c>
      <c r="F693" s="3" t="s">
        <v>93</v>
      </c>
      <c r="G693" s="3" t="s">
        <v>1871</v>
      </c>
    </row>
    <row r="694" spans="1:7" ht="45" customHeight="1" x14ac:dyDescent="0.25">
      <c r="A694" s="3" t="s">
        <v>1456</v>
      </c>
      <c r="B694" s="3" t="s">
        <v>12740</v>
      </c>
      <c r="C694" s="3" t="s">
        <v>1869</v>
      </c>
      <c r="D694" s="3" t="s">
        <v>1870</v>
      </c>
      <c r="E694" s="3" t="s">
        <v>1870</v>
      </c>
      <c r="F694" s="3" t="s">
        <v>93</v>
      </c>
      <c r="G694" s="3" t="s">
        <v>1871</v>
      </c>
    </row>
    <row r="695" spans="1:7" ht="45" customHeight="1" x14ac:dyDescent="0.25">
      <c r="A695" s="3" t="s">
        <v>1457</v>
      </c>
      <c r="B695" s="3" t="s">
        <v>12741</v>
      </c>
      <c r="C695" s="3" t="s">
        <v>1869</v>
      </c>
      <c r="D695" s="3" t="s">
        <v>1870</v>
      </c>
      <c r="E695" s="3" t="s">
        <v>1870</v>
      </c>
      <c r="F695" s="3" t="s">
        <v>93</v>
      </c>
      <c r="G695" s="3" t="s">
        <v>1871</v>
      </c>
    </row>
    <row r="696" spans="1:7" ht="45" customHeight="1" x14ac:dyDescent="0.25">
      <c r="A696" s="3" t="s">
        <v>1458</v>
      </c>
      <c r="B696" s="3" t="s">
        <v>12742</v>
      </c>
      <c r="C696" s="3" t="s">
        <v>1869</v>
      </c>
      <c r="D696" s="3" t="s">
        <v>1870</v>
      </c>
      <c r="E696" s="3" t="s">
        <v>1870</v>
      </c>
      <c r="F696" s="3" t="s">
        <v>93</v>
      </c>
      <c r="G696" s="3" t="s">
        <v>1871</v>
      </c>
    </row>
    <row r="697" spans="1:7" ht="45" customHeight="1" x14ac:dyDescent="0.25">
      <c r="A697" s="3" t="s">
        <v>1459</v>
      </c>
      <c r="B697" s="3" t="s">
        <v>12743</v>
      </c>
      <c r="C697" s="3" t="s">
        <v>1869</v>
      </c>
      <c r="D697" s="3" t="s">
        <v>1870</v>
      </c>
      <c r="E697" s="3" t="s">
        <v>1870</v>
      </c>
      <c r="F697" s="3" t="s">
        <v>93</v>
      </c>
      <c r="G697" s="3" t="s">
        <v>1871</v>
      </c>
    </row>
    <row r="698" spans="1:7" ht="45" customHeight="1" x14ac:dyDescent="0.25">
      <c r="A698" s="3" t="s">
        <v>1460</v>
      </c>
      <c r="B698" s="3" t="s">
        <v>12744</v>
      </c>
      <c r="C698" s="3" t="s">
        <v>1869</v>
      </c>
      <c r="D698" s="3" t="s">
        <v>1870</v>
      </c>
      <c r="E698" s="3" t="s">
        <v>1870</v>
      </c>
      <c r="F698" s="3" t="s">
        <v>93</v>
      </c>
      <c r="G698" s="3" t="s">
        <v>1871</v>
      </c>
    </row>
    <row r="699" spans="1:7" ht="45" customHeight="1" x14ac:dyDescent="0.25">
      <c r="A699" s="3" t="s">
        <v>1461</v>
      </c>
      <c r="B699" s="3" t="s">
        <v>12745</v>
      </c>
      <c r="C699" s="3" t="s">
        <v>1869</v>
      </c>
      <c r="D699" s="3" t="s">
        <v>1870</v>
      </c>
      <c r="E699" s="3" t="s">
        <v>1870</v>
      </c>
      <c r="F699" s="3" t="s">
        <v>93</v>
      </c>
      <c r="G699" s="3" t="s">
        <v>1871</v>
      </c>
    </row>
    <row r="700" spans="1:7" ht="45" customHeight="1" x14ac:dyDescent="0.25">
      <c r="A700" s="3" t="s">
        <v>1462</v>
      </c>
      <c r="B700" s="3" t="s">
        <v>12746</v>
      </c>
      <c r="C700" s="3" t="s">
        <v>1869</v>
      </c>
      <c r="D700" s="3" t="s">
        <v>1870</v>
      </c>
      <c r="E700" s="3" t="s">
        <v>1870</v>
      </c>
      <c r="F700" s="3" t="s">
        <v>93</v>
      </c>
      <c r="G700" s="3" t="s">
        <v>1871</v>
      </c>
    </row>
    <row r="701" spans="1:7" ht="45" customHeight="1" x14ac:dyDescent="0.25">
      <c r="A701" s="3" t="s">
        <v>1463</v>
      </c>
      <c r="B701" s="3" t="s">
        <v>12747</v>
      </c>
      <c r="C701" s="3" t="s">
        <v>1869</v>
      </c>
      <c r="D701" s="3" t="s">
        <v>1870</v>
      </c>
      <c r="E701" s="3" t="s">
        <v>1870</v>
      </c>
      <c r="F701" s="3" t="s">
        <v>93</v>
      </c>
      <c r="G701" s="3" t="s">
        <v>1871</v>
      </c>
    </row>
    <row r="702" spans="1:7" ht="45" customHeight="1" x14ac:dyDescent="0.25">
      <c r="A702" s="3" t="s">
        <v>1464</v>
      </c>
      <c r="B702" s="3" t="s">
        <v>12748</v>
      </c>
      <c r="C702" s="3" t="s">
        <v>1869</v>
      </c>
      <c r="D702" s="3" t="s">
        <v>1870</v>
      </c>
      <c r="E702" s="3" t="s">
        <v>1870</v>
      </c>
      <c r="F702" s="3" t="s">
        <v>93</v>
      </c>
      <c r="G702" s="3" t="s">
        <v>1871</v>
      </c>
    </row>
    <row r="703" spans="1:7" ht="45" customHeight="1" x14ac:dyDescent="0.25">
      <c r="A703" s="3" t="s">
        <v>1465</v>
      </c>
      <c r="B703" s="3" t="s">
        <v>12749</v>
      </c>
      <c r="C703" s="3" t="s">
        <v>1869</v>
      </c>
      <c r="D703" s="3" t="s">
        <v>1870</v>
      </c>
      <c r="E703" s="3" t="s">
        <v>1870</v>
      </c>
      <c r="F703" s="3" t="s">
        <v>93</v>
      </c>
      <c r="G703" s="3" t="s">
        <v>1871</v>
      </c>
    </row>
    <row r="704" spans="1:7" ht="45" customHeight="1" x14ac:dyDescent="0.25">
      <c r="A704" s="3" t="s">
        <v>1466</v>
      </c>
      <c r="B704" s="3" t="s">
        <v>12750</v>
      </c>
      <c r="C704" s="3" t="s">
        <v>1869</v>
      </c>
      <c r="D704" s="3" t="s">
        <v>1870</v>
      </c>
      <c r="E704" s="3" t="s">
        <v>1870</v>
      </c>
      <c r="F704" s="3" t="s">
        <v>93</v>
      </c>
      <c r="G704" s="3" t="s">
        <v>1871</v>
      </c>
    </row>
    <row r="705" spans="1:7" ht="45" customHeight="1" x14ac:dyDescent="0.25">
      <c r="A705" s="3" t="s">
        <v>1467</v>
      </c>
      <c r="B705" s="3" t="s">
        <v>12751</v>
      </c>
      <c r="C705" s="3" t="s">
        <v>1869</v>
      </c>
      <c r="D705" s="3" t="s">
        <v>1870</v>
      </c>
      <c r="E705" s="3" t="s">
        <v>1870</v>
      </c>
      <c r="F705" s="3" t="s">
        <v>93</v>
      </c>
      <c r="G705" s="3" t="s">
        <v>1871</v>
      </c>
    </row>
    <row r="706" spans="1:7" ht="45" customHeight="1" x14ac:dyDescent="0.25">
      <c r="A706" s="3" t="s">
        <v>1468</v>
      </c>
      <c r="B706" s="3" t="s">
        <v>12752</v>
      </c>
      <c r="C706" s="3" t="s">
        <v>1869</v>
      </c>
      <c r="D706" s="3" t="s">
        <v>1870</v>
      </c>
      <c r="E706" s="3" t="s">
        <v>1870</v>
      </c>
      <c r="F706" s="3" t="s">
        <v>93</v>
      </c>
      <c r="G706" s="3" t="s">
        <v>1871</v>
      </c>
    </row>
    <row r="707" spans="1:7" ht="45" customHeight="1" x14ac:dyDescent="0.25">
      <c r="A707" s="3" t="s">
        <v>1469</v>
      </c>
      <c r="B707" s="3" t="s">
        <v>12753</v>
      </c>
      <c r="C707" s="3" t="s">
        <v>1869</v>
      </c>
      <c r="D707" s="3" t="s">
        <v>1870</v>
      </c>
      <c r="E707" s="3" t="s">
        <v>1870</v>
      </c>
      <c r="F707" s="3" t="s">
        <v>93</v>
      </c>
      <c r="G707" s="3" t="s">
        <v>1871</v>
      </c>
    </row>
    <row r="708" spans="1:7" ht="45" customHeight="1" x14ac:dyDescent="0.25">
      <c r="A708" s="3" t="s">
        <v>1470</v>
      </c>
      <c r="B708" s="3" t="s">
        <v>12754</v>
      </c>
      <c r="C708" s="3" t="s">
        <v>1869</v>
      </c>
      <c r="D708" s="3" t="s">
        <v>1870</v>
      </c>
      <c r="E708" s="3" t="s">
        <v>1870</v>
      </c>
      <c r="F708" s="3" t="s">
        <v>93</v>
      </c>
      <c r="G708" s="3" t="s">
        <v>1871</v>
      </c>
    </row>
    <row r="709" spans="1:7" ht="45" customHeight="1" x14ac:dyDescent="0.25">
      <c r="A709" s="3" t="s">
        <v>1471</v>
      </c>
      <c r="B709" s="3" t="s">
        <v>12755</v>
      </c>
      <c r="C709" s="3" t="s">
        <v>1869</v>
      </c>
      <c r="D709" s="3" t="s">
        <v>1870</v>
      </c>
      <c r="E709" s="3" t="s">
        <v>1870</v>
      </c>
      <c r="F709" s="3" t="s">
        <v>93</v>
      </c>
      <c r="G709" s="3" t="s">
        <v>1871</v>
      </c>
    </row>
    <row r="710" spans="1:7" ht="45" customHeight="1" x14ac:dyDescent="0.25">
      <c r="A710" s="3" t="s">
        <v>1472</v>
      </c>
      <c r="B710" s="3" t="s">
        <v>12756</v>
      </c>
      <c r="C710" s="3" t="s">
        <v>1869</v>
      </c>
      <c r="D710" s="3" t="s">
        <v>1870</v>
      </c>
      <c r="E710" s="3" t="s">
        <v>1870</v>
      </c>
      <c r="F710" s="3" t="s">
        <v>93</v>
      </c>
      <c r="G710" s="3" t="s">
        <v>1871</v>
      </c>
    </row>
    <row r="711" spans="1:7" ht="45" customHeight="1" x14ac:dyDescent="0.25">
      <c r="A711" s="3" t="s">
        <v>1473</v>
      </c>
      <c r="B711" s="3" t="s">
        <v>12757</v>
      </c>
      <c r="C711" s="3" t="s">
        <v>1869</v>
      </c>
      <c r="D711" s="3" t="s">
        <v>1870</v>
      </c>
      <c r="E711" s="3" t="s">
        <v>1870</v>
      </c>
      <c r="F711" s="3" t="s">
        <v>93</v>
      </c>
      <c r="G711" s="3" t="s">
        <v>1871</v>
      </c>
    </row>
    <row r="712" spans="1:7" ht="45" customHeight="1" x14ac:dyDescent="0.25">
      <c r="A712" s="3" t="s">
        <v>1474</v>
      </c>
      <c r="B712" s="3" t="s">
        <v>12758</v>
      </c>
      <c r="C712" s="3" t="s">
        <v>1869</v>
      </c>
      <c r="D712" s="3" t="s">
        <v>1870</v>
      </c>
      <c r="E712" s="3" t="s">
        <v>1870</v>
      </c>
      <c r="F712" s="3" t="s">
        <v>93</v>
      </c>
      <c r="G712" s="3" t="s">
        <v>1871</v>
      </c>
    </row>
    <row r="713" spans="1:7" ht="45" customHeight="1" x14ac:dyDescent="0.25">
      <c r="A713" s="3" t="s">
        <v>1475</v>
      </c>
      <c r="B713" s="3" t="s">
        <v>12759</v>
      </c>
      <c r="C713" s="3" t="s">
        <v>1869</v>
      </c>
      <c r="D713" s="3" t="s">
        <v>1870</v>
      </c>
      <c r="E713" s="3" t="s">
        <v>1870</v>
      </c>
      <c r="F713" s="3" t="s">
        <v>93</v>
      </c>
      <c r="G713" s="3" t="s">
        <v>1871</v>
      </c>
    </row>
    <row r="714" spans="1:7" ht="45" customHeight="1" x14ac:dyDescent="0.25">
      <c r="A714" s="3" t="s">
        <v>1476</v>
      </c>
      <c r="B714" s="3" t="s">
        <v>12760</v>
      </c>
      <c r="C714" s="3" t="s">
        <v>1869</v>
      </c>
      <c r="D714" s="3" t="s">
        <v>1870</v>
      </c>
      <c r="E714" s="3" t="s">
        <v>1870</v>
      </c>
      <c r="F714" s="3" t="s">
        <v>93</v>
      </c>
      <c r="G714" s="3" t="s">
        <v>1871</v>
      </c>
    </row>
    <row r="715" spans="1:7" ht="45" customHeight="1" x14ac:dyDescent="0.25">
      <c r="A715" s="3" t="s">
        <v>1477</v>
      </c>
      <c r="B715" s="3" t="s">
        <v>12761</v>
      </c>
      <c r="C715" s="3" t="s">
        <v>1869</v>
      </c>
      <c r="D715" s="3" t="s">
        <v>1870</v>
      </c>
      <c r="E715" s="3" t="s">
        <v>1870</v>
      </c>
      <c r="F715" s="3" t="s">
        <v>93</v>
      </c>
      <c r="G715" s="3" t="s">
        <v>1871</v>
      </c>
    </row>
    <row r="716" spans="1:7" ht="45" customHeight="1" x14ac:dyDescent="0.25">
      <c r="A716" s="3" t="s">
        <v>1478</v>
      </c>
      <c r="B716" s="3" t="s">
        <v>12762</v>
      </c>
      <c r="C716" s="3" t="s">
        <v>1869</v>
      </c>
      <c r="D716" s="3" t="s">
        <v>1870</v>
      </c>
      <c r="E716" s="3" t="s">
        <v>1870</v>
      </c>
      <c r="F716" s="3" t="s">
        <v>93</v>
      </c>
      <c r="G716" s="3" t="s">
        <v>1871</v>
      </c>
    </row>
    <row r="717" spans="1:7" ht="45" customHeight="1" x14ac:dyDescent="0.25">
      <c r="A717" s="3" t="s">
        <v>1479</v>
      </c>
      <c r="B717" s="3" t="s">
        <v>12763</v>
      </c>
      <c r="C717" s="3" t="s">
        <v>1869</v>
      </c>
      <c r="D717" s="3" t="s">
        <v>1870</v>
      </c>
      <c r="E717" s="3" t="s">
        <v>1870</v>
      </c>
      <c r="F717" s="3" t="s">
        <v>93</v>
      </c>
      <c r="G717" s="3" t="s">
        <v>1871</v>
      </c>
    </row>
    <row r="718" spans="1:7" ht="45" customHeight="1" x14ac:dyDescent="0.25">
      <c r="A718" s="3" t="s">
        <v>1480</v>
      </c>
      <c r="B718" s="3" t="s">
        <v>12764</v>
      </c>
      <c r="C718" s="3" t="s">
        <v>1869</v>
      </c>
      <c r="D718" s="3" t="s">
        <v>1870</v>
      </c>
      <c r="E718" s="3" t="s">
        <v>1870</v>
      </c>
      <c r="F718" s="3" t="s">
        <v>93</v>
      </c>
      <c r="G718" s="3" t="s">
        <v>1871</v>
      </c>
    </row>
    <row r="719" spans="1:7" ht="45" customHeight="1" x14ac:dyDescent="0.25">
      <c r="A719" s="3" t="s">
        <v>1481</v>
      </c>
      <c r="B719" s="3" t="s">
        <v>12765</v>
      </c>
      <c r="C719" s="3" t="s">
        <v>1869</v>
      </c>
      <c r="D719" s="3" t="s">
        <v>1870</v>
      </c>
      <c r="E719" s="3" t="s">
        <v>1870</v>
      </c>
      <c r="F719" s="3" t="s">
        <v>93</v>
      </c>
      <c r="G719" s="3" t="s">
        <v>1871</v>
      </c>
    </row>
    <row r="720" spans="1:7" ht="45" customHeight="1" x14ac:dyDescent="0.25">
      <c r="A720" s="3" t="s">
        <v>1482</v>
      </c>
      <c r="B720" s="3" t="s">
        <v>12766</v>
      </c>
      <c r="C720" s="3" t="s">
        <v>1869</v>
      </c>
      <c r="D720" s="3" t="s">
        <v>1870</v>
      </c>
      <c r="E720" s="3" t="s">
        <v>1870</v>
      </c>
      <c r="F720" s="3" t="s">
        <v>93</v>
      </c>
      <c r="G720" s="3" t="s">
        <v>1871</v>
      </c>
    </row>
    <row r="721" spans="1:7" ht="45" customHeight="1" x14ac:dyDescent="0.25">
      <c r="A721" s="3" t="s">
        <v>1483</v>
      </c>
      <c r="B721" s="3" t="s">
        <v>12767</v>
      </c>
      <c r="C721" s="3" t="s">
        <v>1869</v>
      </c>
      <c r="D721" s="3" t="s">
        <v>1870</v>
      </c>
      <c r="E721" s="3" t="s">
        <v>1870</v>
      </c>
      <c r="F721" s="3" t="s">
        <v>93</v>
      </c>
      <c r="G721" s="3" t="s">
        <v>1871</v>
      </c>
    </row>
    <row r="722" spans="1:7" ht="45" customHeight="1" x14ac:dyDescent="0.25">
      <c r="A722" s="3" t="s">
        <v>1484</v>
      </c>
      <c r="B722" s="3" t="s">
        <v>12768</v>
      </c>
      <c r="C722" s="3" t="s">
        <v>1869</v>
      </c>
      <c r="D722" s="3" t="s">
        <v>1870</v>
      </c>
      <c r="E722" s="3" t="s">
        <v>1870</v>
      </c>
      <c r="F722" s="3" t="s">
        <v>93</v>
      </c>
      <c r="G722" s="3" t="s">
        <v>1871</v>
      </c>
    </row>
    <row r="723" spans="1:7" ht="45" customHeight="1" x14ac:dyDescent="0.25">
      <c r="A723" s="3" t="s">
        <v>1485</v>
      </c>
      <c r="B723" s="3" t="s">
        <v>12769</v>
      </c>
      <c r="C723" s="3" t="s">
        <v>1869</v>
      </c>
      <c r="D723" s="3" t="s">
        <v>1870</v>
      </c>
      <c r="E723" s="3" t="s">
        <v>1870</v>
      </c>
      <c r="F723" s="3" t="s">
        <v>93</v>
      </c>
      <c r="G723" s="3" t="s">
        <v>1871</v>
      </c>
    </row>
    <row r="724" spans="1:7" ht="45" customHeight="1" x14ac:dyDescent="0.25">
      <c r="A724" s="3" t="s">
        <v>1486</v>
      </c>
      <c r="B724" s="3" t="s">
        <v>12770</v>
      </c>
      <c r="C724" s="3" t="s">
        <v>1869</v>
      </c>
      <c r="D724" s="3" t="s">
        <v>1870</v>
      </c>
      <c r="E724" s="3" t="s">
        <v>1870</v>
      </c>
      <c r="F724" s="3" t="s">
        <v>93</v>
      </c>
      <c r="G724" s="3" t="s">
        <v>1871</v>
      </c>
    </row>
    <row r="725" spans="1:7" ht="45" customHeight="1" x14ac:dyDescent="0.25">
      <c r="A725" s="3" t="s">
        <v>1487</v>
      </c>
      <c r="B725" s="3" t="s">
        <v>12771</v>
      </c>
      <c r="C725" s="3" t="s">
        <v>1869</v>
      </c>
      <c r="D725" s="3" t="s">
        <v>1870</v>
      </c>
      <c r="E725" s="3" t="s">
        <v>1870</v>
      </c>
      <c r="F725" s="3" t="s">
        <v>93</v>
      </c>
      <c r="G725" s="3" t="s">
        <v>1871</v>
      </c>
    </row>
    <row r="726" spans="1:7" ht="45" customHeight="1" x14ac:dyDescent="0.25">
      <c r="A726" s="3" t="s">
        <v>1488</v>
      </c>
      <c r="B726" s="3" t="s">
        <v>12772</v>
      </c>
      <c r="C726" s="3" t="s">
        <v>1869</v>
      </c>
      <c r="D726" s="3" t="s">
        <v>1870</v>
      </c>
      <c r="E726" s="3" t="s">
        <v>1870</v>
      </c>
      <c r="F726" s="3" t="s">
        <v>93</v>
      </c>
      <c r="G726" s="3" t="s">
        <v>1871</v>
      </c>
    </row>
    <row r="727" spans="1:7" ht="45" customHeight="1" x14ac:dyDescent="0.25">
      <c r="A727" s="3" t="s">
        <v>1489</v>
      </c>
      <c r="B727" s="3" t="s">
        <v>12773</v>
      </c>
      <c r="C727" s="3" t="s">
        <v>1869</v>
      </c>
      <c r="D727" s="3" t="s">
        <v>1870</v>
      </c>
      <c r="E727" s="3" t="s">
        <v>1870</v>
      </c>
      <c r="F727" s="3" t="s">
        <v>93</v>
      </c>
      <c r="G727" s="3" t="s">
        <v>1871</v>
      </c>
    </row>
    <row r="728" spans="1:7" ht="45" customHeight="1" x14ac:dyDescent="0.25">
      <c r="A728" s="3" t="s">
        <v>1490</v>
      </c>
      <c r="B728" s="3" t="s">
        <v>12774</v>
      </c>
      <c r="C728" s="3" t="s">
        <v>1869</v>
      </c>
      <c r="D728" s="3" t="s">
        <v>1870</v>
      </c>
      <c r="E728" s="3" t="s">
        <v>1870</v>
      </c>
      <c r="F728" s="3" t="s">
        <v>93</v>
      </c>
      <c r="G728" s="3" t="s">
        <v>1871</v>
      </c>
    </row>
    <row r="729" spans="1:7" ht="45" customHeight="1" x14ac:dyDescent="0.25">
      <c r="A729" s="3" t="s">
        <v>1491</v>
      </c>
      <c r="B729" s="3" t="s">
        <v>12775</v>
      </c>
      <c r="C729" s="3" t="s">
        <v>1869</v>
      </c>
      <c r="D729" s="3" t="s">
        <v>1870</v>
      </c>
      <c r="E729" s="3" t="s">
        <v>1870</v>
      </c>
      <c r="F729" s="3" t="s">
        <v>93</v>
      </c>
      <c r="G729" s="3" t="s">
        <v>1871</v>
      </c>
    </row>
    <row r="730" spans="1:7" ht="45" customHeight="1" x14ac:dyDescent="0.25">
      <c r="A730" s="3" t="s">
        <v>1494</v>
      </c>
      <c r="B730" s="3" t="s">
        <v>12776</v>
      </c>
      <c r="C730" s="3" t="s">
        <v>1869</v>
      </c>
      <c r="D730" s="3" t="s">
        <v>1870</v>
      </c>
      <c r="E730" s="3" t="s">
        <v>1870</v>
      </c>
      <c r="F730" s="3" t="s">
        <v>93</v>
      </c>
      <c r="G730" s="3" t="s">
        <v>1871</v>
      </c>
    </row>
    <row r="731" spans="1:7" ht="45" customHeight="1" x14ac:dyDescent="0.25">
      <c r="A731" s="3" t="s">
        <v>1497</v>
      </c>
      <c r="B731" s="3" t="s">
        <v>12777</v>
      </c>
      <c r="C731" s="3" t="s">
        <v>1869</v>
      </c>
      <c r="D731" s="3" t="s">
        <v>1870</v>
      </c>
      <c r="E731" s="3" t="s">
        <v>1870</v>
      </c>
      <c r="F731" s="3" t="s">
        <v>93</v>
      </c>
      <c r="G731" s="3" t="s">
        <v>1871</v>
      </c>
    </row>
    <row r="732" spans="1:7" ht="45" customHeight="1" x14ac:dyDescent="0.25">
      <c r="A732" s="3" t="s">
        <v>1498</v>
      </c>
      <c r="B732" s="3" t="s">
        <v>12778</v>
      </c>
      <c r="C732" s="3" t="s">
        <v>1869</v>
      </c>
      <c r="D732" s="3" t="s">
        <v>1870</v>
      </c>
      <c r="E732" s="3" t="s">
        <v>1870</v>
      </c>
      <c r="F732" s="3" t="s">
        <v>93</v>
      </c>
      <c r="G732" s="3" t="s">
        <v>1871</v>
      </c>
    </row>
    <row r="733" spans="1:7" ht="45" customHeight="1" x14ac:dyDescent="0.25">
      <c r="A733" s="3" t="s">
        <v>1499</v>
      </c>
      <c r="B733" s="3" t="s">
        <v>12779</v>
      </c>
      <c r="C733" s="3" t="s">
        <v>1869</v>
      </c>
      <c r="D733" s="3" t="s">
        <v>1870</v>
      </c>
      <c r="E733" s="3" t="s">
        <v>1870</v>
      </c>
      <c r="F733" s="3" t="s">
        <v>93</v>
      </c>
      <c r="G733" s="3" t="s">
        <v>1871</v>
      </c>
    </row>
    <row r="734" spans="1:7" ht="45" customHeight="1" x14ac:dyDescent="0.25">
      <c r="A734" s="3" t="s">
        <v>1501</v>
      </c>
      <c r="B734" s="3" t="s">
        <v>12780</v>
      </c>
      <c r="C734" s="3" t="s">
        <v>1869</v>
      </c>
      <c r="D734" s="3" t="s">
        <v>1870</v>
      </c>
      <c r="E734" s="3" t="s">
        <v>1870</v>
      </c>
      <c r="F734" s="3" t="s">
        <v>93</v>
      </c>
      <c r="G734" s="3" t="s">
        <v>1871</v>
      </c>
    </row>
    <row r="735" spans="1:7" ht="45" customHeight="1" x14ac:dyDescent="0.25">
      <c r="A735" s="3" t="s">
        <v>1503</v>
      </c>
      <c r="B735" s="3" t="s">
        <v>12781</v>
      </c>
      <c r="C735" s="3" t="s">
        <v>1869</v>
      </c>
      <c r="D735" s="3" t="s">
        <v>1870</v>
      </c>
      <c r="E735" s="3" t="s">
        <v>1870</v>
      </c>
      <c r="F735" s="3" t="s">
        <v>93</v>
      </c>
      <c r="G735" s="3" t="s">
        <v>1871</v>
      </c>
    </row>
    <row r="736" spans="1:7" ht="45" customHeight="1" x14ac:dyDescent="0.25">
      <c r="A736" s="3" t="s">
        <v>1505</v>
      </c>
      <c r="B736" s="3" t="s">
        <v>12782</v>
      </c>
      <c r="C736" s="3" t="s">
        <v>1869</v>
      </c>
      <c r="D736" s="3" t="s">
        <v>1870</v>
      </c>
      <c r="E736" s="3" t="s">
        <v>1870</v>
      </c>
      <c r="F736" s="3" t="s">
        <v>93</v>
      </c>
      <c r="G736" s="3" t="s">
        <v>1871</v>
      </c>
    </row>
    <row r="737" spans="1:7" ht="45" customHeight="1" x14ac:dyDescent="0.25">
      <c r="A737" s="3" t="s">
        <v>1506</v>
      </c>
      <c r="B737" s="3" t="s">
        <v>12783</v>
      </c>
      <c r="C737" s="3" t="s">
        <v>1869</v>
      </c>
      <c r="D737" s="3" t="s">
        <v>1870</v>
      </c>
      <c r="E737" s="3" t="s">
        <v>1870</v>
      </c>
      <c r="F737" s="3" t="s">
        <v>93</v>
      </c>
      <c r="G737" s="3" t="s">
        <v>1871</v>
      </c>
    </row>
    <row r="738" spans="1:7" ht="45" customHeight="1" x14ac:dyDescent="0.25">
      <c r="A738" s="3" t="s">
        <v>1508</v>
      </c>
      <c r="B738" s="3" t="s">
        <v>12784</v>
      </c>
      <c r="C738" s="3" t="s">
        <v>1869</v>
      </c>
      <c r="D738" s="3" t="s">
        <v>1870</v>
      </c>
      <c r="E738" s="3" t="s">
        <v>1870</v>
      </c>
      <c r="F738" s="3" t="s">
        <v>93</v>
      </c>
      <c r="G738" s="3" t="s">
        <v>1871</v>
      </c>
    </row>
    <row r="739" spans="1:7" ht="45" customHeight="1" x14ac:dyDescent="0.25">
      <c r="A739" s="3" t="s">
        <v>1509</v>
      </c>
      <c r="B739" s="3" t="s">
        <v>12785</v>
      </c>
      <c r="C739" s="3" t="s">
        <v>1869</v>
      </c>
      <c r="D739" s="3" t="s">
        <v>1870</v>
      </c>
      <c r="E739" s="3" t="s">
        <v>1870</v>
      </c>
      <c r="F739" s="3" t="s">
        <v>93</v>
      </c>
      <c r="G739" s="3" t="s">
        <v>1871</v>
      </c>
    </row>
    <row r="740" spans="1:7" ht="45" customHeight="1" x14ac:dyDescent="0.25">
      <c r="A740" s="3" t="s">
        <v>1510</v>
      </c>
      <c r="B740" s="3" t="s">
        <v>12786</v>
      </c>
      <c r="C740" s="3" t="s">
        <v>1869</v>
      </c>
      <c r="D740" s="3" t="s">
        <v>1870</v>
      </c>
      <c r="E740" s="3" t="s">
        <v>1870</v>
      </c>
      <c r="F740" s="3" t="s">
        <v>93</v>
      </c>
      <c r="G740" s="3" t="s">
        <v>1871</v>
      </c>
    </row>
    <row r="741" spans="1:7" ht="45" customHeight="1" x14ac:dyDescent="0.25">
      <c r="A741" s="3" t="s">
        <v>1511</v>
      </c>
      <c r="B741" s="3" t="s">
        <v>12787</v>
      </c>
      <c r="C741" s="3" t="s">
        <v>1869</v>
      </c>
      <c r="D741" s="3" t="s">
        <v>1870</v>
      </c>
      <c r="E741" s="3" t="s">
        <v>1870</v>
      </c>
      <c r="F741" s="3" t="s">
        <v>93</v>
      </c>
      <c r="G741" s="3" t="s">
        <v>1871</v>
      </c>
    </row>
    <row r="742" spans="1:7" ht="45" customHeight="1" x14ac:dyDescent="0.25">
      <c r="A742" s="3" t="s">
        <v>1512</v>
      </c>
      <c r="B742" s="3" t="s">
        <v>12788</v>
      </c>
      <c r="C742" s="3" t="s">
        <v>1869</v>
      </c>
      <c r="D742" s="3" t="s">
        <v>1870</v>
      </c>
      <c r="E742" s="3" t="s">
        <v>1870</v>
      </c>
      <c r="F742" s="3" t="s">
        <v>93</v>
      </c>
      <c r="G742" s="3" t="s">
        <v>1871</v>
      </c>
    </row>
    <row r="743" spans="1:7" ht="45" customHeight="1" x14ac:dyDescent="0.25">
      <c r="A743" s="3" t="s">
        <v>1513</v>
      </c>
      <c r="B743" s="3" t="s">
        <v>12789</v>
      </c>
      <c r="C743" s="3" t="s">
        <v>1869</v>
      </c>
      <c r="D743" s="3" t="s">
        <v>1870</v>
      </c>
      <c r="E743" s="3" t="s">
        <v>1870</v>
      </c>
      <c r="F743" s="3" t="s">
        <v>93</v>
      </c>
      <c r="G743" s="3" t="s">
        <v>1871</v>
      </c>
    </row>
    <row r="744" spans="1:7" ht="45" customHeight="1" x14ac:dyDescent="0.25">
      <c r="A744" s="3" t="s">
        <v>1514</v>
      </c>
      <c r="B744" s="3" t="s">
        <v>12790</v>
      </c>
      <c r="C744" s="3" t="s">
        <v>1869</v>
      </c>
      <c r="D744" s="3" t="s">
        <v>1870</v>
      </c>
      <c r="E744" s="3" t="s">
        <v>1870</v>
      </c>
      <c r="F744" s="3" t="s">
        <v>93</v>
      </c>
      <c r="G744" s="3" t="s">
        <v>1871</v>
      </c>
    </row>
    <row r="745" spans="1:7" ht="45" customHeight="1" x14ac:dyDescent="0.25">
      <c r="A745" s="3" t="s">
        <v>1515</v>
      </c>
      <c r="B745" s="3" t="s">
        <v>12791</v>
      </c>
      <c r="C745" s="3" t="s">
        <v>1869</v>
      </c>
      <c r="D745" s="3" t="s">
        <v>1870</v>
      </c>
      <c r="E745" s="3" t="s">
        <v>1870</v>
      </c>
      <c r="F745" s="3" t="s">
        <v>93</v>
      </c>
      <c r="G745" s="3" t="s">
        <v>1871</v>
      </c>
    </row>
    <row r="746" spans="1:7" ht="45" customHeight="1" x14ac:dyDescent="0.25">
      <c r="A746" s="3" t="s">
        <v>1517</v>
      </c>
      <c r="B746" s="3" t="s">
        <v>12792</v>
      </c>
      <c r="C746" s="3" t="s">
        <v>1869</v>
      </c>
      <c r="D746" s="3" t="s">
        <v>1870</v>
      </c>
      <c r="E746" s="3" t="s">
        <v>1870</v>
      </c>
      <c r="F746" s="3" t="s">
        <v>93</v>
      </c>
      <c r="G746" s="3" t="s">
        <v>1871</v>
      </c>
    </row>
    <row r="747" spans="1:7" ht="45" customHeight="1" x14ac:dyDescent="0.25">
      <c r="A747" s="3" t="s">
        <v>1518</v>
      </c>
      <c r="B747" s="3" t="s">
        <v>12793</v>
      </c>
      <c r="C747" s="3" t="s">
        <v>1869</v>
      </c>
      <c r="D747" s="3" t="s">
        <v>1870</v>
      </c>
      <c r="E747" s="3" t="s">
        <v>1870</v>
      </c>
      <c r="F747" s="3" t="s">
        <v>93</v>
      </c>
      <c r="G747" s="3" t="s">
        <v>1871</v>
      </c>
    </row>
    <row r="748" spans="1:7" ht="45" customHeight="1" x14ac:dyDescent="0.25">
      <c r="A748" s="3" t="s">
        <v>1519</v>
      </c>
      <c r="B748" s="3" t="s">
        <v>12794</v>
      </c>
      <c r="C748" s="3" t="s">
        <v>1869</v>
      </c>
      <c r="D748" s="3" t="s">
        <v>1870</v>
      </c>
      <c r="E748" s="3" t="s">
        <v>1870</v>
      </c>
      <c r="F748" s="3" t="s">
        <v>93</v>
      </c>
      <c r="G748" s="3" t="s">
        <v>1871</v>
      </c>
    </row>
    <row r="749" spans="1:7" ht="45" customHeight="1" x14ac:dyDescent="0.25">
      <c r="A749" s="3" t="s">
        <v>1520</v>
      </c>
      <c r="B749" s="3" t="s">
        <v>12795</v>
      </c>
      <c r="C749" s="3" t="s">
        <v>1869</v>
      </c>
      <c r="D749" s="3" t="s">
        <v>1870</v>
      </c>
      <c r="E749" s="3" t="s">
        <v>1870</v>
      </c>
      <c r="F749" s="3" t="s">
        <v>93</v>
      </c>
      <c r="G749" s="3" t="s">
        <v>1871</v>
      </c>
    </row>
    <row r="750" spans="1:7" ht="45" customHeight="1" x14ac:dyDescent="0.25">
      <c r="A750" s="3" t="s">
        <v>1521</v>
      </c>
      <c r="B750" s="3" t="s">
        <v>12796</v>
      </c>
      <c r="C750" s="3" t="s">
        <v>1869</v>
      </c>
      <c r="D750" s="3" t="s">
        <v>1870</v>
      </c>
      <c r="E750" s="3" t="s">
        <v>1870</v>
      </c>
      <c r="F750" s="3" t="s">
        <v>93</v>
      </c>
      <c r="G750" s="3" t="s">
        <v>1871</v>
      </c>
    </row>
    <row r="751" spans="1:7" ht="45" customHeight="1" x14ac:dyDescent="0.25">
      <c r="A751" s="3" t="s">
        <v>1522</v>
      </c>
      <c r="B751" s="3" t="s">
        <v>12797</v>
      </c>
      <c r="C751" s="3" t="s">
        <v>1869</v>
      </c>
      <c r="D751" s="3" t="s">
        <v>1870</v>
      </c>
      <c r="E751" s="3" t="s">
        <v>1870</v>
      </c>
      <c r="F751" s="3" t="s">
        <v>93</v>
      </c>
      <c r="G751" s="3" t="s">
        <v>1871</v>
      </c>
    </row>
    <row r="752" spans="1:7" ht="45" customHeight="1" x14ac:dyDescent="0.25">
      <c r="A752" s="3" t="s">
        <v>1523</v>
      </c>
      <c r="B752" s="3" t="s">
        <v>12798</v>
      </c>
      <c r="C752" s="3" t="s">
        <v>1869</v>
      </c>
      <c r="D752" s="3" t="s">
        <v>1870</v>
      </c>
      <c r="E752" s="3" t="s">
        <v>1870</v>
      </c>
      <c r="F752" s="3" t="s">
        <v>93</v>
      </c>
      <c r="G752" s="3" t="s">
        <v>1871</v>
      </c>
    </row>
    <row r="753" spans="1:7" ht="45" customHeight="1" x14ac:dyDescent="0.25">
      <c r="A753" s="3" t="s">
        <v>1524</v>
      </c>
      <c r="B753" s="3" t="s">
        <v>12799</v>
      </c>
      <c r="C753" s="3" t="s">
        <v>1869</v>
      </c>
      <c r="D753" s="3" t="s">
        <v>1870</v>
      </c>
      <c r="E753" s="3" t="s">
        <v>1870</v>
      </c>
      <c r="F753" s="3" t="s">
        <v>93</v>
      </c>
      <c r="G753" s="3" t="s">
        <v>1871</v>
      </c>
    </row>
    <row r="754" spans="1:7" ht="45" customHeight="1" x14ac:dyDescent="0.25">
      <c r="A754" s="3" t="s">
        <v>1525</v>
      </c>
      <c r="B754" s="3" t="s">
        <v>12800</v>
      </c>
      <c r="C754" s="3" t="s">
        <v>1869</v>
      </c>
      <c r="D754" s="3" t="s">
        <v>1870</v>
      </c>
      <c r="E754" s="3" t="s">
        <v>1870</v>
      </c>
      <c r="F754" s="3" t="s">
        <v>93</v>
      </c>
      <c r="G754" s="3" t="s">
        <v>1871</v>
      </c>
    </row>
    <row r="755" spans="1:7" ht="45" customHeight="1" x14ac:dyDescent="0.25">
      <c r="A755" s="3" t="s">
        <v>1526</v>
      </c>
      <c r="B755" s="3" t="s">
        <v>12801</v>
      </c>
      <c r="C755" s="3" t="s">
        <v>1869</v>
      </c>
      <c r="D755" s="3" t="s">
        <v>1870</v>
      </c>
      <c r="E755" s="3" t="s">
        <v>1870</v>
      </c>
      <c r="F755" s="3" t="s">
        <v>93</v>
      </c>
      <c r="G755" s="3" t="s">
        <v>1871</v>
      </c>
    </row>
    <row r="756" spans="1:7" ht="45" customHeight="1" x14ac:dyDescent="0.25">
      <c r="A756" s="3" t="s">
        <v>1527</v>
      </c>
      <c r="B756" s="3" t="s">
        <v>12802</v>
      </c>
      <c r="C756" s="3" t="s">
        <v>1869</v>
      </c>
      <c r="D756" s="3" t="s">
        <v>1870</v>
      </c>
      <c r="E756" s="3" t="s">
        <v>1870</v>
      </c>
      <c r="F756" s="3" t="s">
        <v>93</v>
      </c>
      <c r="G756" s="3" t="s">
        <v>1871</v>
      </c>
    </row>
    <row r="757" spans="1:7" ht="45" customHeight="1" x14ac:dyDescent="0.25">
      <c r="A757" s="3" t="s">
        <v>1528</v>
      </c>
      <c r="B757" s="3" t="s">
        <v>12803</v>
      </c>
      <c r="C757" s="3" t="s">
        <v>1869</v>
      </c>
      <c r="D757" s="3" t="s">
        <v>1870</v>
      </c>
      <c r="E757" s="3" t="s">
        <v>1870</v>
      </c>
      <c r="F757" s="3" t="s">
        <v>93</v>
      </c>
      <c r="G757" s="3" t="s">
        <v>1871</v>
      </c>
    </row>
    <row r="758" spans="1:7" ht="45" customHeight="1" x14ac:dyDescent="0.25">
      <c r="A758" s="3" t="s">
        <v>1529</v>
      </c>
      <c r="B758" s="3" t="s">
        <v>12804</v>
      </c>
      <c r="C758" s="3" t="s">
        <v>1869</v>
      </c>
      <c r="D758" s="3" t="s">
        <v>1870</v>
      </c>
      <c r="E758" s="3" t="s">
        <v>1870</v>
      </c>
      <c r="F758" s="3" t="s">
        <v>93</v>
      </c>
      <c r="G758" s="3" t="s">
        <v>1871</v>
      </c>
    </row>
    <row r="759" spans="1:7" ht="45" customHeight="1" x14ac:dyDescent="0.25">
      <c r="A759" s="3" t="s">
        <v>1530</v>
      </c>
      <c r="B759" s="3" t="s">
        <v>12805</v>
      </c>
      <c r="C759" s="3" t="s">
        <v>1869</v>
      </c>
      <c r="D759" s="3" t="s">
        <v>1870</v>
      </c>
      <c r="E759" s="3" t="s">
        <v>1870</v>
      </c>
      <c r="F759" s="3" t="s">
        <v>93</v>
      </c>
      <c r="G759" s="3" t="s">
        <v>1871</v>
      </c>
    </row>
    <row r="760" spans="1:7" ht="45" customHeight="1" x14ac:dyDescent="0.25">
      <c r="A760" s="3" t="s">
        <v>1531</v>
      </c>
      <c r="B760" s="3" t="s">
        <v>12806</v>
      </c>
      <c r="C760" s="3" t="s">
        <v>1869</v>
      </c>
      <c r="D760" s="3" t="s">
        <v>1870</v>
      </c>
      <c r="E760" s="3" t="s">
        <v>1870</v>
      </c>
      <c r="F760" s="3" t="s">
        <v>93</v>
      </c>
      <c r="G760" s="3" t="s">
        <v>1871</v>
      </c>
    </row>
    <row r="761" spans="1:7" ht="45" customHeight="1" x14ac:dyDescent="0.25">
      <c r="A761" s="3" t="s">
        <v>1532</v>
      </c>
      <c r="B761" s="3" t="s">
        <v>12807</v>
      </c>
      <c r="C761" s="3" t="s">
        <v>1869</v>
      </c>
      <c r="D761" s="3" t="s">
        <v>1870</v>
      </c>
      <c r="E761" s="3" t="s">
        <v>1870</v>
      </c>
      <c r="F761" s="3" t="s">
        <v>93</v>
      </c>
      <c r="G761" s="3" t="s">
        <v>1871</v>
      </c>
    </row>
    <row r="762" spans="1:7" ht="45" customHeight="1" x14ac:dyDescent="0.25">
      <c r="A762" s="3" t="s">
        <v>1533</v>
      </c>
      <c r="B762" s="3" t="s">
        <v>12808</v>
      </c>
      <c r="C762" s="3" t="s">
        <v>1869</v>
      </c>
      <c r="D762" s="3" t="s">
        <v>1870</v>
      </c>
      <c r="E762" s="3" t="s">
        <v>1870</v>
      </c>
      <c r="F762" s="3" t="s">
        <v>93</v>
      </c>
      <c r="G762" s="3" t="s">
        <v>1871</v>
      </c>
    </row>
    <row r="763" spans="1:7" ht="45" customHeight="1" x14ac:dyDescent="0.25">
      <c r="A763" s="3" t="s">
        <v>1534</v>
      </c>
      <c r="B763" s="3" t="s">
        <v>12809</v>
      </c>
      <c r="C763" s="3" t="s">
        <v>1869</v>
      </c>
      <c r="D763" s="3" t="s">
        <v>1870</v>
      </c>
      <c r="E763" s="3" t="s">
        <v>1870</v>
      </c>
      <c r="F763" s="3" t="s">
        <v>93</v>
      </c>
      <c r="G763" s="3" t="s">
        <v>1871</v>
      </c>
    </row>
    <row r="764" spans="1:7" ht="45" customHeight="1" x14ac:dyDescent="0.25">
      <c r="A764" s="3" t="s">
        <v>1535</v>
      </c>
      <c r="B764" s="3" t="s">
        <v>12810</v>
      </c>
      <c r="C764" s="3" t="s">
        <v>1869</v>
      </c>
      <c r="D764" s="3" t="s">
        <v>1870</v>
      </c>
      <c r="E764" s="3" t="s">
        <v>1870</v>
      </c>
      <c r="F764" s="3" t="s">
        <v>93</v>
      </c>
      <c r="G764" s="3" t="s">
        <v>1871</v>
      </c>
    </row>
    <row r="765" spans="1:7" ht="45" customHeight="1" x14ac:dyDescent="0.25">
      <c r="A765" s="3" t="s">
        <v>1536</v>
      </c>
      <c r="B765" s="3" t="s">
        <v>12811</v>
      </c>
      <c r="C765" s="3" t="s">
        <v>1869</v>
      </c>
      <c r="D765" s="3" t="s">
        <v>1870</v>
      </c>
      <c r="E765" s="3" t="s">
        <v>1870</v>
      </c>
      <c r="F765" s="3" t="s">
        <v>93</v>
      </c>
      <c r="G765" s="3" t="s">
        <v>1871</v>
      </c>
    </row>
    <row r="766" spans="1:7" ht="45" customHeight="1" x14ac:dyDescent="0.25">
      <c r="A766" s="3" t="s">
        <v>1537</v>
      </c>
      <c r="B766" s="3" t="s">
        <v>12812</v>
      </c>
      <c r="C766" s="3" t="s">
        <v>1869</v>
      </c>
      <c r="D766" s="3" t="s">
        <v>1870</v>
      </c>
      <c r="E766" s="3" t="s">
        <v>1870</v>
      </c>
      <c r="F766" s="3" t="s">
        <v>93</v>
      </c>
      <c r="G766" s="3" t="s">
        <v>1871</v>
      </c>
    </row>
    <row r="767" spans="1:7" ht="45" customHeight="1" x14ac:dyDescent="0.25">
      <c r="A767" s="3" t="s">
        <v>1538</v>
      </c>
      <c r="B767" s="3" t="s">
        <v>12813</v>
      </c>
      <c r="C767" s="3" t="s">
        <v>1869</v>
      </c>
      <c r="D767" s="3" t="s">
        <v>1870</v>
      </c>
      <c r="E767" s="3" t="s">
        <v>1870</v>
      </c>
      <c r="F767" s="3" t="s">
        <v>93</v>
      </c>
      <c r="G767" s="3" t="s">
        <v>1871</v>
      </c>
    </row>
    <row r="768" spans="1:7" ht="45" customHeight="1" x14ac:dyDescent="0.25">
      <c r="A768" s="3" t="s">
        <v>1539</v>
      </c>
      <c r="B768" s="3" t="s">
        <v>12814</v>
      </c>
      <c r="C768" s="3" t="s">
        <v>1869</v>
      </c>
      <c r="D768" s="3" t="s">
        <v>1870</v>
      </c>
      <c r="E768" s="3" t="s">
        <v>1870</v>
      </c>
      <c r="F768" s="3" t="s">
        <v>93</v>
      </c>
      <c r="G768" s="3" t="s">
        <v>1871</v>
      </c>
    </row>
    <row r="769" spans="1:7" ht="45" customHeight="1" x14ac:dyDescent="0.25">
      <c r="A769" s="3" t="s">
        <v>1540</v>
      </c>
      <c r="B769" s="3" t="s">
        <v>12815</v>
      </c>
      <c r="C769" s="3" t="s">
        <v>1869</v>
      </c>
      <c r="D769" s="3" t="s">
        <v>1870</v>
      </c>
      <c r="E769" s="3" t="s">
        <v>1870</v>
      </c>
      <c r="F769" s="3" t="s">
        <v>93</v>
      </c>
      <c r="G769" s="3" t="s">
        <v>1871</v>
      </c>
    </row>
    <row r="770" spans="1:7" ht="45" customHeight="1" x14ac:dyDescent="0.25">
      <c r="A770" s="3" t="s">
        <v>1541</v>
      </c>
      <c r="B770" s="3" t="s">
        <v>12816</v>
      </c>
      <c r="C770" s="3" t="s">
        <v>1869</v>
      </c>
      <c r="D770" s="3" t="s">
        <v>1870</v>
      </c>
      <c r="E770" s="3" t="s">
        <v>1870</v>
      </c>
      <c r="F770" s="3" t="s">
        <v>93</v>
      </c>
      <c r="G770" s="3" t="s">
        <v>1871</v>
      </c>
    </row>
    <row r="771" spans="1:7" ht="45" customHeight="1" x14ac:dyDescent="0.25">
      <c r="A771" s="3" t="s">
        <v>1542</v>
      </c>
      <c r="B771" s="3" t="s">
        <v>12817</v>
      </c>
      <c r="C771" s="3" t="s">
        <v>1869</v>
      </c>
      <c r="D771" s="3" t="s">
        <v>1870</v>
      </c>
      <c r="E771" s="3" t="s">
        <v>1870</v>
      </c>
      <c r="F771" s="3" t="s">
        <v>93</v>
      </c>
      <c r="G771" s="3" t="s">
        <v>1871</v>
      </c>
    </row>
    <row r="772" spans="1:7" ht="45" customHeight="1" x14ac:dyDescent="0.25">
      <c r="A772" s="3" t="s">
        <v>1543</v>
      </c>
      <c r="B772" s="3" t="s">
        <v>12818</v>
      </c>
      <c r="C772" s="3" t="s">
        <v>1869</v>
      </c>
      <c r="D772" s="3" t="s">
        <v>1870</v>
      </c>
      <c r="E772" s="3" t="s">
        <v>1870</v>
      </c>
      <c r="F772" s="3" t="s">
        <v>93</v>
      </c>
      <c r="G772" s="3" t="s">
        <v>1871</v>
      </c>
    </row>
    <row r="773" spans="1:7" ht="45" customHeight="1" x14ac:dyDescent="0.25">
      <c r="A773" s="3" t="s">
        <v>1544</v>
      </c>
      <c r="B773" s="3" t="s">
        <v>12819</v>
      </c>
      <c r="C773" s="3" t="s">
        <v>1869</v>
      </c>
      <c r="D773" s="3" t="s">
        <v>1870</v>
      </c>
      <c r="E773" s="3" t="s">
        <v>1870</v>
      </c>
      <c r="F773" s="3" t="s">
        <v>93</v>
      </c>
      <c r="G773" s="3" t="s">
        <v>1871</v>
      </c>
    </row>
    <row r="774" spans="1:7" ht="45" customHeight="1" x14ac:dyDescent="0.25">
      <c r="A774" s="3" t="s">
        <v>1545</v>
      </c>
      <c r="B774" s="3" t="s">
        <v>12820</v>
      </c>
      <c r="C774" s="3" t="s">
        <v>1869</v>
      </c>
      <c r="D774" s="3" t="s">
        <v>1870</v>
      </c>
      <c r="E774" s="3" t="s">
        <v>1870</v>
      </c>
      <c r="F774" s="3" t="s">
        <v>93</v>
      </c>
      <c r="G774" s="3" t="s">
        <v>1871</v>
      </c>
    </row>
    <row r="775" spans="1:7" ht="45" customHeight="1" x14ac:dyDescent="0.25">
      <c r="A775" s="3" t="s">
        <v>1546</v>
      </c>
      <c r="B775" s="3" t="s">
        <v>12821</v>
      </c>
      <c r="C775" s="3" t="s">
        <v>1869</v>
      </c>
      <c r="D775" s="3" t="s">
        <v>1870</v>
      </c>
      <c r="E775" s="3" t="s">
        <v>1870</v>
      </c>
      <c r="F775" s="3" t="s">
        <v>93</v>
      </c>
      <c r="G775" s="3" t="s">
        <v>1871</v>
      </c>
    </row>
    <row r="776" spans="1:7" ht="45" customHeight="1" x14ac:dyDescent="0.25">
      <c r="A776" s="3" t="s">
        <v>1549</v>
      </c>
      <c r="B776" s="3" t="s">
        <v>12822</v>
      </c>
      <c r="C776" s="3" t="s">
        <v>1869</v>
      </c>
      <c r="D776" s="3" t="s">
        <v>1870</v>
      </c>
      <c r="E776" s="3" t="s">
        <v>1870</v>
      </c>
      <c r="F776" s="3" t="s">
        <v>93</v>
      </c>
      <c r="G776" s="3" t="s">
        <v>1871</v>
      </c>
    </row>
    <row r="777" spans="1:7" ht="45" customHeight="1" x14ac:dyDescent="0.25">
      <c r="A777" s="3" t="s">
        <v>1552</v>
      </c>
      <c r="B777" s="3" t="s">
        <v>12823</v>
      </c>
      <c r="C777" s="3" t="s">
        <v>1869</v>
      </c>
      <c r="D777" s="3" t="s">
        <v>1870</v>
      </c>
      <c r="E777" s="3" t="s">
        <v>1870</v>
      </c>
      <c r="F777" s="3" t="s">
        <v>93</v>
      </c>
      <c r="G777" s="3" t="s">
        <v>1871</v>
      </c>
    </row>
    <row r="778" spans="1:7" ht="45" customHeight="1" x14ac:dyDescent="0.25">
      <c r="A778" s="3" t="s">
        <v>1553</v>
      </c>
      <c r="B778" s="3" t="s">
        <v>12824</v>
      </c>
      <c r="C778" s="3" t="s">
        <v>1869</v>
      </c>
      <c r="D778" s="3" t="s">
        <v>1870</v>
      </c>
      <c r="E778" s="3" t="s">
        <v>1870</v>
      </c>
      <c r="F778" s="3" t="s">
        <v>93</v>
      </c>
      <c r="G778" s="3" t="s">
        <v>1871</v>
      </c>
    </row>
    <row r="779" spans="1:7" ht="45" customHeight="1" x14ac:dyDescent="0.25">
      <c r="A779" s="3" t="s">
        <v>1554</v>
      </c>
      <c r="B779" s="3" t="s">
        <v>12825</v>
      </c>
      <c r="C779" s="3" t="s">
        <v>1869</v>
      </c>
      <c r="D779" s="3" t="s">
        <v>1870</v>
      </c>
      <c r="E779" s="3" t="s">
        <v>1870</v>
      </c>
      <c r="F779" s="3" t="s">
        <v>93</v>
      </c>
      <c r="G779" s="3" t="s">
        <v>1871</v>
      </c>
    </row>
    <row r="780" spans="1:7" ht="45" customHeight="1" x14ac:dyDescent="0.25">
      <c r="A780" s="3" t="s">
        <v>1557</v>
      </c>
      <c r="B780" s="3" t="s">
        <v>12826</v>
      </c>
      <c r="C780" s="3" t="s">
        <v>1869</v>
      </c>
      <c r="D780" s="3" t="s">
        <v>1870</v>
      </c>
      <c r="E780" s="3" t="s">
        <v>1870</v>
      </c>
      <c r="F780" s="3" t="s">
        <v>93</v>
      </c>
      <c r="G780" s="3" t="s">
        <v>1871</v>
      </c>
    </row>
    <row r="781" spans="1:7" ht="45" customHeight="1" x14ac:dyDescent="0.25">
      <c r="A781" s="3" t="s">
        <v>1559</v>
      </c>
      <c r="B781" s="3" t="s">
        <v>12827</v>
      </c>
      <c r="C781" s="3" t="s">
        <v>1869</v>
      </c>
      <c r="D781" s="3" t="s">
        <v>1870</v>
      </c>
      <c r="E781" s="3" t="s">
        <v>1870</v>
      </c>
      <c r="F781" s="3" t="s">
        <v>93</v>
      </c>
      <c r="G781" s="3" t="s">
        <v>1871</v>
      </c>
    </row>
    <row r="782" spans="1:7" ht="45" customHeight="1" x14ac:dyDescent="0.25">
      <c r="A782" s="3" t="s">
        <v>1561</v>
      </c>
      <c r="B782" s="3" t="s">
        <v>12828</v>
      </c>
      <c r="C782" s="3" t="s">
        <v>1869</v>
      </c>
      <c r="D782" s="3" t="s">
        <v>1870</v>
      </c>
      <c r="E782" s="3" t="s">
        <v>1870</v>
      </c>
      <c r="F782" s="3" t="s">
        <v>93</v>
      </c>
      <c r="G782" s="3" t="s">
        <v>1871</v>
      </c>
    </row>
    <row r="783" spans="1:7" ht="45" customHeight="1" x14ac:dyDescent="0.25">
      <c r="A783" s="3" t="s">
        <v>1563</v>
      </c>
      <c r="B783" s="3" t="s">
        <v>12829</v>
      </c>
      <c r="C783" s="3" t="s">
        <v>1869</v>
      </c>
      <c r="D783" s="3" t="s">
        <v>1870</v>
      </c>
      <c r="E783" s="3" t="s">
        <v>1870</v>
      </c>
      <c r="F783" s="3" t="s">
        <v>93</v>
      </c>
      <c r="G783" s="3" t="s">
        <v>1871</v>
      </c>
    </row>
    <row r="784" spans="1:7" ht="45" customHeight="1" x14ac:dyDescent="0.25">
      <c r="A784" s="3" t="s">
        <v>1565</v>
      </c>
      <c r="B784" s="3" t="s">
        <v>12830</v>
      </c>
      <c r="C784" s="3" t="s">
        <v>1869</v>
      </c>
      <c r="D784" s="3" t="s">
        <v>1870</v>
      </c>
      <c r="E784" s="3" t="s">
        <v>1870</v>
      </c>
      <c r="F784" s="3" t="s">
        <v>93</v>
      </c>
      <c r="G784" s="3" t="s">
        <v>1871</v>
      </c>
    </row>
    <row r="785" spans="1:7" ht="45" customHeight="1" x14ac:dyDescent="0.25">
      <c r="A785" s="3" t="s">
        <v>1567</v>
      </c>
      <c r="B785" s="3" t="s">
        <v>12831</v>
      </c>
      <c r="C785" s="3" t="s">
        <v>1869</v>
      </c>
      <c r="D785" s="3" t="s">
        <v>1870</v>
      </c>
      <c r="E785" s="3" t="s">
        <v>1870</v>
      </c>
      <c r="F785" s="3" t="s">
        <v>93</v>
      </c>
      <c r="G785" s="3" t="s">
        <v>1871</v>
      </c>
    </row>
    <row r="786" spans="1:7" ht="45" customHeight="1" x14ac:dyDescent="0.25">
      <c r="A786" s="3" t="s">
        <v>1568</v>
      </c>
      <c r="B786" s="3" t="s">
        <v>12832</v>
      </c>
      <c r="C786" s="3" t="s">
        <v>1869</v>
      </c>
      <c r="D786" s="3" t="s">
        <v>1870</v>
      </c>
      <c r="E786" s="3" t="s">
        <v>1870</v>
      </c>
      <c r="F786" s="3" t="s">
        <v>93</v>
      </c>
      <c r="G786" s="3" t="s">
        <v>1871</v>
      </c>
    </row>
    <row r="787" spans="1:7" ht="45" customHeight="1" x14ac:dyDescent="0.25">
      <c r="A787" s="3" t="s">
        <v>1569</v>
      </c>
      <c r="B787" s="3" t="s">
        <v>12833</v>
      </c>
      <c r="C787" s="3" t="s">
        <v>1869</v>
      </c>
      <c r="D787" s="3" t="s">
        <v>1870</v>
      </c>
      <c r="E787" s="3" t="s">
        <v>1870</v>
      </c>
      <c r="F787" s="3" t="s">
        <v>93</v>
      </c>
      <c r="G787" s="3" t="s">
        <v>1871</v>
      </c>
    </row>
    <row r="788" spans="1:7" ht="45" customHeight="1" x14ac:dyDescent="0.25">
      <c r="A788" s="3" t="s">
        <v>1571</v>
      </c>
      <c r="B788" s="3" t="s">
        <v>12834</v>
      </c>
      <c r="C788" s="3" t="s">
        <v>1869</v>
      </c>
      <c r="D788" s="3" t="s">
        <v>1870</v>
      </c>
      <c r="E788" s="3" t="s">
        <v>1870</v>
      </c>
      <c r="F788" s="3" t="s">
        <v>93</v>
      </c>
      <c r="G788" s="3" t="s">
        <v>1871</v>
      </c>
    </row>
    <row r="789" spans="1:7" ht="45" customHeight="1" x14ac:dyDescent="0.25">
      <c r="A789" s="3" t="s">
        <v>1572</v>
      </c>
      <c r="B789" s="3" t="s">
        <v>12835</v>
      </c>
      <c r="C789" s="3" t="s">
        <v>1869</v>
      </c>
      <c r="D789" s="3" t="s">
        <v>1870</v>
      </c>
      <c r="E789" s="3" t="s">
        <v>1870</v>
      </c>
      <c r="F789" s="3" t="s">
        <v>93</v>
      </c>
      <c r="G789" s="3" t="s">
        <v>1871</v>
      </c>
    </row>
    <row r="790" spans="1:7" ht="45" customHeight="1" x14ac:dyDescent="0.25">
      <c r="A790" s="3" t="s">
        <v>1573</v>
      </c>
      <c r="B790" s="3" t="s">
        <v>12836</v>
      </c>
      <c r="C790" s="3" t="s">
        <v>1869</v>
      </c>
      <c r="D790" s="3" t="s">
        <v>1870</v>
      </c>
      <c r="E790" s="3" t="s">
        <v>1870</v>
      </c>
      <c r="F790" s="3" t="s">
        <v>93</v>
      </c>
      <c r="G790" s="3" t="s">
        <v>1871</v>
      </c>
    </row>
    <row r="791" spans="1:7" ht="45" customHeight="1" x14ac:dyDescent="0.25">
      <c r="A791" s="3" t="s">
        <v>1575</v>
      </c>
      <c r="B791" s="3" t="s">
        <v>12837</v>
      </c>
      <c r="C791" s="3" t="s">
        <v>1869</v>
      </c>
      <c r="D791" s="3" t="s">
        <v>1870</v>
      </c>
      <c r="E791" s="3" t="s">
        <v>1870</v>
      </c>
      <c r="F791" s="3" t="s">
        <v>93</v>
      </c>
      <c r="G791" s="3" t="s">
        <v>1871</v>
      </c>
    </row>
    <row r="792" spans="1:7" ht="45" customHeight="1" x14ac:dyDescent="0.25">
      <c r="A792" s="3" t="s">
        <v>1577</v>
      </c>
      <c r="B792" s="3" t="s">
        <v>12838</v>
      </c>
      <c r="C792" s="3" t="s">
        <v>1869</v>
      </c>
      <c r="D792" s="3" t="s">
        <v>1870</v>
      </c>
      <c r="E792" s="3" t="s">
        <v>1870</v>
      </c>
      <c r="F792" s="3" t="s">
        <v>93</v>
      </c>
      <c r="G792" s="3" t="s">
        <v>1871</v>
      </c>
    </row>
    <row r="793" spans="1:7" ht="45" customHeight="1" x14ac:dyDescent="0.25">
      <c r="A793" s="3" t="s">
        <v>1579</v>
      </c>
      <c r="B793" s="3" t="s">
        <v>12839</v>
      </c>
      <c r="C793" s="3" t="s">
        <v>1869</v>
      </c>
      <c r="D793" s="3" t="s">
        <v>1870</v>
      </c>
      <c r="E793" s="3" t="s">
        <v>1870</v>
      </c>
      <c r="F793" s="3" t="s">
        <v>93</v>
      </c>
      <c r="G793" s="3" t="s">
        <v>1871</v>
      </c>
    </row>
    <row r="794" spans="1:7" ht="45" customHeight="1" x14ac:dyDescent="0.25">
      <c r="A794" s="3" t="s">
        <v>1580</v>
      </c>
      <c r="B794" s="3" t="s">
        <v>12840</v>
      </c>
      <c r="C794" s="3" t="s">
        <v>1869</v>
      </c>
      <c r="D794" s="3" t="s">
        <v>1870</v>
      </c>
      <c r="E794" s="3" t="s">
        <v>1870</v>
      </c>
      <c r="F794" s="3" t="s">
        <v>93</v>
      </c>
      <c r="G794" s="3" t="s">
        <v>1871</v>
      </c>
    </row>
    <row r="795" spans="1:7" ht="45" customHeight="1" x14ac:dyDescent="0.25">
      <c r="A795" s="3" t="s">
        <v>1581</v>
      </c>
      <c r="B795" s="3" t="s">
        <v>12841</v>
      </c>
      <c r="C795" s="3" t="s">
        <v>1869</v>
      </c>
      <c r="D795" s="3" t="s">
        <v>1870</v>
      </c>
      <c r="E795" s="3" t="s">
        <v>1870</v>
      </c>
      <c r="F795" s="3" t="s">
        <v>93</v>
      </c>
      <c r="G795" s="3" t="s">
        <v>1871</v>
      </c>
    </row>
    <row r="796" spans="1:7" ht="45" customHeight="1" x14ac:dyDescent="0.25">
      <c r="A796" s="3" t="s">
        <v>1582</v>
      </c>
      <c r="B796" s="3" t="s">
        <v>12842</v>
      </c>
      <c r="C796" s="3" t="s">
        <v>1869</v>
      </c>
      <c r="D796" s="3" t="s">
        <v>1870</v>
      </c>
      <c r="E796" s="3" t="s">
        <v>1870</v>
      </c>
      <c r="F796" s="3" t="s">
        <v>93</v>
      </c>
      <c r="G796" s="3" t="s">
        <v>1871</v>
      </c>
    </row>
    <row r="797" spans="1:7" ht="45" customHeight="1" x14ac:dyDescent="0.25">
      <c r="A797" s="3" t="s">
        <v>1583</v>
      </c>
      <c r="B797" s="3" t="s">
        <v>12843</v>
      </c>
      <c r="C797" s="3" t="s">
        <v>1869</v>
      </c>
      <c r="D797" s="3" t="s">
        <v>1870</v>
      </c>
      <c r="E797" s="3" t="s">
        <v>1870</v>
      </c>
      <c r="F797" s="3" t="s">
        <v>93</v>
      </c>
      <c r="G797" s="3" t="s">
        <v>1871</v>
      </c>
    </row>
    <row r="798" spans="1:7" ht="45" customHeight="1" x14ac:dyDescent="0.25">
      <c r="A798" s="3" t="s">
        <v>1584</v>
      </c>
      <c r="B798" s="3" t="s">
        <v>12844</v>
      </c>
      <c r="C798" s="3" t="s">
        <v>1869</v>
      </c>
      <c r="D798" s="3" t="s">
        <v>1870</v>
      </c>
      <c r="E798" s="3" t="s">
        <v>1870</v>
      </c>
      <c r="F798" s="3" t="s">
        <v>93</v>
      </c>
      <c r="G798" s="3" t="s">
        <v>1871</v>
      </c>
    </row>
    <row r="799" spans="1:7" ht="45" customHeight="1" x14ac:dyDescent="0.25">
      <c r="A799" s="3" t="s">
        <v>1585</v>
      </c>
      <c r="B799" s="3" t="s">
        <v>12845</v>
      </c>
      <c r="C799" s="3" t="s">
        <v>1869</v>
      </c>
      <c r="D799" s="3" t="s">
        <v>1870</v>
      </c>
      <c r="E799" s="3" t="s">
        <v>1870</v>
      </c>
      <c r="F799" s="3" t="s">
        <v>93</v>
      </c>
      <c r="G799" s="3" t="s">
        <v>1871</v>
      </c>
    </row>
    <row r="800" spans="1:7" ht="45" customHeight="1" x14ac:dyDescent="0.25">
      <c r="A800" s="3" t="s">
        <v>1586</v>
      </c>
      <c r="B800" s="3" t="s">
        <v>12846</v>
      </c>
      <c r="C800" s="3" t="s">
        <v>1869</v>
      </c>
      <c r="D800" s="3" t="s">
        <v>1870</v>
      </c>
      <c r="E800" s="3" t="s">
        <v>1870</v>
      </c>
      <c r="F800" s="3" t="s">
        <v>93</v>
      </c>
      <c r="G800" s="3" t="s">
        <v>1871</v>
      </c>
    </row>
    <row r="801" spans="1:7" ht="45" customHeight="1" x14ac:dyDescent="0.25">
      <c r="A801" s="3" t="s">
        <v>1587</v>
      </c>
      <c r="B801" s="3" t="s">
        <v>12847</v>
      </c>
      <c r="C801" s="3" t="s">
        <v>1869</v>
      </c>
      <c r="D801" s="3" t="s">
        <v>1870</v>
      </c>
      <c r="E801" s="3" t="s">
        <v>1870</v>
      </c>
      <c r="F801" s="3" t="s">
        <v>93</v>
      </c>
      <c r="G801" s="3" t="s">
        <v>1871</v>
      </c>
    </row>
    <row r="802" spans="1:7" ht="45" customHeight="1" x14ac:dyDescent="0.25">
      <c r="A802" s="3" t="s">
        <v>1588</v>
      </c>
      <c r="B802" s="3" t="s">
        <v>12848</v>
      </c>
      <c r="C802" s="3" t="s">
        <v>1869</v>
      </c>
      <c r="D802" s="3" t="s">
        <v>1870</v>
      </c>
      <c r="E802" s="3" t="s">
        <v>1870</v>
      </c>
      <c r="F802" s="3" t="s">
        <v>93</v>
      </c>
      <c r="G802" s="3" t="s">
        <v>1871</v>
      </c>
    </row>
    <row r="803" spans="1:7" ht="45" customHeight="1" x14ac:dyDescent="0.25">
      <c r="A803" s="3" t="s">
        <v>1589</v>
      </c>
      <c r="B803" s="3" t="s">
        <v>12849</v>
      </c>
      <c r="C803" s="3" t="s">
        <v>1869</v>
      </c>
      <c r="D803" s="3" t="s">
        <v>1870</v>
      </c>
      <c r="E803" s="3" t="s">
        <v>1870</v>
      </c>
      <c r="F803" s="3" t="s">
        <v>93</v>
      </c>
      <c r="G803" s="3" t="s">
        <v>1871</v>
      </c>
    </row>
    <row r="804" spans="1:7" ht="45" customHeight="1" x14ac:dyDescent="0.25">
      <c r="A804" s="3" t="s">
        <v>1590</v>
      </c>
      <c r="B804" s="3" t="s">
        <v>12850</v>
      </c>
      <c r="C804" s="3" t="s">
        <v>1869</v>
      </c>
      <c r="D804" s="3" t="s">
        <v>1870</v>
      </c>
      <c r="E804" s="3" t="s">
        <v>1870</v>
      </c>
      <c r="F804" s="3" t="s">
        <v>93</v>
      </c>
      <c r="G804" s="3" t="s">
        <v>1871</v>
      </c>
    </row>
    <row r="805" spans="1:7" ht="45" customHeight="1" x14ac:dyDescent="0.25">
      <c r="A805" s="3" t="s">
        <v>1591</v>
      </c>
      <c r="B805" s="3" t="s">
        <v>12851</v>
      </c>
      <c r="C805" s="3" t="s">
        <v>1869</v>
      </c>
      <c r="D805" s="3" t="s">
        <v>1870</v>
      </c>
      <c r="E805" s="3" t="s">
        <v>1870</v>
      </c>
      <c r="F805" s="3" t="s">
        <v>93</v>
      </c>
      <c r="G805" s="3" t="s">
        <v>1871</v>
      </c>
    </row>
    <row r="806" spans="1:7" ht="45" customHeight="1" x14ac:dyDescent="0.25">
      <c r="A806" s="3" t="s">
        <v>1592</v>
      </c>
      <c r="B806" s="3" t="s">
        <v>12852</v>
      </c>
      <c r="C806" s="3" t="s">
        <v>1869</v>
      </c>
      <c r="D806" s="3" t="s">
        <v>1870</v>
      </c>
      <c r="E806" s="3" t="s">
        <v>1870</v>
      </c>
      <c r="F806" s="3" t="s">
        <v>93</v>
      </c>
      <c r="G806" s="3" t="s">
        <v>1871</v>
      </c>
    </row>
    <row r="807" spans="1:7" ht="45" customHeight="1" x14ac:dyDescent="0.25">
      <c r="A807" s="3" t="s">
        <v>1593</v>
      </c>
      <c r="B807" s="3" t="s">
        <v>12853</v>
      </c>
      <c r="C807" s="3" t="s">
        <v>1869</v>
      </c>
      <c r="D807" s="3" t="s">
        <v>1870</v>
      </c>
      <c r="E807" s="3" t="s">
        <v>1870</v>
      </c>
      <c r="F807" s="3" t="s">
        <v>93</v>
      </c>
      <c r="G807" s="3" t="s">
        <v>1871</v>
      </c>
    </row>
    <row r="808" spans="1:7" ht="45" customHeight="1" x14ac:dyDescent="0.25">
      <c r="A808" s="3" t="s">
        <v>1594</v>
      </c>
      <c r="B808" s="3" t="s">
        <v>12854</v>
      </c>
      <c r="C808" s="3" t="s">
        <v>1869</v>
      </c>
      <c r="D808" s="3" t="s">
        <v>1870</v>
      </c>
      <c r="E808" s="3" t="s">
        <v>1870</v>
      </c>
      <c r="F808" s="3" t="s">
        <v>93</v>
      </c>
      <c r="G808" s="3" t="s">
        <v>1871</v>
      </c>
    </row>
    <row r="809" spans="1:7" ht="45" customHeight="1" x14ac:dyDescent="0.25">
      <c r="A809" s="3" t="s">
        <v>1595</v>
      </c>
      <c r="B809" s="3" t="s">
        <v>12855</v>
      </c>
      <c r="C809" s="3" t="s">
        <v>1869</v>
      </c>
      <c r="D809" s="3" t="s">
        <v>1870</v>
      </c>
      <c r="E809" s="3" t="s">
        <v>1870</v>
      </c>
      <c r="F809" s="3" t="s">
        <v>93</v>
      </c>
      <c r="G809" s="3" t="s">
        <v>1871</v>
      </c>
    </row>
    <row r="810" spans="1:7" ht="45" customHeight="1" x14ac:dyDescent="0.25">
      <c r="A810" s="3" t="s">
        <v>1596</v>
      </c>
      <c r="B810" s="3" t="s">
        <v>12856</v>
      </c>
      <c r="C810" s="3" t="s">
        <v>1869</v>
      </c>
      <c r="D810" s="3" t="s">
        <v>1870</v>
      </c>
      <c r="E810" s="3" t="s">
        <v>1870</v>
      </c>
      <c r="F810" s="3" t="s">
        <v>93</v>
      </c>
      <c r="G810" s="3" t="s">
        <v>1871</v>
      </c>
    </row>
    <row r="811" spans="1:7" ht="45" customHeight="1" x14ac:dyDescent="0.25">
      <c r="A811" s="3" t="s">
        <v>1597</v>
      </c>
      <c r="B811" s="3" t="s">
        <v>12857</v>
      </c>
      <c r="C811" s="3" t="s">
        <v>1869</v>
      </c>
      <c r="D811" s="3" t="s">
        <v>1870</v>
      </c>
      <c r="E811" s="3" t="s">
        <v>1870</v>
      </c>
      <c r="F811" s="3" t="s">
        <v>93</v>
      </c>
      <c r="G811" s="3" t="s">
        <v>1871</v>
      </c>
    </row>
    <row r="812" spans="1:7" ht="45" customHeight="1" x14ac:dyDescent="0.25">
      <c r="A812" s="3" t="s">
        <v>1598</v>
      </c>
      <c r="B812" s="3" t="s">
        <v>12858</v>
      </c>
      <c r="C812" s="3" t="s">
        <v>1869</v>
      </c>
      <c r="D812" s="3" t="s">
        <v>1870</v>
      </c>
      <c r="E812" s="3" t="s">
        <v>1870</v>
      </c>
      <c r="F812" s="3" t="s">
        <v>93</v>
      </c>
      <c r="G812" s="3" t="s">
        <v>1871</v>
      </c>
    </row>
    <row r="813" spans="1:7" ht="45" customHeight="1" x14ac:dyDescent="0.25">
      <c r="A813" s="3" t="s">
        <v>1599</v>
      </c>
      <c r="B813" s="3" t="s">
        <v>12859</v>
      </c>
      <c r="C813" s="3" t="s">
        <v>1869</v>
      </c>
      <c r="D813" s="3" t="s">
        <v>1870</v>
      </c>
      <c r="E813" s="3" t="s">
        <v>1870</v>
      </c>
      <c r="F813" s="3" t="s">
        <v>93</v>
      </c>
      <c r="G813" s="3" t="s">
        <v>1871</v>
      </c>
    </row>
    <row r="814" spans="1:7" ht="45" customHeight="1" x14ac:dyDescent="0.25">
      <c r="A814" s="3" t="s">
        <v>1600</v>
      </c>
      <c r="B814" s="3" t="s">
        <v>12860</v>
      </c>
      <c r="C814" s="3" t="s">
        <v>1869</v>
      </c>
      <c r="D814" s="3" t="s">
        <v>1870</v>
      </c>
      <c r="E814" s="3" t="s">
        <v>1870</v>
      </c>
      <c r="F814" s="3" t="s">
        <v>93</v>
      </c>
      <c r="G814" s="3" t="s">
        <v>1871</v>
      </c>
    </row>
    <row r="815" spans="1:7" ht="45" customHeight="1" x14ac:dyDescent="0.25">
      <c r="A815" s="3" t="s">
        <v>1601</v>
      </c>
      <c r="B815" s="3" t="s">
        <v>12861</v>
      </c>
      <c r="C815" s="3" t="s">
        <v>1869</v>
      </c>
      <c r="D815" s="3" t="s">
        <v>1870</v>
      </c>
      <c r="E815" s="3" t="s">
        <v>1870</v>
      </c>
      <c r="F815" s="3" t="s">
        <v>93</v>
      </c>
      <c r="G815" s="3" t="s">
        <v>1871</v>
      </c>
    </row>
    <row r="816" spans="1:7" ht="45" customHeight="1" x14ac:dyDescent="0.25">
      <c r="A816" s="3" t="s">
        <v>1602</v>
      </c>
      <c r="B816" s="3" t="s">
        <v>12862</v>
      </c>
      <c r="C816" s="3" t="s">
        <v>1869</v>
      </c>
      <c r="D816" s="3" t="s">
        <v>1870</v>
      </c>
      <c r="E816" s="3" t="s">
        <v>1870</v>
      </c>
      <c r="F816" s="3" t="s">
        <v>93</v>
      </c>
      <c r="G816" s="3" t="s">
        <v>1871</v>
      </c>
    </row>
    <row r="817" spans="1:7" ht="45" customHeight="1" x14ac:dyDescent="0.25">
      <c r="A817" s="3" t="s">
        <v>1603</v>
      </c>
      <c r="B817" s="3" t="s">
        <v>12863</v>
      </c>
      <c r="C817" s="3" t="s">
        <v>1869</v>
      </c>
      <c r="D817" s="3" t="s">
        <v>1870</v>
      </c>
      <c r="E817" s="3" t="s">
        <v>1870</v>
      </c>
      <c r="F817" s="3" t="s">
        <v>93</v>
      </c>
      <c r="G817" s="3" t="s">
        <v>1871</v>
      </c>
    </row>
    <row r="818" spans="1:7" ht="45" customHeight="1" x14ac:dyDescent="0.25">
      <c r="A818" s="3" t="s">
        <v>1604</v>
      </c>
      <c r="B818" s="3" t="s">
        <v>12864</v>
      </c>
      <c r="C818" s="3" t="s">
        <v>1869</v>
      </c>
      <c r="D818" s="3" t="s">
        <v>1870</v>
      </c>
      <c r="E818" s="3" t="s">
        <v>1870</v>
      </c>
      <c r="F818" s="3" t="s">
        <v>93</v>
      </c>
      <c r="G818" s="3" t="s">
        <v>1871</v>
      </c>
    </row>
    <row r="819" spans="1:7" ht="45" customHeight="1" x14ac:dyDescent="0.25">
      <c r="A819" s="3" t="s">
        <v>1605</v>
      </c>
      <c r="B819" s="3" t="s">
        <v>12865</v>
      </c>
      <c r="C819" s="3" t="s">
        <v>1869</v>
      </c>
      <c r="D819" s="3" t="s">
        <v>1870</v>
      </c>
      <c r="E819" s="3" t="s">
        <v>1870</v>
      </c>
      <c r="F819" s="3" t="s">
        <v>93</v>
      </c>
      <c r="G819" s="3" t="s">
        <v>1871</v>
      </c>
    </row>
    <row r="820" spans="1:7" ht="45" customHeight="1" x14ac:dyDescent="0.25">
      <c r="A820" s="3" t="s">
        <v>1606</v>
      </c>
      <c r="B820" s="3" t="s">
        <v>12866</v>
      </c>
      <c r="C820" s="3" t="s">
        <v>1869</v>
      </c>
      <c r="D820" s="3" t="s">
        <v>1870</v>
      </c>
      <c r="E820" s="3" t="s">
        <v>1870</v>
      </c>
      <c r="F820" s="3" t="s">
        <v>93</v>
      </c>
      <c r="G820" s="3" t="s">
        <v>1871</v>
      </c>
    </row>
    <row r="821" spans="1:7" ht="45" customHeight="1" x14ac:dyDescent="0.25">
      <c r="A821" s="3" t="s">
        <v>1607</v>
      </c>
      <c r="B821" s="3" t="s">
        <v>12867</v>
      </c>
      <c r="C821" s="3" t="s">
        <v>1869</v>
      </c>
      <c r="D821" s="3" t="s">
        <v>1870</v>
      </c>
      <c r="E821" s="3" t="s">
        <v>1870</v>
      </c>
      <c r="F821" s="3" t="s">
        <v>93</v>
      </c>
      <c r="G821" s="3" t="s">
        <v>1871</v>
      </c>
    </row>
    <row r="822" spans="1:7" ht="45" customHeight="1" x14ac:dyDescent="0.25">
      <c r="A822" s="3" t="s">
        <v>1608</v>
      </c>
      <c r="B822" s="3" t="s">
        <v>12868</v>
      </c>
      <c r="C822" s="3" t="s">
        <v>1869</v>
      </c>
      <c r="D822" s="3" t="s">
        <v>1870</v>
      </c>
      <c r="E822" s="3" t="s">
        <v>1870</v>
      </c>
      <c r="F822" s="3" t="s">
        <v>93</v>
      </c>
      <c r="G822" s="3" t="s">
        <v>1871</v>
      </c>
    </row>
    <row r="823" spans="1:7" ht="45" customHeight="1" x14ac:dyDescent="0.25">
      <c r="A823" s="3" t="s">
        <v>1609</v>
      </c>
      <c r="B823" s="3" t="s">
        <v>12869</v>
      </c>
      <c r="C823" s="3" t="s">
        <v>1869</v>
      </c>
      <c r="D823" s="3" t="s">
        <v>1870</v>
      </c>
      <c r="E823" s="3" t="s">
        <v>1870</v>
      </c>
      <c r="F823" s="3" t="s">
        <v>93</v>
      </c>
      <c r="G823" s="3" t="s">
        <v>1871</v>
      </c>
    </row>
    <row r="824" spans="1:7" ht="45" customHeight="1" x14ac:dyDescent="0.25">
      <c r="A824" s="3" t="s">
        <v>1610</v>
      </c>
      <c r="B824" s="3" t="s">
        <v>12870</v>
      </c>
      <c r="C824" s="3" t="s">
        <v>1869</v>
      </c>
      <c r="D824" s="3" t="s">
        <v>1870</v>
      </c>
      <c r="E824" s="3" t="s">
        <v>1870</v>
      </c>
      <c r="F824" s="3" t="s">
        <v>93</v>
      </c>
      <c r="G824" s="3" t="s">
        <v>1871</v>
      </c>
    </row>
    <row r="825" spans="1:7" ht="45" customHeight="1" x14ac:dyDescent="0.25">
      <c r="A825" s="3" t="s">
        <v>1611</v>
      </c>
      <c r="B825" s="3" t="s">
        <v>12871</v>
      </c>
      <c r="C825" s="3" t="s">
        <v>1869</v>
      </c>
      <c r="D825" s="3" t="s">
        <v>1870</v>
      </c>
      <c r="E825" s="3" t="s">
        <v>1870</v>
      </c>
      <c r="F825" s="3" t="s">
        <v>93</v>
      </c>
      <c r="G825" s="3" t="s">
        <v>1871</v>
      </c>
    </row>
    <row r="826" spans="1:7" ht="45" customHeight="1" x14ac:dyDescent="0.25">
      <c r="A826" s="3" t="s">
        <v>1612</v>
      </c>
      <c r="B826" s="3" t="s">
        <v>12872</v>
      </c>
      <c r="C826" s="3" t="s">
        <v>1869</v>
      </c>
      <c r="D826" s="3" t="s">
        <v>1870</v>
      </c>
      <c r="E826" s="3" t="s">
        <v>1870</v>
      </c>
      <c r="F826" s="3" t="s">
        <v>93</v>
      </c>
      <c r="G826" s="3" t="s">
        <v>1871</v>
      </c>
    </row>
    <row r="827" spans="1:7" ht="45" customHeight="1" x14ac:dyDescent="0.25">
      <c r="A827" s="3" t="s">
        <v>1613</v>
      </c>
      <c r="B827" s="3" t="s">
        <v>12873</v>
      </c>
      <c r="C827" s="3" t="s">
        <v>1869</v>
      </c>
      <c r="D827" s="3" t="s">
        <v>1870</v>
      </c>
      <c r="E827" s="3" t="s">
        <v>1870</v>
      </c>
      <c r="F827" s="3" t="s">
        <v>93</v>
      </c>
      <c r="G827" s="3" t="s">
        <v>1871</v>
      </c>
    </row>
    <row r="828" spans="1:7" ht="45" customHeight="1" x14ac:dyDescent="0.25">
      <c r="A828" s="3" t="s">
        <v>1614</v>
      </c>
      <c r="B828" s="3" t="s">
        <v>12874</v>
      </c>
      <c r="C828" s="3" t="s">
        <v>1869</v>
      </c>
      <c r="D828" s="3" t="s">
        <v>1870</v>
      </c>
      <c r="E828" s="3" t="s">
        <v>1870</v>
      </c>
      <c r="F828" s="3" t="s">
        <v>93</v>
      </c>
      <c r="G828" s="3" t="s">
        <v>1871</v>
      </c>
    </row>
    <row r="829" spans="1:7" ht="45" customHeight="1" x14ac:dyDescent="0.25">
      <c r="A829" s="3" t="s">
        <v>1615</v>
      </c>
      <c r="B829" s="3" t="s">
        <v>12875</v>
      </c>
      <c r="C829" s="3" t="s">
        <v>1869</v>
      </c>
      <c r="D829" s="3" t="s">
        <v>1870</v>
      </c>
      <c r="E829" s="3" t="s">
        <v>1870</v>
      </c>
      <c r="F829" s="3" t="s">
        <v>93</v>
      </c>
      <c r="G829" s="3" t="s">
        <v>1871</v>
      </c>
    </row>
    <row r="830" spans="1:7" ht="45" customHeight="1" x14ac:dyDescent="0.25">
      <c r="A830" s="3" t="s">
        <v>1617</v>
      </c>
      <c r="B830" s="3" t="s">
        <v>12876</v>
      </c>
      <c r="C830" s="3" t="s">
        <v>1869</v>
      </c>
      <c r="D830" s="3" t="s">
        <v>1870</v>
      </c>
      <c r="E830" s="3" t="s">
        <v>1870</v>
      </c>
      <c r="F830" s="3" t="s">
        <v>93</v>
      </c>
      <c r="G830" s="3" t="s">
        <v>1871</v>
      </c>
    </row>
    <row r="831" spans="1:7" ht="45" customHeight="1" x14ac:dyDescent="0.25">
      <c r="A831" s="3" t="s">
        <v>1619</v>
      </c>
      <c r="B831" s="3" t="s">
        <v>12877</v>
      </c>
      <c r="C831" s="3" t="s">
        <v>1869</v>
      </c>
      <c r="D831" s="3" t="s">
        <v>1870</v>
      </c>
      <c r="E831" s="3" t="s">
        <v>1870</v>
      </c>
      <c r="F831" s="3" t="s">
        <v>93</v>
      </c>
      <c r="G831" s="3" t="s">
        <v>1871</v>
      </c>
    </row>
    <row r="832" spans="1:7" ht="45" customHeight="1" x14ac:dyDescent="0.25">
      <c r="A832" s="3" t="s">
        <v>1621</v>
      </c>
      <c r="B832" s="3" t="s">
        <v>12878</v>
      </c>
      <c r="C832" s="3" t="s">
        <v>1869</v>
      </c>
      <c r="D832" s="3" t="s">
        <v>1870</v>
      </c>
      <c r="E832" s="3" t="s">
        <v>1870</v>
      </c>
      <c r="F832" s="3" t="s">
        <v>93</v>
      </c>
      <c r="G832" s="3" t="s">
        <v>1871</v>
      </c>
    </row>
    <row r="833" spans="1:7" ht="45" customHeight="1" x14ac:dyDescent="0.25">
      <c r="A833" s="3" t="s">
        <v>1622</v>
      </c>
      <c r="B833" s="3" t="s">
        <v>12879</v>
      </c>
      <c r="C833" s="3" t="s">
        <v>1869</v>
      </c>
      <c r="D833" s="3" t="s">
        <v>1870</v>
      </c>
      <c r="E833" s="3" t="s">
        <v>1870</v>
      </c>
      <c r="F833" s="3" t="s">
        <v>93</v>
      </c>
      <c r="G833" s="3" t="s">
        <v>1871</v>
      </c>
    </row>
    <row r="834" spans="1:7" ht="45" customHeight="1" x14ac:dyDescent="0.25">
      <c r="A834" s="3" t="s">
        <v>1624</v>
      </c>
      <c r="B834" s="3" t="s">
        <v>12880</v>
      </c>
      <c r="C834" s="3" t="s">
        <v>1869</v>
      </c>
      <c r="D834" s="3" t="s">
        <v>1870</v>
      </c>
      <c r="E834" s="3" t="s">
        <v>1870</v>
      </c>
      <c r="F834" s="3" t="s">
        <v>93</v>
      </c>
      <c r="G834" s="3" t="s">
        <v>1871</v>
      </c>
    </row>
    <row r="835" spans="1:7" ht="45" customHeight="1" x14ac:dyDescent="0.25">
      <c r="A835" s="3" t="s">
        <v>1626</v>
      </c>
      <c r="B835" s="3" t="s">
        <v>12881</v>
      </c>
      <c r="C835" s="3" t="s">
        <v>1869</v>
      </c>
      <c r="D835" s="3" t="s">
        <v>1870</v>
      </c>
      <c r="E835" s="3" t="s">
        <v>1870</v>
      </c>
      <c r="F835" s="3" t="s">
        <v>93</v>
      </c>
      <c r="G835" s="3" t="s">
        <v>1871</v>
      </c>
    </row>
    <row r="836" spans="1:7" ht="45" customHeight="1" x14ac:dyDescent="0.25">
      <c r="A836" s="3" t="s">
        <v>1627</v>
      </c>
      <c r="B836" s="3" t="s">
        <v>12882</v>
      </c>
      <c r="C836" s="3" t="s">
        <v>1869</v>
      </c>
      <c r="D836" s="3" t="s">
        <v>1870</v>
      </c>
      <c r="E836" s="3" t="s">
        <v>1870</v>
      </c>
      <c r="F836" s="3" t="s">
        <v>93</v>
      </c>
      <c r="G836" s="3" t="s">
        <v>1871</v>
      </c>
    </row>
    <row r="837" spans="1:7" ht="45" customHeight="1" x14ac:dyDescent="0.25">
      <c r="A837" s="3" t="s">
        <v>1628</v>
      </c>
      <c r="B837" s="3" t="s">
        <v>12883</v>
      </c>
      <c r="C837" s="3" t="s">
        <v>1869</v>
      </c>
      <c r="D837" s="3" t="s">
        <v>1870</v>
      </c>
      <c r="E837" s="3" t="s">
        <v>1870</v>
      </c>
      <c r="F837" s="3" t="s">
        <v>93</v>
      </c>
      <c r="G837" s="3" t="s">
        <v>1871</v>
      </c>
    </row>
    <row r="838" spans="1:7" ht="45" customHeight="1" x14ac:dyDescent="0.25">
      <c r="A838" s="3" t="s">
        <v>1629</v>
      </c>
      <c r="B838" s="3" t="s">
        <v>12884</v>
      </c>
      <c r="C838" s="3" t="s">
        <v>1869</v>
      </c>
      <c r="D838" s="3" t="s">
        <v>1870</v>
      </c>
      <c r="E838" s="3" t="s">
        <v>1870</v>
      </c>
      <c r="F838" s="3" t="s">
        <v>93</v>
      </c>
      <c r="G838" s="3" t="s">
        <v>1871</v>
      </c>
    </row>
    <row r="839" spans="1:7" ht="45" customHeight="1" x14ac:dyDescent="0.25">
      <c r="A839" s="3" t="s">
        <v>1630</v>
      </c>
      <c r="B839" s="3" t="s">
        <v>12885</v>
      </c>
      <c r="C839" s="3" t="s">
        <v>1869</v>
      </c>
      <c r="D839" s="3" t="s">
        <v>1870</v>
      </c>
      <c r="E839" s="3" t="s">
        <v>1870</v>
      </c>
      <c r="F839" s="3" t="s">
        <v>93</v>
      </c>
      <c r="G839" s="3" t="s">
        <v>1871</v>
      </c>
    </row>
    <row r="840" spans="1:7" ht="45" customHeight="1" x14ac:dyDescent="0.25">
      <c r="A840" s="3" t="s">
        <v>1632</v>
      </c>
      <c r="B840" s="3" t="s">
        <v>12886</v>
      </c>
      <c r="C840" s="3" t="s">
        <v>1869</v>
      </c>
      <c r="D840" s="3" t="s">
        <v>1870</v>
      </c>
      <c r="E840" s="3" t="s">
        <v>1870</v>
      </c>
      <c r="F840" s="3" t="s">
        <v>93</v>
      </c>
      <c r="G840" s="3" t="s">
        <v>1871</v>
      </c>
    </row>
    <row r="841" spans="1:7" ht="45" customHeight="1" x14ac:dyDescent="0.25">
      <c r="A841" s="3" t="s">
        <v>1634</v>
      </c>
      <c r="B841" s="3" t="s">
        <v>12887</v>
      </c>
      <c r="C841" s="3" t="s">
        <v>1869</v>
      </c>
      <c r="D841" s="3" t="s">
        <v>1870</v>
      </c>
      <c r="E841" s="3" t="s">
        <v>1870</v>
      </c>
      <c r="F841" s="3" t="s">
        <v>93</v>
      </c>
      <c r="G841" s="3" t="s">
        <v>1871</v>
      </c>
    </row>
    <row r="842" spans="1:7" ht="45" customHeight="1" x14ac:dyDescent="0.25">
      <c r="A842" s="3" t="s">
        <v>1635</v>
      </c>
      <c r="B842" s="3" t="s">
        <v>12888</v>
      </c>
      <c r="C842" s="3" t="s">
        <v>1869</v>
      </c>
      <c r="D842" s="3" t="s">
        <v>1870</v>
      </c>
      <c r="E842" s="3" t="s">
        <v>1870</v>
      </c>
      <c r="F842" s="3" t="s">
        <v>93</v>
      </c>
      <c r="G842" s="3" t="s">
        <v>1871</v>
      </c>
    </row>
    <row r="843" spans="1:7" ht="45" customHeight="1" x14ac:dyDescent="0.25">
      <c r="A843" s="3" t="s">
        <v>1636</v>
      </c>
      <c r="B843" s="3" t="s">
        <v>12889</v>
      </c>
      <c r="C843" s="3" t="s">
        <v>1869</v>
      </c>
      <c r="D843" s="3" t="s">
        <v>1870</v>
      </c>
      <c r="E843" s="3" t="s">
        <v>1870</v>
      </c>
      <c r="F843" s="3" t="s">
        <v>93</v>
      </c>
      <c r="G843" s="3" t="s">
        <v>1871</v>
      </c>
    </row>
    <row r="844" spans="1:7" ht="45" customHeight="1" x14ac:dyDescent="0.25">
      <c r="A844" s="3" t="s">
        <v>1637</v>
      </c>
      <c r="B844" s="3" t="s">
        <v>12890</v>
      </c>
      <c r="C844" s="3" t="s">
        <v>1869</v>
      </c>
      <c r="D844" s="3" t="s">
        <v>1870</v>
      </c>
      <c r="E844" s="3" t="s">
        <v>1870</v>
      </c>
      <c r="F844" s="3" t="s">
        <v>93</v>
      </c>
      <c r="G844" s="3" t="s">
        <v>1871</v>
      </c>
    </row>
    <row r="845" spans="1:7" ht="45" customHeight="1" x14ac:dyDescent="0.25">
      <c r="A845" s="3" t="s">
        <v>1638</v>
      </c>
      <c r="B845" s="3" t="s">
        <v>12891</v>
      </c>
      <c r="C845" s="3" t="s">
        <v>1869</v>
      </c>
      <c r="D845" s="3" t="s">
        <v>1870</v>
      </c>
      <c r="E845" s="3" t="s">
        <v>1870</v>
      </c>
      <c r="F845" s="3" t="s">
        <v>93</v>
      </c>
      <c r="G845" s="3" t="s">
        <v>1871</v>
      </c>
    </row>
    <row r="846" spans="1:7" ht="45" customHeight="1" x14ac:dyDescent="0.25">
      <c r="A846" s="3" t="s">
        <v>1639</v>
      </c>
      <c r="B846" s="3" t="s">
        <v>12892</v>
      </c>
      <c r="C846" s="3" t="s">
        <v>1869</v>
      </c>
      <c r="D846" s="3" t="s">
        <v>1870</v>
      </c>
      <c r="E846" s="3" t="s">
        <v>1870</v>
      </c>
      <c r="F846" s="3" t="s">
        <v>93</v>
      </c>
      <c r="G846" s="3" t="s">
        <v>1871</v>
      </c>
    </row>
    <row r="847" spans="1:7" ht="45" customHeight="1" x14ac:dyDescent="0.25">
      <c r="A847" s="3" t="s">
        <v>1640</v>
      </c>
      <c r="B847" s="3" t="s">
        <v>12893</v>
      </c>
      <c r="C847" s="3" t="s">
        <v>1869</v>
      </c>
      <c r="D847" s="3" t="s">
        <v>1870</v>
      </c>
      <c r="E847" s="3" t="s">
        <v>1870</v>
      </c>
      <c r="F847" s="3" t="s">
        <v>93</v>
      </c>
      <c r="G847" s="3" t="s">
        <v>1871</v>
      </c>
    </row>
    <row r="848" spans="1:7" ht="45" customHeight="1" x14ac:dyDescent="0.25">
      <c r="A848" s="3" t="s">
        <v>1641</v>
      </c>
      <c r="B848" s="3" t="s">
        <v>12894</v>
      </c>
      <c r="C848" s="3" t="s">
        <v>1869</v>
      </c>
      <c r="D848" s="3" t="s">
        <v>1870</v>
      </c>
      <c r="E848" s="3" t="s">
        <v>1870</v>
      </c>
      <c r="F848" s="3" t="s">
        <v>93</v>
      </c>
      <c r="G848" s="3" t="s">
        <v>1871</v>
      </c>
    </row>
    <row r="849" spans="1:7" ht="45" customHeight="1" x14ac:dyDescent="0.25">
      <c r="A849" s="3" t="s">
        <v>1642</v>
      </c>
      <c r="B849" s="3" t="s">
        <v>12895</v>
      </c>
      <c r="C849" s="3" t="s">
        <v>1869</v>
      </c>
      <c r="D849" s="3" t="s">
        <v>1870</v>
      </c>
      <c r="E849" s="3" t="s">
        <v>1870</v>
      </c>
      <c r="F849" s="3" t="s">
        <v>93</v>
      </c>
      <c r="G849" s="3" t="s">
        <v>1871</v>
      </c>
    </row>
    <row r="850" spans="1:7" ht="45" customHeight="1" x14ac:dyDescent="0.25">
      <c r="A850" s="3" t="s">
        <v>1643</v>
      </c>
      <c r="B850" s="3" t="s">
        <v>12896</v>
      </c>
      <c r="C850" s="3" t="s">
        <v>1869</v>
      </c>
      <c r="D850" s="3" t="s">
        <v>1870</v>
      </c>
      <c r="E850" s="3" t="s">
        <v>1870</v>
      </c>
      <c r="F850" s="3" t="s">
        <v>93</v>
      </c>
      <c r="G850" s="3" t="s">
        <v>1871</v>
      </c>
    </row>
    <row r="851" spans="1:7" ht="45" customHeight="1" x14ac:dyDescent="0.25">
      <c r="A851" s="3" t="s">
        <v>1644</v>
      </c>
      <c r="B851" s="3" t="s">
        <v>12897</v>
      </c>
      <c r="C851" s="3" t="s">
        <v>1869</v>
      </c>
      <c r="D851" s="3" t="s">
        <v>1870</v>
      </c>
      <c r="E851" s="3" t="s">
        <v>1870</v>
      </c>
      <c r="F851" s="3" t="s">
        <v>93</v>
      </c>
      <c r="G851" s="3" t="s">
        <v>1871</v>
      </c>
    </row>
    <row r="852" spans="1:7" ht="45" customHeight="1" x14ac:dyDescent="0.25">
      <c r="A852" s="3" t="s">
        <v>1645</v>
      </c>
      <c r="B852" s="3" t="s">
        <v>12898</v>
      </c>
      <c r="C852" s="3" t="s">
        <v>1869</v>
      </c>
      <c r="D852" s="3" t="s">
        <v>1870</v>
      </c>
      <c r="E852" s="3" t="s">
        <v>1870</v>
      </c>
      <c r="F852" s="3" t="s">
        <v>93</v>
      </c>
      <c r="G852" s="3" t="s">
        <v>1871</v>
      </c>
    </row>
    <row r="853" spans="1:7" ht="45" customHeight="1" x14ac:dyDescent="0.25">
      <c r="A853" s="3" t="s">
        <v>1646</v>
      </c>
      <c r="B853" s="3" t="s">
        <v>12899</v>
      </c>
      <c r="C853" s="3" t="s">
        <v>1869</v>
      </c>
      <c r="D853" s="3" t="s">
        <v>1870</v>
      </c>
      <c r="E853" s="3" t="s">
        <v>1870</v>
      </c>
      <c r="F853" s="3" t="s">
        <v>93</v>
      </c>
      <c r="G853" s="3" t="s">
        <v>1871</v>
      </c>
    </row>
    <row r="854" spans="1:7" ht="45" customHeight="1" x14ac:dyDescent="0.25">
      <c r="A854" s="3" t="s">
        <v>1647</v>
      </c>
      <c r="B854" s="3" t="s">
        <v>12900</v>
      </c>
      <c r="C854" s="3" t="s">
        <v>1869</v>
      </c>
      <c r="D854" s="3" t="s">
        <v>1870</v>
      </c>
      <c r="E854" s="3" t="s">
        <v>1870</v>
      </c>
      <c r="F854" s="3" t="s">
        <v>93</v>
      </c>
      <c r="G854" s="3" t="s">
        <v>1871</v>
      </c>
    </row>
    <row r="855" spans="1:7" ht="45" customHeight="1" x14ac:dyDescent="0.25">
      <c r="A855" s="3" t="s">
        <v>1648</v>
      </c>
      <c r="B855" s="3" t="s">
        <v>12901</v>
      </c>
      <c r="C855" s="3" t="s">
        <v>1869</v>
      </c>
      <c r="D855" s="3" t="s">
        <v>1870</v>
      </c>
      <c r="E855" s="3" t="s">
        <v>1870</v>
      </c>
      <c r="F855" s="3" t="s">
        <v>93</v>
      </c>
      <c r="G855" s="3" t="s">
        <v>1871</v>
      </c>
    </row>
    <row r="856" spans="1:7" ht="45" customHeight="1" x14ac:dyDescent="0.25">
      <c r="A856" s="3" t="s">
        <v>1649</v>
      </c>
      <c r="B856" s="3" t="s">
        <v>12902</v>
      </c>
      <c r="C856" s="3" t="s">
        <v>1869</v>
      </c>
      <c r="D856" s="3" t="s">
        <v>1870</v>
      </c>
      <c r="E856" s="3" t="s">
        <v>1870</v>
      </c>
      <c r="F856" s="3" t="s">
        <v>93</v>
      </c>
      <c r="G856" s="3" t="s">
        <v>1871</v>
      </c>
    </row>
    <row r="857" spans="1:7" ht="45" customHeight="1" x14ac:dyDescent="0.25">
      <c r="A857" s="3" t="s">
        <v>1650</v>
      </c>
      <c r="B857" s="3" t="s">
        <v>12903</v>
      </c>
      <c r="C857" s="3" t="s">
        <v>1869</v>
      </c>
      <c r="D857" s="3" t="s">
        <v>1870</v>
      </c>
      <c r="E857" s="3" t="s">
        <v>1870</v>
      </c>
      <c r="F857" s="3" t="s">
        <v>93</v>
      </c>
      <c r="G857" s="3" t="s">
        <v>1871</v>
      </c>
    </row>
    <row r="858" spans="1:7" ht="45" customHeight="1" x14ac:dyDescent="0.25">
      <c r="A858" s="3" t="s">
        <v>1651</v>
      </c>
      <c r="B858" s="3" t="s">
        <v>12904</v>
      </c>
      <c r="C858" s="3" t="s">
        <v>1869</v>
      </c>
      <c r="D858" s="3" t="s">
        <v>1870</v>
      </c>
      <c r="E858" s="3" t="s">
        <v>1870</v>
      </c>
      <c r="F858" s="3" t="s">
        <v>93</v>
      </c>
      <c r="G858" s="3" t="s">
        <v>1871</v>
      </c>
    </row>
    <row r="859" spans="1:7" ht="45" customHeight="1" x14ac:dyDescent="0.25">
      <c r="A859" s="3" t="s">
        <v>1652</v>
      </c>
      <c r="B859" s="3" t="s">
        <v>12905</v>
      </c>
      <c r="C859" s="3" t="s">
        <v>1869</v>
      </c>
      <c r="D859" s="3" t="s">
        <v>1870</v>
      </c>
      <c r="E859" s="3" t="s">
        <v>1870</v>
      </c>
      <c r="F859" s="3" t="s">
        <v>93</v>
      </c>
      <c r="G859" s="3" t="s">
        <v>1871</v>
      </c>
    </row>
    <row r="860" spans="1:7" ht="45" customHeight="1" x14ac:dyDescent="0.25">
      <c r="A860" s="3" t="s">
        <v>1653</v>
      </c>
      <c r="B860" s="3" t="s">
        <v>12906</v>
      </c>
      <c r="C860" s="3" t="s">
        <v>1869</v>
      </c>
      <c r="D860" s="3" t="s">
        <v>1870</v>
      </c>
      <c r="E860" s="3" t="s">
        <v>1870</v>
      </c>
      <c r="F860" s="3" t="s">
        <v>93</v>
      </c>
      <c r="G860" s="3" t="s">
        <v>1871</v>
      </c>
    </row>
    <row r="861" spans="1:7" ht="45" customHeight="1" x14ac:dyDescent="0.25">
      <c r="A861" s="3" t="s">
        <v>1654</v>
      </c>
      <c r="B861" s="3" t="s">
        <v>12907</v>
      </c>
      <c r="C861" s="3" t="s">
        <v>1869</v>
      </c>
      <c r="D861" s="3" t="s">
        <v>1870</v>
      </c>
      <c r="E861" s="3" t="s">
        <v>1870</v>
      </c>
      <c r="F861" s="3" t="s">
        <v>93</v>
      </c>
      <c r="G861" s="3" t="s">
        <v>1871</v>
      </c>
    </row>
    <row r="862" spans="1:7" ht="45" customHeight="1" x14ac:dyDescent="0.25">
      <c r="A862" s="3" t="s">
        <v>1655</v>
      </c>
      <c r="B862" s="3" t="s">
        <v>12908</v>
      </c>
      <c r="C862" s="3" t="s">
        <v>1869</v>
      </c>
      <c r="D862" s="3" t="s">
        <v>1870</v>
      </c>
      <c r="E862" s="3" t="s">
        <v>1870</v>
      </c>
      <c r="F862" s="3" t="s">
        <v>93</v>
      </c>
      <c r="G862" s="3" t="s">
        <v>1871</v>
      </c>
    </row>
    <row r="863" spans="1:7" ht="45" customHeight="1" x14ac:dyDescent="0.25">
      <c r="A863" s="3" t="s">
        <v>1656</v>
      </c>
      <c r="B863" s="3" t="s">
        <v>12909</v>
      </c>
      <c r="C863" s="3" t="s">
        <v>1869</v>
      </c>
      <c r="D863" s="3" t="s">
        <v>1870</v>
      </c>
      <c r="E863" s="3" t="s">
        <v>1870</v>
      </c>
      <c r="F863" s="3" t="s">
        <v>93</v>
      </c>
      <c r="G863" s="3" t="s">
        <v>1871</v>
      </c>
    </row>
    <row r="864" spans="1:7" ht="45" customHeight="1" x14ac:dyDescent="0.25">
      <c r="A864" s="3" t="s">
        <v>1657</v>
      </c>
      <c r="B864" s="3" t="s">
        <v>12910</v>
      </c>
      <c r="C864" s="3" t="s">
        <v>1869</v>
      </c>
      <c r="D864" s="3" t="s">
        <v>1870</v>
      </c>
      <c r="E864" s="3" t="s">
        <v>1870</v>
      </c>
      <c r="F864" s="3" t="s">
        <v>93</v>
      </c>
      <c r="G864" s="3" t="s">
        <v>1871</v>
      </c>
    </row>
    <row r="865" spans="1:7" ht="45" customHeight="1" x14ac:dyDescent="0.25">
      <c r="A865" s="3" t="s">
        <v>1658</v>
      </c>
      <c r="B865" s="3" t="s">
        <v>12911</v>
      </c>
      <c r="C865" s="3" t="s">
        <v>1869</v>
      </c>
      <c r="D865" s="3" t="s">
        <v>1870</v>
      </c>
      <c r="E865" s="3" t="s">
        <v>1870</v>
      </c>
      <c r="F865" s="3" t="s">
        <v>93</v>
      </c>
      <c r="G865" s="3" t="s">
        <v>1871</v>
      </c>
    </row>
    <row r="866" spans="1:7" ht="45" customHeight="1" x14ac:dyDescent="0.25">
      <c r="A866" s="3" t="s">
        <v>1659</v>
      </c>
      <c r="B866" s="3" t="s">
        <v>12912</v>
      </c>
      <c r="C866" s="3" t="s">
        <v>1869</v>
      </c>
      <c r="D866" s="3" t="s">
        <v>1870</v>
      </c>
      <c r="E866" s="3" t="s">
        <v>1870</v>
      </c>
      <c r="F866" s="3" t="s">
        <v>93</v>
      </c>
      <c r="G866" s="3" t="s">
        <v>1871</v>
      </c>
    </row>
    <row r="867" spans="1:7" ht="45" customHeight="1" x14ac:dyDescent="0.25">
      <c r="A867" s="3" t="s">
        <v>1660</v>
      </c>
      <c r="B867" s="3" t="s">
        <v>12913</v>
      </c>
      <c r="C867" s="3" t="s">
        <v>1869</v>
      </c>
      <c r="D867" s="3" t="s">
        <v>1870</v>
      </c>
      <c r="E867" s="3" t="s">
        <v>1870</v>
      </c>
      <c r="F867" s="3" t="s">
        <v>93</v>
      </c>
      <c r="G867" s="3" t="s">
        <v>1871</v>
      </c>
    </row>
    <row r="868" spans="1:7" ht="45" customHeight="1" x14ac:dyDescent="0.25">
      <c r="A868" s="3" t="s">
        <v>1661</v>
      </c>
      <c r="B868" s="3" t="s">
        <v>12914</v>
      </c>
      <c r="C868" s="3" t="s">
        <v>1869</v>
      </c>
      <c r="D868" s="3" t="s">
        <v>1870</v>
      </c>
      <c r="E868" s="3" t="s">
        <v>1870</v>
      </c>
      <c r="F868" s="3" t="s">
        <v>93</v>
      </c>
      <c r="G868" s="3" t="s">
        <v>1871</v>
      </c>
    </row>
    <row r="869" spans="1:7" ht="45" customHeight="1" x14ac:dyDescent="0.25">
      <c r="A869" s="3" t="s">
        <v>1662</v>
      </c>
      <c r="B869" s="3" t="s">
        <v>12915</v>
      </c>
      <c r="C869" s="3" t="s">
        <v>1869</v>
      </c>
      <c r="D869" s="3" t="s">
        <v>1870</v>
      </c>
      <c r="E869" s="3" t="s">
        <v>1870</v>
      </c>
      <c r="F869" s="3" t="s">
        <v>93</v>
      </c>
      <c r="G869" s="3" t="s">
        <v>1871</v>
      </c>
    </row>
    <row r="870" spans="1:7" ht="45" customHeight="1" x14ac:dyDescent="0.25">
      <c r="A870" s="3" t="s">
        <v>1663</v>
      </c>
      <c r="B870" s="3" t="s">
        <v>12916</v>
      </c>
      <c r="C870" s="3" t="s">
        <v>1869</v>
      </c>
      <c r="D870" s="3" t="s">
        <v>1870</v>
      </c>
      <c r="E870" s="3" t="s">
        <v>1870</v>
      </c>
      <c r="F870" s="3" t="s">
        <v>93</v>
      </c>
      <c r="G870" s="3" t="s">
        <v>1871</v>
      </c>
    </row>
    <row r="871" spans="1:7" ht="45" customHeight="1" x14ac:dyDescent="0.25">
      <c r="A871" s="3" t="s">
        <v>1664</v>
      </c>
      <c r="B871" s="3" t="s">
        <v>12917</v>
      </c>
      <c r="C871" s="3" t="s">
        <v>1869</v>
      </c>
      <c r="D871" s="3" t="s">
        <v>1870</v>
      </c>
      <c r="E871" s="3" t="s">
        <v>1870</v>
      </c>
      <c r="F871" s="3" t="s">
        <v>93</v>
      </c>
      <c r="G871" s="3" t="s">
        <v>1871</v>
      </c>
    </row>
    <row r="872" spans="1:7" ht="45" customHeight="1" x14ac:dyDescent="0.25">
      <c r="A872" s="3" t="s">
        <v>1665</v>
      </c>
      <c r="B872" s="3" t="s">
        <v>12918</v>
      </c>
      <c r="C872" s="3" t="s">
        <v>1869</v>
      </c>
      <c r="D872" s="3" t="s">
        <v>1870</v>
      </c>
      <c r="E872" s="3" t="s">
        <v>1870</v>
      </c>
      <c r="F872" s="3" t="s">
        <v>93</v>
      </c>
      <c r="G872" s="3" t="s">
        <v>1871</v>
      </c>
    </row>
    <row r="873" spans="1:7" ht="45" customHeight="1" x14ac:dyDescent="0.25">
      <c r="A873" s="3" t="s">
        <v>1666</v>
      </c>
      <c r="B873" s="3" t="s">
        <v>12919</v>
      </c>
      <c r="C873" s="3" t="s">
        <v>1869</v>
      </c>
      <c r="D873" s="3" t="s">
        <v>1870</v>
      </c>
      <c r="E873" s="3" t="s">
        <v>1870</v>
      </c>
      <c r="F873" s="3" t="s">
        <v>93</v>
      </c>
      <c r="G873" s="3" t="s">
        <v>1871</v>
      </c>
    </row>
    <row r="874" spans="1:7" ht="45" customHeight="1" x14ac:dyDescent="0.25">
      <c r="A874" s="3" t="s">
        <v>1667</v>
      </c>
      <c r="B874" s="3" t="s">
        <v>12920</v>
      </c>
      <c r="C874" s="3" t="s">
        <v>1869</v>
      </c>
      <c r="D874" s="3" t="s">
        <v>1870</v>
      </c>
      <c r="E874" s="3" t="s">
        <v>1870</v>
      </c>
      <c r="F874" s="3" t="s">
        <v>93</v>
      </c>
      <c r="G874" s="3" t="s">
        <v>1871</v>
      </c>
    </row>
    <row r="875" spans="1:7" ht="45" customHeight="1" x14ac:dyDescent="0.25">
      <c r="A875" s="3" t="s">
        <v>1668</v>
      </c>
      <c r="B875" s="3" t="s">
        <v>12921</v>
      </c>
      <c r="C875" s="3" t="s">
        <v>1869</v>
      </c>
      <c r="D875" s="3" t="s">
        <v>1870</v>
      </c>
      <c r="E875" s="3" t="s">
        <v>1870</v>
      </c>
      <c r="F875" s="3" t="s">
        <v>93</v>
      </c>
      <c r="G875" s="3" t="s">
        <v>1871</v>
      </c>
    </row>
    <row r="876" spans="1:7" ht="45" customHeight="1" x14ac:dyDescent="0.25">
      <c r="A876" s="3" t="s">
        <v>1669</v>
      </c>
      <c r="B876" s="3" t="s">
        <v>12922</v>
      </c>
      <c r="C876" s="3" t="s">
        <v>1869</v>
      </c>
      <c r="D876" s="3" t="s">
        <v>1870</v>
      </c>
      <c r="E876" s="3" t="s">
        <v>1870</v>
      </c>
      <c r="F876" s="3" t="s">
        <v>93</v>
      </c>
      <c r="G876" s="3" t="s">
        <v>1871</v>
      </c>
    </row>
    <row r="877" spans="1:7" ht="45" customHeight="1" x14ac:dyDescent="0.25">
      <c r="A877" s="3" t="s">
        <v>1670</v>
      </c>
      <c r="B877" s="3" t="s">
        <v>12923</v>
      </c>
      <c r="C877" s="3" t="s">
        <v>1869</v>
      </c>
      <c r="D877" s="3" t="s">
        <v>1870</v>
      </c>
      <c r="E877" s="3" t="s">
        <v>1870</v>
      </c>
      <c r="F877" s="3" t="s">
        <v>93</v>
      </c>
      <c r="G877" s="3" t="s">
        <v>1871</v>
      </c>
    </row>
    <row r="878" spans="1:7" ht="45" customHeight="1" x14ac:dyDescent="0.25">
      <c r="A878" s="3" t="s">
        <v>1671</v>
      </c>
      <c r="B878" s="3" t="s">
        <v>12924</v>
      </c>
      <c r="C878" s="3" t="s">
        <v>1869</v>
      </c>
      <c r="D878" s="3" t="s">
        <v>1870</v>
      </c>
      <c r="E878" s="3" t="s">
        <v>1870</v>
      </c>
      <c r="F878" s="3" t="s">
        <v>93</v>
      </c>
      <c r="G878" s="3" t="s">
        <v>1871</v>
      </c>
    </row>
    <row r="879" spans="1:7" ht="45" customHeight="1" x14ac:dyDescent="0.25">
      <c r="A879" s="3" t="s">
        <v>1672</v>
      </c>
      <c r="B879" s="3" t="s">
        <v>12925</v>
      </c>
      <c r="C879" s="3" t="s">
        <v>1869</v>
      </c>
      <c r="D879" s="3" t="s">
        <v>1870</v>
      </c>
      <c r="E879" s="3" t="s">
        <v>1870</v>
      </c>
      <c r="F879" s="3" t="s">
        <v>93</v>
      </c>
      <c r="G879" s="3" t="s">
        <v>1871</v>
      </c>
    </row>
    <row r="880" spans="1:7" ht="45" customHeight="1" x14ac:dyDescent="0.25">
      <c r="A880" s="3" t="s">
        <v>1673</v>
      </c>
      <c r="B880" s="3" t="s">
        <v>12926</v>
      </c>
      <c r="C880" s="3" t="s">
        <v>1869</v>
      </c>
      <c r="D880" s="3" t="s">
        <v>1870</v>
      </c>
      <c r="E880" s="3" t="s">
        <v>1870</v>
      </c>
      <c r="F880" s="3" t="s">
        <v>93</v>
      </c>
      <c r="G880" s="3" t="s">
        <v>1871</v>
      </c>
    </row>
    <row r="881" spans="1:7" ht="45" customHeight="1" x14ac:dyDescent="0.25">
      <c r="A881" s="3" t="s">
        <v>1674</v>
      </c>
      <c r="B881" s="3" t="s">
        <v>12927</v>
      </c>
      <c r="C881" s="3" t="s">
        <v>1869</v>
      </c>
      <c r="D881" s="3" t="s">
        <v>1870</v>
      </c>
      <c r="E881" s="3" t="s">
        <v>1870</v>
      </c>
      <c r="F881" s="3" t="s">
        <v>93</v>
      </c>
      <c r="G881" s="3" t="s">
        <v>1871</v>
      </c>
    </row>
    <row r="882" spans="1:7" ht="45" customHeight="1" x14ac:dyDescent="0.25">
      <c r="A882" s="3" t="s">
        <v>1675</v>
      </c>
      <c r="B882" s="3" t="s">
        <v>12928</v>
      </c>
      <c r="C882" s="3" t="s">
        <v>1869</v>
      </c>
      <c r="D882" s="3" t="s">
        <v>1870</v>
      </c>
      <c r="E882" s="3" t="s">
        <v>1870</v>
      </c>
      <c r="F882" s="3" t="s">
        <v>93</v>
      </c>
      <c r="G882" s="3" t="s">
        <v>1871</v>
      </c>
    </row>
    <row r="883" spans="1:7" ht="45" customHeight="1" x14ac:dyDescent="0.25">
      <c r="A883" s="3" t="s">
        <v>1676</v>
      </c>
      <c r="B883" s="3" t="s">
        <v>12929</v>
      </c>
      <c r="C883" s="3" t="s">
        <v>1869</v>
      </c>
      <c r="D883" s="3" t="s">
        <v>1870</v>
      </c>
      <c r="E883" s="3" t="s">
        <v>1870</v>
      </c>
      <c r="F883" s="3" t="s">
        <v>93</v>
      </c>
      <c r="G883" s="3" t="s">
        <v>1871</v>
      </c>
    </row>
    <row r="884" spans="1:7" ht="45" customHeight="1" x14ac:dyDescent="0.25">
      <c r="A884" s="3" t="s">
        <v>1678</v>
      </c>
      <c r="B884" s="3" t="s">
        <v>12930</v>
      </c>
      <c r="C884" s="3" t="s">
        <v>1869</v>
      </c>
      <c r="D884" s="3" t="s">
        <v>1870</v>
      </c>
      <c r="E884" s="3" t="s">
        <v>1870</v>
      </c>
      <c r="F884" s="3" t="s">
        <v>93</v>
      </c>
      <c r="G884" s="3" t="s">
        <v>1871</v>
      </c>
    </row>
    <row r="885" spans="1:7" ht="45" customHeight="1" x14ac:dyDescent="0.25">
      <c r="A885" s="3" t="s">
        <v>1679</v>
      </c>
      <c r="B885" s="3" t="s">
        <v>12931</v>
      </c>
      <c r="C885" s="3" t="s">
        <v>1869</v>
      </c>
      <c r="D885" s="3" t="s">
        <v>1870</v>
      </c>
      <c r="E885" s="3" t="s">
        <v>1870</v>
      </c>
      <c r="F885" s="3" t="s">
        <v>93</v>
      </c>
      <c r="G885" s="3" t="s">
        <v>1871</v>
      </c>
    </row>
    <row r="886" spans="1:7" ht="45" customHeight="1" x14ac:dyDescent="0.25">
      <c r="A886" s="3" t="s">
        <v>1681</v>
      </c>
      <c r="B886" s="3" t="s">
        <v>12932</v>
      </c>
      <c r="C886" s="3" t="s">
        <v>1869</v>
      </c>
      <c r="D886" s="3" t="s">
        <v>1870</v>
      </c>
      <c r="E886" s="3" t="s">
        <v>1870</v>
      </c>
      <c r="F886" s="3" t="s">
        <v>93</v>
      </c>
      <c r="G886" s="3" t="s">
        <v>1871</v>
      </c>
    </row>
    <row r="887" spans="1:7" ht="45" customHeight="1" x14ac:dyDescent="0.25">
      <c r="A887" s="3" t="s">
        <v>1683</v>
      </c>
      <c r="B887" s="3" t="s">
        <v>12933</v>
      </c>
      <c r="C887" s="3" t="s">
        <v>1869</v>
      </c>
      <c r="D887" s="3" t="s">
        <v>1870</v>
      </c>
      <c r="E887" s="3" t="s">
        <v>1870</v>
      </c>
      <c r="F887" s="3" t="s">
        <v>93</v>
      </c>
      <c r="G887" s="3" t="s">
        <v>1871</v>
      </c>
    </row>
    <row r="888" spans="1:7" ht="45" customHeight="1" x14ac:dyDescent="0.25">
      <c r="A888" s="3" t="s">
        <v>1685</v>
      </c>
      <c r="B888" s="3" t="s">
        <v>12934</v>
      </c>
      <c r="C888" s="3" t="s">
        <v>1869</v>
      </c>
      <c r="D888" s="3" t="s">
        <v>1870</v>
      </c>
      <c r="E888" s="3" t="s">
        <v>1870</v>
      </c>
      <c r="F888" s="3" t="s">
        <v>93</v>
      </c>
      <c r="G888" s="3" t="s">
        <v>1871</v>
      </c>
    </row>
    <row r="889" spans="1:7" ht="45" customHeight="1" x14ac:dyDescent="0.25">
      <c r="A889" s="3" t="s">
        <v>1687</v>
      </c>
      <c r="B889" s="3" t="s">
        <v>12935</v>
      </c>
      <c r="C889" s="3" t="s">
        <v>1869</v>
      </c>
      <c r="D889" s="3" t="s">
        <v>1870</v>
      </c>
      <c r="E889" s="3" t="s">
        <v>1870</v>
      </c>
      <c r="F889" s="3" t="s">
        <v>93</v>
      </c>
      <c r="G889" s="3" t="s">
        <v>1871</v>
      </c>
    </row>
    <row r="890" spans="1:7" ht="45" customHeight="1" x14ac:dyDescent="0.25">
      <c r="A890" s="3" t="s">
        <v>1689</v>
      </c>
      <c r="B890" s="3" t="s">
        <v>12936</v>
      </c>
      <c r="C890" s="3" t="s">
        <v>1869</v>
      </c>
      <c r="D890" s="3" t="s">
        <v>1870</v>
      </c>
      <c r="E890" s="3" t="s">
        <v>1870</v>
      </c>
      <c r="F890" s="3" t="s">
        <v>93</v>
      </c>
      <c r="G890" s="3" t="s">
        <v>1871</v>
      </c>
    </row>
    <row r="891" spans="1:7" ht="45" customHeight="1" x14ac:dyDescent="0.25">
      <c r="A891" s="3" t="s">
        <v>1690</v>
      </c>
      <c r="B891" s="3" t="s">
        <v>12937</v>
      </c>
      <c r="C891" s="3" t="s">
        <v>1869</v>
      </c>
      <c r="D891" s="3" t="s">
        <v>1870</v>
      </c>
      <c r="E891" s="3" t="s">
        <v>1870</v>
      </c>
      <c r="F891" s="3" t="s">
        <v>93</v>
      </c>
      <c r="G891" s="3" t="s">
        <v>1871</v>
      </c>
    </row>
    <row r="892" spans="1:7" ht="45" customHeight="1" x14ac:dyDescent="0.25">
      <c r="A892" s="3" t="s">
        <v>1691</v>
      </c>
      <c r="B892" s="3" t="s">
        <v>12938</v>
      </c>
      <c r="C892" s="3" t="s">
        <v>1869</v>
      </c>
      <c r="D892" s="3" t="s">
        <v>1870</v>
      </c>
      <c r="E892" s="3" t="s">
        <v>1870</v>
      </c>
      <c r="F892" s="3" t="s">
        <v>93</v>
      </c>
      <c r="G892" s="3" t="s">
        <v>1871</v>
      </c>
    </row>
    <row r="893" spans="1:7" ht="45" customHeight="1" x14ac:dyDescent="0.25">
      <c r="A893" s="3" t="s">
        <v>1692</v>
      </c>
      <c r="B893" s="3" t="s">
        <v>12939</v>
      </c>
      <c r="C893" s="3" t="s">
        <v>1869</v>
      </c>
      <c r="D893" s="3" t="s">
        <v>1870</v>
      </c>
      <c r="E893" s="3" t="s">
        <v>1870</v>
      </c>
      <c r="F893" s="3" t="s">
        <v>93</v>
      </c>
      <c r="G893" s="3" t="s">
        <v>1871</v>
      </c>
    </row>
    <row r="894" spans="1:7" ht="45" customHeight="1" x14ac:dyDescent="0.25">
      <c r="A894" s="3" t="s">
        <v>1693</v>
      </c>
      <c r="B894" s="3" t="s">
        <v>12940</v>
      </c>
      <c r="C894" s="3" t="s">
        <v>1869</v>
      </c>
      <c r="D894" s="3" t="s">
        <v>1870</v>
      </c>
      <c r="E894" s="3" t="s">
        <v>1870</v>
      </c>
      <c r="F894" s="3" t="s">
        <v>93</v>
      </c>
      <c r="G894" s="3" t="s">
        <v>1871</v>
      </c>
    </row>
    <row r="895" spans="1:7" ht="45" customHeight="1" x14ac:dyDescent="0.25">
      <c r="A895" s="3" t="s">
        <v>1694</v>
      </c>
      <c r="B895" s="3" t="s">
        <v>12941</v>
      </c>
      <c r="C895" s="3" t="s">
        <v>1869</v>
      </c>
      <c r="D895" s="3" t="s">
        <v>1870</v>
      </c>
      <c r="E895" s="3" t="s">
        <v>1870</v>
      </c>
      <c r="F895" s="3" t="s">
        <v>93</v>
      </c>
      <c r="G895" s="3" t="s">
        <v>1871</v>
      </c>
    </row>
    <row r="896" spans="1:7" ht="45" customHeight="1" x14ac:dyDescent="0.25">
      <c r="A896" s="3" t="s">
        <v>1695</v>
      </c>
      <c r="B896" s="3" t="s">
        <v>12942</v>
      </c>
      <c r="C896" s="3" t="s">
        <v>1869</v>
      </c>
      <c r="D896" s="3" t="s">
        <v>1870</v>
      </c>
      <c r="E896" s="3" t="s">
        <v>1870</v>
      </c>
      <c r="F896" s="3" t="s">
        <v>93</v>
      </c>
      <c r="G896" s="3" t="s">
        <v>1871</v>
      </c>
    </row>
    <row r="897" spans="1:7" ht="45" customHeight="1" x14ac:dyDescent="0.25">
      <c r="A897" s="3" t="s">
        <v>1696</v>
      </c>
      <c r="B897" s="3" t="s">
        <v>12943</v>
      </c>
      <c r="C897" s="3" t="s">
        <v>1869</v>
      </c>
      <c r="D897" s="3" t="s">
        <v>1870</v>
      </c>
      <c r="E897" s="3" t="s">
        <v>1870</v>
      </c>
      <c r="F897" s="3" t="s">
        <v>93</v>
      </c>
      <c r="G897" s="3" t="s">
        <v>1871</v>
      </c>
    </row>
    <row r="898" spans="1:7" ht="45" customHeight="1" x14ac:dyDescent="0.25">
      <c r="A898" s="3" t="s">
        <v>1697</v>
      </c>
      <c r="B898" s="3" t="s">
        <v>12944</v>
      </c>
      <c r="C898" s="3" t="s">
        <v>1869</v>
      </c>
      <c r="D898" s="3" t="s">
        <v>1870</v>
      </c>
      <c r="E898" s="3" t="s">
        <v>1870</v>
      </c>
      <c r="F898" s="3" t="s">
        <v>93</v>
      </c>
      <c r="G898" s="3" t="s">
        <v>1871</v>
      </c>
    </row>
    <row r="899" spans="1:7" ht="45" customHeight="1" x14ac:dyDescent="0.25">
      <c r="A899" s="3" t="s">
        <v>1698</v>
      </c>
      <c r="B899" s="3" t="s">
        <v>12945</v>
      </c>
      <c r="C899" s="3" t="s">
        <v>1869</v>
      </c>
      <c r="D899" s="3" t="s">
        <v>1870</v>
      </c>
      <c r="E899" s="3" t="s">
        <v>1870</v>
      </c>
      <c r="F899" s="3" t="s">
        <v>93</v>
      </c>
      <c r="G899" s="3" t="s">
        <v>1871</v>
      </c>
    </row>
    <row r="900" spans="1:7" ht="45" customHeight="1" x14ac:dyDescent="0.25">
      <c r="A900" s="3" t="s">
        <v>1699</v>
      </c>
      <c r="B900" s="3" t="s">
        <v>12946</v>
      </c>
      <c r="C900" s="3" t="s">
        <v>1869</v>
      </c>
      <c r="D900" s="3" t="s">
        <v>1870</v>
      </c>
      <c r="E900" s="3" t="s">
        <v>1870</v>
      </c>
      <c r="F900" s="3" t="s">
        <v>93</v>
      </c>
      <c r="G900" s="3" t="s">
        <v>1871</v>
      </c>
    </row>
    <row r="901" spans="1:7" ht="45" customHeight="1" x14ac:dyDescent="0.25">
      <c r="A901" s="3" t="s">
        <v>1700</v>
      </c>
      <c r="B901" s="3" t="s">
        <v>12947</v>
      </c>
      <c r="C901" s="3" t="s">
        <v>1869</v>
      </c>
      <c r="D901" s="3" t="s">
        <v>1870</v>
      </c>
      <c r="E901" s="3" t="s">
        <v>1870</v>
      </c>
      <c r="F901" s="3" t="s">
        <v>93</v>
      </c>
      <c r="G901" s="3" t="s">
        <v>1871</v>
      </c>
    </row>
    <row r="902" spans="1:7" ht="45" customHeight="1" x14ac:dyDescent="0.25">
      <c r="A902" s="3" t="s">
        <v>1701</v>
      </c>
      <c r="B902" s="3" t="s">
        <v>12948</v>
      </c>
      <c r="C902" s="3" t="s">
        <v>1869</v>
      </c>
      <c r="D902" s="3" t="s">
        <v>1870</v>
      </c>
      <c r="E902" s="3" t="s">
        <v>1870</v>
      </c>
      <c r="F902" s="3" t="s">
        <v>93</v>
      </c>
      <c r="G902" s="3" t="s">
        <v>1871</v>
      </c>
    </row>
    <row r="903" spans="1:7" ht="45" customHeight="1" x14ac:dyDescent="0.25">
      <c r="A903" s="3" t="s">
        <v>1702</v>
      </c>
      <c r="B903" s="3" t="s">
        <v>12949</v>
      </c>
      <c r="C903" s="3" t="s">
        <v>1869</v>
      </c>
      <c r="D903" s="3" t="s">
        <v>1870</v>
      </c>
      <c r="E903" s="3" t="s">
        <v>1870</v>
      </c>
      <c r="F903" s="3" t="s">
        <v>93</v>
      </c>
      <c r="G903" s="3" t="s">
        <v>1871</v>
      </c>
    </row>
    <row r="904" spans="1:7" ht="45" customHeight="1" x14ac:dyDescent="0.25">
      <c r="A904" s="3" t="s">
        <v>1703</v>
      </c>
      <c r="B904" s="3" t="s">
        <v>12950</v>
      </c>
      <c r="C904" s="3" t="s">
        <v>1869</v>
      </c>
      <c r="D904" s="3" t="s">
        <v>1870</v>
      </c>
      <c r="E904" s="3" t="s">
        <v>1870</v>
      </c>
      <c r="F904" s="3" t="s">
        <v>93</v>
      </c>
      <c r="G904" s="3" t="s">
        <v>1871</v>
      </c>
    </row>
    <row r="905" spans="1:7" ht="45" customHeight="1" x14ac:dyDescent="0.25">
      <c r="A905" s="3" t="s">
        <v>1704</v>
      </c>
      <c r="B905" s="3" t="s">
        <v>12951</v>
      </c>
      <c r="C905" s="3" t="s">
        <v>1869</v>
      </c>
      <c r="D905" s="3" t="s">
        <v>1870</v>
      </c>
      <c r="E905" s="3" t="s">
        <v>1870</v>
      </c>
      <c r="F905" s="3" t="s">
        <v>93</v>
      </c>
      <c r="G905" s="3" t="s">
        <v>1871</v>
      </c>
    </row>
    <row r="906" spans="1:7" ht="45" customHeight="1" x14ac:dyDescent="0.25">
      <c r="A906" s="3" t="s">
        <v>1705</v>
      </c>
      <c r="B906" s="3" t="s">
        <v>12952</v>
      </c>
      <c r="C906" s="3" t="s">
        <v>1869</v>
      </c>
      <c r="D906" s="3" t="s">
        <v>1870</v>
      </c>
      <c r="E906" s="3" t="s">
        <v>1870</v>
      </c>
      <c r="F906" s="3" t="s">
        <v>93</v>
      </c>
      <c r="G906" s="3" t="s">
        <v>1871</v>
      </c>
    </row>
    <row r="907" spans="1:7" ht="45" customHeight="1" x14ac:dyDescent="0.25">
      <c r="A907" s="3" t="s">
        <v>1706</v>
      </c>
      <c r="B907" s="3" t="s">
        <v>12953</v>
      </c>
      <c r="C907" s="3" t="s">
        <v>1869</v>
      </c>
      <c r="D907" s="3" t="s">
        <v>1870</v>
      </c>
      <c r="E907" s="3" t="s">
        <v>1870</v>
      </c>
      <c r="F907" s="3" t="s">
        <v>93</v>
      </c>
      <c r="G907" s="3" t="s">
        <v>1871</v>
      </c>
    </row>
    <row r="908" spans="1:7" ht="45" customHeight="1" x14ac:dyDescent="0.25">
      <c r="A908" s="3" t="s">
        <v>1707</v>
      </c>
      <c r="B908" s="3" t="s">
        <v>12954</v>
      </c>
      <c r="C908" s="3" t="s">
        <v>1869</v>
      </c>
      <c r="D908" s="3" t="s">
        <v>1870</v>
      </c>
      <c r="E908" s="3" t="s">
        <v>1870</v>
      </c>
      <c r="F908" s="3" t="s">
        <v>93</v>
      </c>
      <c r="G908" s="3" t="s">
        <v>1871</v>
      </c>
    </row>
    <row r="909" spans="1:7" ht="45" customHeight="1" x14ac:dyDescent="0.25">
      <c r="A909" s="3" t="s">
        <v>1708</v>
      </c>
      <c r="B909" s="3" t="s">
        <v>12955</v>
      </c>
      <c r="C909" s="3" t="s">
        <v>1869</v>
      </c>
      <c r="D909" s="3" t="s">
        <v>1870</v>
      </c>
      <c r="E909" s="3" t="s">
        <v>1870</v>
      </c>
      <c r="F909" s="3" t="s">
        <v>93</v>
      </c>
      <c r="G909" s="3" t="s">
        <v>1871</v>
      </c>
    </row>
    <row r="910" spans="1:7" ht="45" customHeight="1" x14ac:dyDescent="0.25">
      <c r="A910" s="3" t="s">
        <v>1709</v>
      </c>
      <c r="B910" s="3" t="s">
        <v>12956</v>
      </c>
      <c r="C910" s="3" t="s">
        <v>1869</v>
      </c>
      <c r="D910" s="3" t="s">
        <v>1870</v>
      </c>
      <c r="E910" s="3" t="s">
        <v>1870</v>
      </c>
      <c r="F910" s="3" t="s">
        <v>93</v>
      </c>
      <c r="G910" s="3" t="s">
        <v>1871</v>
      </c>
    </row>
    <row r="911" spans="1:7" ht="45" customHeight="1" x14ac:dyDescent="0.25">
      <c r="A911" s="3" t="s">
        <v>1710</v>
      </c>
      <c r="B911" s="3" t="s">
        <v>12957</v>
      </c>
      <c r="C911" s="3" t="s">
        <v>1869</v>
      </c>
      <c r="D911" s="3" t="s">
        <v>1870</v>
      </c>
      <c r="E911" s="3" t="s">
        <v>1870</v>
      </c>
      <c r="F911" s="3" t="s">
        <v>93</v>
      </c>
      <c r="G911" s="3" t="s">
        <v>1871</v>
      </c>
    </row>
    <row r="912" spans="1:7" ht="45" customHeight="1" x14ac:dyDescent="0.25">
      <c r="A912" s="3" t="s">
        <v>1711</v>
      </c>
      <c r="B912" s="3" t="s">
        <v>12958</v>
      </c>
      <c r="C912" s="3" t="s">
        <v>1869</v>
      </c>
      <c r="D912" s="3" t="s">
        <v>1870</v>
      </c>
      <c r="E912" s="3" t="s">
        <v>1870</v>
      </c>
      <c r="F912" s="3" t="s">
        <v>93</v>
      </c>
      <c r="G912" s="3" t="s">
        <v>1871</v>
      </c>
    </row>
    <row r="913" spans="1:7" ht="45" customHeight="1" x14ac:dyDescent="0.25">
      <c r="A913" s="3" t="s">
        <v>1712</v>
      </c>
      <c r="B913" s="3" t="s">
        <v>12959</v>
      </c>
      <c r="C913" s="3" t="s">
        <v>1869</v>
      </c>
      <c r="D913" s="3" t="s">
        <v>1870</v>
      </c>
      <c r="E913" s="3" t="s">
        <v>1870</v>
      </c>
      <c r="F913" s="3" t="s">
        <v>93</v>
      </c>
      <c r="G913" s="3" t="s">
        <v>1871</v>
      </c>
    </row>
    <row r="914" spans="1:7" ht="45" customHeight="1" x14ac:dyDescent="0.25">
      <c r="A914" s="3" t="s">
        <v>1713</v>
      </c>
      <c r="B914" s="3" t="s">
        <v>12960</v>
      </c>
      <c r="C914" s="3" t="s">
        <v>1869</v>
      </c>
      <c r="D914" s="3" t="s">
        <v>1870</v>
      </c>
      <c r="E914" s="3" t="s">
        <v>1870</v>
      </c>
      <c r="F914" s="3" t="s">
        <v>93</v>
      </c>
      <c r="G914" s="3" t="s">
        <v>1871</v>
      </c>
    </row>
    <row r="915" spans="1:7" ht="45" customHeight="1" x14ac:dyDescent="0.25">
      <c r="A915" s="3" t="s">
        <v>1714</v>
      </c>
      <c r="B915" s="3" t="s">
        <v>12961</v>
      </c>
      <c r="C915" s="3" t="s">
        <v>1869</v>
      </c>
      <c r="D915" s="3" t="s">
        <v>1870</v>
      </c>
      <c r="E915" s="3" t="s">
        <v>1870</v>
      </c>
      <c r="F915" s="3" t="s">
        <v>93</v>
      </c>
      <c r="G915" s="3" t="s">
        <v>1871</v>
      </c>
    </row>
    <row r="916" spans="1:7" ht="45" customHeight="1" x14ac:dyDescent="0.25">
      <c r="A916" s="3" t="s">
        <v>1715</v>
      </c>
      <c r="B916" s="3" t="s">
        <v>12962</v>
      </c>
      <c r="C916" s="3" t="s">
        <v>1869</v>
      </c>
      <c r="D916" s="3" t="s">
        <v>1870</v>
      </c>
      <c r="E916" s="3" t="s">
        <v>1870</v>
      </c>
      <c r="F916" s="3" t="s">
        <v>93</v>
      </c>
      <c r="G916" s="3" t="s">
        <v>1871</v>
      </c>
    </row>
    <row r="917" spans="1:7" ht="45" customHeight="1" x14ac:dyDescent="0.25">
      <c r="A917" s="3" t="s">
        <v>1716</v>
      </c>
      <c r="B917" s="3" t="s">
        <v>12963</v>
      </c>
      <c r="C917" s="3" t="s">
        <v>1869</v>
      </c>
      <c r="D917" s="3" t="s">
        <v>1870</v>
      </c>
      <c r="E917" s="3" t="s">
        <v>1870</v>
      </c>
      <c r="F917" s="3" t="s">
        <v>93</v>
      </c>
      <c r="G917" s="3" t="s">
        <v>1871</v>
      </c>
    </row>
    <row r="918" spans="1:7" ht="45" customHeight="1" x14ac:dyDescent="0.25">
      <c r="A918" s="3" t="s">
        <v>1717</v>
      </c>
      <c r="B918" s="3" t="s">
        <v>12964</v>
      </c>
      <c r="C918" s="3" t="s">
        <v>1869</v>
      </c>
      <c r="D918" s="3" t="s">
        <v>1870</v>
      </c>
      <c r="E918" s="3" t="s">
        <v>1870</v>
      </c>
      <c r="F918" s="3" t="s">
        <v>93</v>
      </c>
      <c r="G918" s="3" t="s">
        <v>1871</v>
      </c>
    </row>
    <row r="919" spans="1:7" ht="45" customHeight="1" x14ac:dyDescent="0.25">
      <c r="A919" s="3" t="s">
        <v>1718</v>
      </c>
      <c r="B919" s="3" t="s">
        <v>12965</v>
      </c>
      <c r="C919" s="3" t="s">
        <v>1869</v>
      </c>
      <c r="D919" s="3" t="s">
        <v>1870</v>
      </c>
      <c r="E919" s="3" t="s">
        <v>1870</v>
      </c>
      <c r="F919" s="3" t="s">
        <v>93</v>
      </c>
      <c r="G919" s="3" t="s">
        <v>1871</v>
      </c>
    </row>
    <row r="920" spans="1:7" ht="45" customHeight="1" x14ac:dyDescent="0.25">
      <c r="A920" s="3" t="s">
        <v>1719</v>
      </c>
      <c r="B920" s="3" t="s">
        <v>12966</v>
      </c>
      <c r="C920" s="3" t="s">
        <v>1869</v>
      </c>
      <c r="D920" s="3" t="s">
        <v>1870</v>
      </c>
      <c r="E920" s="3" t="s">
        <v>1870</v>
      </c>
      <c r="F920" s="3" t="s">
        <v>93</v>
      </c>
      <c r="G920" s="3" t="s">
        <v>1871</v>
      </c>
    </row>
    <row r="921" spans="1:7" ht="45" customHeight="1" x14ac:dyDescent="0.25">
      <c r="A921" s="3" t="s">
        <v>1720</v>
      </c>
      <c r="B921" s="3" t="s">
        <v>12967</v>
      </c>
      <c r="C921" s="3" t="s">
        <v>1869</v>
      </c>
      <c r="D921" s="3" t="s">
        <v>1870</v>
      </c>
      <c r="E921" s="3" t="s">
        <v>1870</v>
      </c>
      <c r="F921" s="3" t="s">
        <v>93</v>
      </c>
      <c r="G921" s="3" t="s">
        <v>1871</v>
      </c>
    </row>
    <row r="922" spans="1:7" ht="45" customHeight="1" x14ac:dyDescent="0.25">
      <c r="A922" s="3" t="s">
        <v>1721</v>
      </c>
      <c r="B922" s="3" t="s">
        <v>12968</v>
      </c>
      <c r="C922" s="3" t="s">
        <v>1869</v>
      </c>
      <c r="D922" s="3" t="s">
        <v>1870</v>
      </c>
      <c r="E922" s="3" t="s">
        <v>1870</v>
      </c>
      <c r="F922" s="3" t="s">
        <v>93</v>
      </c>
      <c r="G922" s="3" t="s">
        <v>1871</v>
      </c>
    </row>
    <row r="923" spans="1:7" ht="45" customHeight="1" x14ac:dyDescent="0.25">
      <c r="A923" s="3" t="s">
        <v>1722</v>
      </c>
      <c r="B923" s="3" t="s">
        <v>12969</v>
      </c>
      <c r="C923" s="3" t="s">
        <v>1869</v>
      </c>
      <c r="D923" s="3" t="s">
        <v>1870</v>
      </c>
      <c r="E923" s="3" t="s">
        <v>1870</v>
      </c>
      <c r="F923" s="3" t="s">
        <v>93</v>
      </c>
      <c r="G923" s="3" t="s">
        <v>1871</v>
      </c>
    </row>
    <row r="924" spans="1:7" ht="45" customHeight="1" x14ac:dyDescent="0.25">
      <c r="A924" s="3" t="s">
        <v>1723</v>
      </c>
      <c r="B924" s="3" t="s">
        <v>12970</v>
      </c>
      <c r="C924" s="3" t="s">
        <v>1869</v>
      </c>
      <c r="D924" s="3" t="s">
        <v>1870</v>
      </c>
      <c r="E924" s="3" t="s">
        <v>1870</v>
      </c>
      <c r="F924" s="3" t="s">
        <v>93</v>
      </c>
      <c r="G924" s="3" t="s">
        <v>1871</v>
      </c>
    </row>
    <row r="925" spans="1:7" ht="45" customHeight="1" x14ac:dyDescent="0.25">
      <c r="A925" s="3" t="s">
        <v>1724</v>
      </c>
      <c r="B925" s="3" t="s">
        <v>12971</v>
      </c>
      <c r="C925" s="3" t="s">
        <v>1869</v>
      </c>
      <c r="D925" s="3" t="s">
        <v>1870</v>
      </c>
      <c r="E925" s="3" t="s">
        <v>1870</v>
      </c>
      <c r="F925" s="3" t="s">
        <v>93</v>
      </c>
      <c r="G925" s="3" t="s">
        <v>1871</v>
      </c>
    </row>
    <row r="926" spans="1:7" ht="45" customHeight="1" x14ac:dyDescent="0.25">
      <c r="A926" s="3" t="s">
        <v>1725</v>
      </c>
      <c r="B926" s="3" t="s">
        <v>12972</v>
      </c>
      <c r="C926" s="3" t="s">
        <v>1869</v>
      </c>
      <c r="D926" s="3" t="s">
        <v>1870</v>
      </c>
      <c r="E926" s="3" t="s">
        <v>1870</v>
      </c>
      <c r="F926" s="3" t="s">
        <v>93</v>
      </c>
      <c r="G926" s="3" t="s">
        <v>1871</v>
      </c>
    </row>
    <row r="927" spans="1:7" ht="45" customHeight="1" x14ac:dyDescent="0.25">
      <c r="A927" s="3" t="s">
        <v>1726</v>
      </c>
      <c r="B927" s="3" t="s">
        <v>12973</v>
      </c>
      <c r="C927" s="3" t="s">
        <v>1869</v>
      </c>
      <c r="D927" s="3" t="s">
        <v>1870</v>
      </c>
      <c r="E927" s="3" t="s">
        <v>1870</v>
      </c>
      <c r="F927" s="3" t="s">
        <v>93</v>
      </c>
      <c r="G927" s="3" t="s">
        <v>1871</v>
      </c>
    </row>
    <row r="928" spans="1:7" ht="45" customHeight="1" x14ac:dyDescent="0.25">
      <c r="A928" s="3" t="s">
        <v>1727</v>
      </c>
      <c r="B928" s="3" t="s">
        <v>12974</v>
      </c>
      <c r="C928" s="3" t="s">
        <v>1869</v>
      </c>
      <c r="D928" s="3" t="s">
        <v>1870</v>
      </c>
      <c r="E928" s="3" t="s">
        <v>1870</v>
      </c>
      <c r="F928" s="3" t="s">
        <v>93</v>
      </c>
      <c r="G928" s="3" t="s">
        <v>1871</v>
      </c>
    </row>
    <row r="929" spans="1:7" ht="45" customHeight="1" x14ac:dyDescent="0.25">
      <c r="A929" s="3" t="s">
        <v>1728</v>
      </c>
      <c r="B929" s="3" t="s">
        <v>12975</v>
      </c>
      <c r="C929" s="3" t="s">
        <v>1869</v>
      </c>
      <c r="D929" s="3" t="s">
        <v>1870</v>
      </c>
      <c r="E929" s="3" t="s">
        <v>1870</v>
      </c>
      <c r="F929" s="3" t="s">
        <v>93</v>
      </c>
      <c r="G929" s="3" t="s">
        <v>1871</v>
      </c>
    </row>
    <row r="930" spans="1:7" ht="45" customHeight="1" x14ac:dyDescent="0.25">
      <c r="A930" s="3" t="s">
        <v>1729</v>
      </c>
      <c r="B930" s="3" t="s">
        <v>12976</v>
      </c>
      <c r="C930" s="3" t="s">
        <v>1869</v>
      </c>
      <c r="D930" s="3" t="s">
        <v>1870</v>
      </c>
      <c r="E930" s="3" t="s">
        <v>1870</v>
      </c>
      <c r="F930" s="3" t="s">
        <v>93</v>
      </c>
      <c r="G930" s="3" t="s">
        <v>1871</v>
      </c>
    </row>
    <row r="931" spans="1:7" ht="45" customHeight="1" x14ac:dyDescent="0.25">
      <c r="A931" s="3" t="s">
        <v>1730</v>
      </c>
      <c r="B931" s="3" t="s">
        <v>12977</v>
      </c>
      <c r="C931" s="3" t="s">
        <v>1869</v>
      </c>
      <c r="D931" s="3" t="s">
        <v>1870</v>
      </c>
      <c r="E931" s="3" t="s">
        <v>1870</v>
      </c>
      <c r="F931" s="3" t="s">
        <v>93</v>
      </c>
      <c r="G931" s="3" t="s">
        <v>1871</v>
      </c>
    </row>
    <row r="932" spans="1:7" ht="45" customHeight="1" x14ac:dyDescent="0.25">
      <c r="A932" s="3" t="s">
        <v>1731</v>
      </c>
      <c r="B932" s="3" t="s">
        <v>12978</v>
      </c>
      <c r="C932" s="3" t="s">
        <v>1869</v>
      </c>
      <c r="D932" s="3" t="s">
        <v>1870</v>
      </c>
      <c r="E932" s="3" t="s">
        <v>1870</v>
      </c>
      <c r="F932" s="3" t="s">
        <v>93</v>
      </c>
      <c r="G932" s="3" t="s">
        <v>1871</v>
      </c>
    </row>
    <row r="933" spans="1:7" ht="45" customHeight="1" x14ac:dyDescent="0.25">
      <c r="A933" s="3" t="s">
        <v>1732</v>
      </c>
      <c r="B933" s="3" t="s">
        <v>12979</v>
      </c>
      <c r="C933" s="3" t="s">
        <v>1869</v>
      </c>
      <c r="D933" s="3" t="s">
        <v>1870</v>
      </c>
      <c r="E933" s="3" t="s">
        <v>1870</v>
      </c>
      <c r="F933" s="3" t="s">
        <v>93</v>
      </c>
      <c r="G933" s="3" t="s">
        <v>1871</v>
      </c>
    </row>
    <row r="934" spans="1:7" ht="45" customHeight="1" x14ac:dyDescent="0.25">
      <c r="A934" s="3" t="s">
        <v>1733</v>
      </c>
      <c r="B934" s="3" t="s">
        <v>12980</v>
      </c>
      <c r="C934" s="3" t="s">
        <v>1869</v>
      </c>
      <c r="D934" s="3" t="s">
        <v>1870</v>
      </c>
      <c r="E934" s="3" t="s">
        <v>1870</v>
      </c>
      <c r="F934" s="3" t="s">
        <v>93</v>
      </c>
      <c r="G934" s="3" t="s">
        <v>1871</v>
      </c>
    </row>
    <row r="935" spans="1:7" ht="45" customHeight="1" x14ac:dyDescent="0.25">
      <c r="A935" s="3" t="s">
        <v>1735</v>
      </c>
      <c r="B935" s="3" t="s">
        <v>12981</v>
      </c>
      <c r="C935" s="3" t="s">
        <v>1869</v>
      </c>
      <c r="D935" s="3" t="s">
        <v>1870</v>
      </c>
      <c r="E935" s="3" t="s">
        <v>1870</v>
      </c>
      <c r="F935" s="3" t="s">
        <v>93</v>
      </c>
      <c r="G935" s="3" t="s">
        <v>1871</v>
      </c>
    </row>
    <row r="936" spans="1:7" ht="45" customHeight="1" x14ac:dyDescent="0.25">
      <c r="A936" s="3" t="s">
        <v>1737</v>
      </c>
      <c r="B936" s="3" t="s">
        <v>12982</v>
      </c>
      <c r="C936" s="3" t="s">
        <v>1869</v>
      </c>
      <c r="D936" s="3" t="s">
        <v>1870</v>
      </c>
      <c r="E936" s="3" t="s">
        <v>1870</v>
      </c>
      <c r="F936" s="3" t="s">
        <v>93</v>
      </c>
      <c r="G936" s="3" t="s">
        <v>1871</v>
      </c>
    </row>
    <row r="937" spans="1:7" ht="45" customHeight="1" x14ac:dyDescent="0.25">
      <c r="A937" s="3" t="s">
        <v>1739</v>
      </c>
      <c r="B937" s="3" t="s">
        <v>12983</v>
      </c>
      <c r="C937" s="3" t="s">
        <v>1869</v>
      </c>
      <c r="D937" s="3" t="s">
        <v>1870</v>
      </c>
      <c r="E937" s="3" t="s">
        <v>1870</v>
      </c>
      <c r="F937" s="3" t="s">
        <v>93</v>
      </c>
      <c r="G937" s="3" t="s">
        <v>1871</v>
      </c>
    </row>
    <row r="938" spans="1:7" ht="45" customHeight="1" x14ac:dyDescent="0.25">
      <c r="A938" s="3" t="s">
        <v>1741</v>
      </c>
      <c r="B938" s="3" t="s">
        <v>12984</v>
      </c>
      <c r="C938" s="3" t="s">
        <v>1869</v>
      </c>
      <c r="D938" s="3" t="s">
        <v>1870</v>
      </c>
      <c r="E938" s="3" t="s">
        <v>1870</v>
      </c>
      <c r="F938" s="3" t="s">
        <v>93</v>
      </c>
      <c r="G938" s="3" t="s">
        <v>1871</v>
      </c>
    </row>
    <row r="939" spans="1:7" ht="45" customHeight="1" x14ac:dyDescent="0.25">
      <c r="A939" s="3" t="s">
        <v>1743</v>
      </c>
      <c r="B939" s="3" t="s">
        <v>12985</v>
      </c>
      <c r="C939" s="3" t="s">
        <v>1869</v>
      </c>
      <c r="D939" s="3" t="s">
        <v>1870</v>
      </c>
      <c r="E939" s="3" t="s">
        <v>1870</v>
      </c>
      <c r="F939" s="3" t="s">
        <v>93</v>
      </c>
      <c r="G939" s="3" t="s">
        <v>1871</v>
      </c>
    </row>
    <row r="940" spans="1:7" ht="45" customHeight="1" x14ac:dyDescent="0.25">
      <c r="A940" s="3" t="s">
        <v>1746</v>
      </c>
      <c r="B940" s="3" t="s">
        <v>12986</v>
      </c>
      <c r="C940" s="3" t="s">
        <v>1869</v>
      </c>
      <c r="D940" s="3" t="s">
        <v>1870</v>
      </c>
      <c r="E940" s="3" t="s">
        <v>1870</v>
      </c>
      <c r="F940" s="3" t="s">
        <v>93</v>
      </c>
      <c r="G940" s="3" t="s">
        <v>1871</v>
      </c>
    </row>
    <row r="941" spans="1:7" ht="45" customHeight="1" x14ac:dyDescent="0.25">
      <c r="A941" s="3" t="s">
        <v>1747</v>
      </c>
      <c r="B941" s="3" t="s">
        <v>12987</v>
      </c>
      <c r="C941" s="3" t="s">
        <v>1869</v>
      </c>
      <c r="D941" s="3" t="s">
        <v>1870</v>
      </c>
      <c r="E941" s="3" t="s">
        <v>1870</v>
      </c>
      <c r="F941" s="3" t="s">
        <v>93</v>
      </c>
      <c r="G941" s="3" t="s">
        <v>1871</v>
      </c>
    </row>
    <row r="942" spans="1:7" ht="45" customHeight="1" x14ac:dyDescent="0.25">
      <c r="A942" s="3" t="s">
        <v>1750</v>
      </c>
      <c r="B942" s="3" t="s">
        <v>12988</v>
      </c>
      <c r="C942" s="3" t="s">
        <v>1869</v>
      </c>
      <c r="D942" s="3" t="s">
        <v>1870</v>
      </c>
      <c r="E942" s="3" t="s">
        <v>1870</v>
      </c>
      <c r="F942" s="3" t="s">
        <v>93</v>
      </c>
      <c r="G942" s="3" t="s">
        <v>1871</v>
      </c>
    </row>
    <row r="943" spans="1:7" ht="45" customHeight="1" x14ac:dyDescent="0.25">
      <c r="A943" s="3" t="s">
        <v>1751</v>
      </c>
      <c r="B943" s="3" t="s">
        <v>12989</v>
      </c>
      <c r="C943" s="3" t="s">
        <v>1869</v>
      </c>
      <c r="D943" s="3" t="s">
        <v>1870</v>
      </c>
      <c r="E943" s="3" t="s">
        <v>1870</v>
      </c>
      <c r="F943" s="3" t="s">
        <v>93</v>
      </c>
      <c r="G943" s="3" t="s">
        <v>1871</v>
      </c>
    </row>
    <row r="944" spans="1:7" ht="45" customHeight="1" x14ac:dyDescent="0.25">
      <c r="A944" s="3" t="s">
        <v>1754</v>
      </c>
      <c r="B944" s="3" t="s">
        <v>12990</v>
      </c>
      <c r="C944" s="3" t="s">
        <v>1869</v>
      </c>
      <c r="D944" s="3" t="s">
        <v>1870</v>
      </c>
      <c r="E944" s="3" t="s">
        <v>1870</v>
      </c>
      <c r="F944" s="3" t="s">
        <v>93</v>
      </c>
      <c r="G944" s="3" t="s">
        <v>1871</v>
      </c>
    </row>
    <row r="945" spans="1:7" ht="45" customHeight="1" x14ac:dyDescent="0.25">
      <c r="A945" s="3" t="s">
        <v>1755</v>
      </c>
      <c r="B945" s="3" t="s">
        <v>12991</v>
      </c>
      <c r="C945" s="3" t="s">
        <v>1869</v>
      </c>
      <c r="D945" s="3" t="s">
        <v>1870</v>
      </c>
      <c r="E945" s="3" t="s">
        <v>1870</v>
      </c>
      <c r="F945" s="3" t="s">
        <v>93</v>
      </c>
      <c r="G945" s="3" t="s">
        <v>1871</v>
      </c>
    </row>
    <row r="946" spans="1:7" ht="45" customHeight="1" x14ac:dyDescent="0.25">
      <c r="A946" s="3" t="s">
        <v>1758</v>
      </c>
      <c r="B946" s="3" t="s">
        <v>12992</v>
      </c>
      <c r="C946" s="3" t="s">
        <v>1869</v>
      </c>
      <c r="D946" s="3" t="s">
        <v>1870</v>
      </c>
      <c r="E946" s="3" t="s">
        <v>1870</v>
      </c>
      <c r="F946" s="3" t="s">
        <v>93</v>
      </c>
      <c r="G946" s="3" t="s">
        <v>1871</v>
      </c>
    </row>
    <row r="947" spans="1:7" ht="45" customHeight="1" x14ac:dyDescent="0.25">
      <c r="A947" s="3" t="s">
        <v>1759</v>
      </c>
      <c r="B947" s="3" t="s">
        <v>12993</v>
      </c>
      <c r="C947" s="3" t="s">
        <v>1869</v>
      </c>
      <c r="D947" s="3" t="s">
        <v>1870</v>
      </c>
      <c r="E947" s="3" t="s">
        <v>1870</v>
      </c>
      <c r="F947" s="3" t="s">
        <v>93</v>
      </c>
      <c r="G947" s="3" t="s">
        <v>1871</v>
      </c>
    </row>
    <row r="948" spans="1:7" ht="45" customHeight="1" x14ac:dyDescent="0.25">
      <c r="A948" s="3" t="s">
        <v>1760</v>
      </c>
      <c r="B948" s="3" t="s">
        <v>12994</v>
      </c>
      <c r="C948" s="3" t="s">
        <v>1869</v>
      </c>
      <c r="D948" s="3" t="s">
        <v>1870</v>
      </c>
      <c r="E948" s="3" t="s">
        <v>1870</v>
      </c>
      <c r="F948" s="3" t="s">
        <v>93</v>
      </c>
      <c r="G948" s="3" t="s">
        <v>1871</v>
      </c>
    </row>
    <row r="949" spans="1:7" ht="45" customHeight="1" x14ac:dyDescent="0.25">
      <c r="A949" s="3" t="s">
        <v>1762</v>
      </c>
      <c r="B949" s="3" t="s">
        <v>12995</v>
      </c>
      <c r="C949" s="3" t="s">
        <v>1869</v>
      </c>
      <c r="D949" s="3" t="s">
        <v>1870</v>
      </c>
      <c r="E949" s="3" t="s">
        <v>1870</v>
      </c>
      <c r="F949" s="3" t="s">
        <v>93</v>
      </c>
      <c r="G949" s="3" t="s">
        <v>1871</v>
      </c>
    </row>
    <row r="950" spans="1:7" ht="45" customHeight="1" x14ac:dyDescent="0.25">
      <c r="A950" s="3" t="s">
        <v>1764</v>
      </c>
      <c r="B950" s="3" t="s">
        <v>12996</v>
      </c>
      <c r="C950" s="3" t="s">
        <v>1869</v>
      </c>
      <c r="D950" s="3" t="s">
        <v>1870</v>
      </c>
      <c r="E950" s="3" t="s">
        <v>1870</v>
      </c>
      <c r="F950" s="3" t="s">
        <v>93</v>
      </c>
      <c r="G950" s="3" t="s">
        <v>1871</v>
      </c>
    </row>
    <row r="951" spans="1:7" ht="45" customHeight="1" x14ac:dyDescent="0.25">
      <c r="A951" s="3" t="s">
        <v>1766</v>
      </c>
      <c r="B951" s="3" t="s">
        <v>12997</v>
      </c>
      <c r="C951" s="3" t="s">
        <v>1869</v>
      </c>
      <c r="D951" s="3" t="s">
        <v>1870</v>
      </c>
      <c r="E951" s="3" t="s">
        <v>1870</v>
      </c>
      <c r="F951" s="3" t="s">
        <v>93</v>
      </c>
      <c r="G951" s="3" t="s">
        <v>1871</v>
      </c>
    </row>
    <row r="952" spans="1:7" ht="45" customHeight="1" x14ac:dyDescent="0.25">
      <c r="A952" s="3" t="s">
        <v>1768</v>
      </c>
      <c r="B952" s="3" t="s">
        <v>12998</v>
      </c>
      <c r="C952" s="3" t="s">
        <v>1869</v>
      </c>
      <c r="D952" s="3" t="s">
        <v>1870</v>
      </c>
      <c r="E952" s="3" t="s">
        <v>1870</v>
      </c>
      <c r="F952" s="3" t="s">
        <v>93</v>
      </c>
      <c r="G952" s="3" t="s">
        <v>1871</v>
      </c>
    </row>
    <row r="953" spans="1:7" ht="45" customHeight="1" x14ac:dyDescent="0.25">
      <c r="A953" s="3" t="s">
        <v>1770</v>
      </c>
      <c r="B953" s="3" t="s">
        <v>12999</v>
      </c>
      <c r="C953" s="3" t="s">
        <v>1869</v>
      </c>
      <c r="D953" s="3" t="s">
        <v>1870</v>
      </c>
      <c r="E953" s="3" t="s">
        <v>1870</v>
      </c>
      <c r="F953" s="3" t="s">
        <v>93</v>
      </c>
      <c r="G953" s="3" t="s">
        <v>1871</v>
      </c>
    </row>
    <row r="954" spans="1:7" ht="45" customHeight="1" x14ac:dyDescent="0.25">
      <c r="A954" s="3" t="s">
        <v>1772</v>
      </c>
      <c r="B954" s="3" t="s">
        <v>13000</v>
      </c>
      <c r="C954" s="3" t="s">
        <v>1869</v>
      </c>
      <c r="D954" s="3" t="s">
        <v>1870</v>
      </c>
      <c r="E954" s="3" t="s">
        <v>1870</v>
      </c>
      <c r="F954" s="3" t="s">
        <v>93</v>
      </c>
      <c r="G954" s="3" t="s">
        <v>1871</v>
      </c>
    </row>
    <row r="955" spans="1:7" ht="45" customHeight="1" x14ac:dyDescent="0.25">
      <c r="A955" s="3" t="s">
        <v>1773</v>
      </c>
      <c r="B955" s="3" t="s">
        <v>13001</v>
      </c>
      <c r="C955" s="3" t="s">
        <v>1869</v>
      </c>
      <c r="D955" s="3" t="s">
        <v>1870</v>
      </c>
      <c r="E955" s="3" t="s">
        <v>1870</v>
      </c>
      <c r="F955" s="3" t="s">
        <v>93</v>
      </c>
      <c r="G955" s="3" t="s">
        <v>1871</v>
      </c>
    </row>
    <row r="956" spans="1:7" ht="45" customHeight="1" x14ac:dyDescent="0.25">
      <c r="A956" s="3" t="s">
        <v>1775</v>
      </c>
      <c r="B956" s="3" t="s">
        <v>13002</v>
      </c>
      <c r="C956" s="3" t="s">
        <v>1869</v>
      </c>
      <c r="D956" s="3" t="s">
        <v>1870</v>
      </c>
      <c r="E956" s="3" t="s">
        <v>1870</v>
      </c>
      <c r="F956" s="3" t="s">
        <v>93</v>
      </c>
      <c r="G956" s="3" t="s">
        <v>1871</v>
      </c>
    </row>
    <row r="957" spans="1:7" ht="45" customHeight="1" x14ac:dyDescent="0.25">
      <c r="A957" s="3" t="s">
        <v>1776</v>
      </c>
      <c r="B957" s="3" t="s">
        <v>13003</v>
      </c>
      <c r="C957" s="3" t="s">
        <v>1869</v>
      </c>
      <c r="D957" s="3" t="s">
        <v>1870</v>
      </c>
      <c r="E957" s="3" t="s">
        <v>1870</v>
      </c>
      <c r="F957" s="3" t="s">
        <v>93</v>
      </c>
      <c r="G957" s="3" t="s">
        <v>1871</v>
      </c>
    </row>
    <row r="958" spans="1:7" ht="45" customHeight="1" x14ac:dyDescent="0.25">
      <c r="A958" s="3" t="s">
        <v>1777</v>
      </c>
      <c r="B958" s="3" t="s">
        <v>13004</v>
      </c>
      <c r="C958" s="3" t="s">
        <v>1869</v>
      </c>
      <c r="D958" s="3" t="s">
        <v>1870</v>
      </c>
      <c r="E958" s="3" t="s">
        <v>1870</v>
      </c>
      <c r="F958" s="3" t="s">
        <v>93</v>
      </c>
      <c r="G958" s="3" t="s">
        <v>1871</v>
      </c>
    </row>
    <row r="959" spans="1:7" ht="45" customHeight="1" x14ac:dyDescent="0.25">
      <c r="A959" s="3" t="s">
        <v>1778</v>
      </c>
      <c r="B959" s="3" t="s">
        <v>13005</v>
      </c>
      <c r="C959" s="3" t="s">
        <v>1869</v>
      </c>
      <c r="D959" s="3" t="s">
        <v>1870</v>
      </c>
      <c r="E959" s="3" t="s">
        <v>1870</v>
      </c>
      <c r="F959" s="3" t="s">
        <v>93</v>
      </c>
      <c r="G959" s="3" t="s">
        <v>1871</v>
      </c>
    </row>
    <row r="960" spans="1:7" ht="45" customHeight="1" x14ac:dyDescent="0.25">
      <c r="A960" s="3" t="s">
        <v>1779</v>
      </c>
      <c r="B960" s="3" t="s">
        <v>13006</v>
      </c>
      <c r="C960" s="3" t="s">
        <v>1869</v>
      </c>
      <c r="D960" s="3" t="s">
        <v>1870</v>
      </c>
      <c r="E960" s="3" t="s">
        <v>1870</v>
      </c>
      <c r="F960" s="3" t="s">
        <v>93</v>
      </c>
      <c r="G960" s="3" t="s">
        <v>1871</v>
      </c>
    </row>
    <row r="961" spans="1:7" ht="45" customHeight="1" x14ac:dyDescent="0.25">
      <c r="A961" s="3" t="s">
        <v>1782</v>
      </c>
      <c r="B961" s="3" t="s">
        <v>13007</v>
      </c>
      <c r="C961" s="3" t="s">
        <v>1869</v>
      </c>
      <c r="D961" s="3" t="s">
        <v>1870</v>
      </c>
      <c r="E961" s="3" t="s">
        <v>1870</v>
      </c>
      <c r="F961" s="3" t="s">
        <v>93</v>
      </c>
      <c r="G961" s="3" t="s">
        <v>1871</v>
      </c>
    </row>
    <row r="962" spans="1:7" ht="45" customHeight="1" x14ac:dyDescent="0.25">
      <c r="A962" s="3" t="s">
        <v>1785</v>
      </c>
      <c r="B962" s="3" t="s">
        <v>13008</v>
      </c>
      <c r="C962" s="3" t="s">
        <v>1869</v>
      </c>
      <c r="D962" s="3" t="s">
        <v>1870</v>
      </c>
      <c r="E962" s="3" t="s">
        <v>1870</v>
      </c>
      <c r="F962" s="3" t="s">
        <v>93</v>
      </c>
      <c r="G962" s="3" t="s">
        <v>1871</v>
      </c>
    </row>
    <row r="963" spans="1:7" ht="45" customHeight="1" x14ac:dyDescent="0.25">
      <c r="A963" s="3" t="s">
        <v>1786</v>
      </c>
      <c r="B963" s="3" t="s">
        <v>13009</v>
      </c>
      <c r="C963" s="3" t="s">
        <v>1869</v>
      </c>
      <c r="D963" s="3" t="s">
        <v>1870</v>
      </c>
      <c r="E963" s="3" t="s">
        <v>1870</v>
      </c>
      <c r="F963" s="3" t="s">
        <v>93</v>
      </c>
      <c r="G963" s="3" t="s">
        <v>1871</v>
      </c>
    </row>
    <row r="964" spans="1:7" ht="45" customHeight="1" x14ac:dyDescent="0.25">
      <c r="A964" s="3" t="s">
        <v>1787</v>
      </c>
      <c r="B964" s="3" t="s">
        <v>13010</v>
      </c>
      <c r="C964" s="3" t="s">
        <v>1869</v>
      </c>
      <c r="D964" s="3" t="s">
        <v>1870</v>
      </c>
      <c r="E964" s="3" t="s">
        <v>1870</v>
      </c>
      <c r="F964" s="3" t="s">
        <v>93</v>
      </c>
      <c r="G964" s="3" t="s">
        <v>1871</v>
      </c>
    </row>
    <row r="965" spans="1:7" ht="45" customHeight="1" x14ac:dyDescent="0.25">
      <c r="A965" s="3" t="s">
        <v>1789</v>
      </c>
      <c r="B965" s="3" t="s">
        <v>13011</v>
      </c>
      <c r="C965" s="3" t="s">
        <v>1869</v>
      </c>
      <c r="D965" s="3" t="s">
        <v>1870</v>
      </c>
      <c r="E965" s="3" t="s">
        <v>1870</v>
      </c>
      <c r="F965" s="3" t="s">
        <v>93</v>
      </c>
      <c r="G965" s="3" t="s">
        <v>1871</v>
      </c>
    </row>
    <row r="966" spans="1:7" ht="45" customHeight="1" x14ac:dyDescent="0.25">
      <c r="A966" s="3" t="s">
        <v>1791</v>
      </c>
      <c r="B966" s="3" t="s">
        <v>13012</v>
      </c>
      <c r="C966" s="3" t="s">
        <v>1869</v>
      </c>
      <c r="D966" s="3" t="s">
        <v>1870</v>
      </c>
      <c r="E966" s="3" t="s">
        <v>1870</v>
      </c>
      <c r="F966" s="3" t="s">
        <v>93</v>
      </c>
      <c r="G966" s="3" t="s">
        <v>1871</v>
      </c>
    </row>
    <row r="967" spans="1:7" ht="45" customHeight="1" x14ac:dyDescent="0.25">
      <c r="A967" s="3" t="s">
        <v>1793</v>
      </c>
      <c r="B967" s="3" t="s">
        <v>13013</v>
      </c>
      <c r="C967" s="3" t="s">
        <v>1869</v>
      </c>
      <c r="D967" s="3" t="s">
        <v>1870</v>
      </c>
      <c r="E967" s="3" t="s">
        <v>1870</v>
      </c>
      <c r="F967" s="3" t="s">
        <v>93</v>
      </c>
      <c r="G967" s="3" t="s">
        <v>1871</v>
      </c>
    </row>
    <row r="968" spans="1:7" ht="45" customHeight="1" x14ac:dyDescent="0.25">
      <c r="A968" s="3" t="s">
        <v>1794</v>
      </c>
      <c r="B968" s="3" t="s">
        <v>13014</v>
      </c>
      <c r="C968" s="3" t="s">
        <v>1869</v>
      </c>
      <c r="D968" s="3" t="s">
        <v>1870</v>
      </c>
      <c r="E968" s="3" t="s">
        <v>1870</v>
      </c>
      <c r="F968" s="3" t="s">
        <v>93</v>
      </c>
      <c r="G968" s="3" t="s">
        <v>1871</v>
      </c>
    </row>
    <row r="969" spans="1:7" ht="45" customHeight="1" x14ac:dyDescent="0.25">
      <c r="A969" s="3" t="s">
        <v>1796</v>
      </c>
      <c r="B969" s="3" t="s">
        <v>13015</v>
      </c>
      <c r="C969" s="3" t="s">
        <v>1869</v>
      </c>
      <c r="D969" s="3" t="s">
        <v>1870</v>
      </c>
      <c r="E969" s="3" t="s">
        <v>1870</v>
      </c>
      <c r="F969" s="3" t="s">
        <v>93</v>
      </c>
      <c r="G969" s="3" t="s">
        <v>1871</v>
      </c>
    </row>
    <row r="970" spans="1:7" ht="45" customHeight="1" x14ac:dyDescent="0.25">
      <c r="A970" s="3" t="s">
        <v>1797</v>
      </c>
      <c r="B970" s="3" t="s">
        <v>13016</v>
      </c>
      <c r="C970" s="3" t="s">
        <v>1869</v>
      </c>
      <c r="D970" s="3" t="s">
        <v>1870</v>
      </c>
      <c r="E970" s="3" t="s">
        <v>1870</v>
      </c>
      <c r="F970" s="3" t="s">
        <v>93</v>
      </c>
      <c r="G970" s="3" t="s">
        <v>1871</v>
      </c>
    </row>
    <row r="971" spans="1:7" ht="45" customHeight="1" x14ac:dyDescent="0.25">
      <c r="A971" s="3" t="s">
        <v>1798</v>
      </c>
      <c r="B971" s="3" t="s">
        <v>13017</v>
      </c>
      <c r="C971" s="3" t="s">
        <v>1869</v>
      </c>
      <c r="D971" s="3" t="s">
        <v>1870</v>
      </c>
      <c r="E971" s="3" t="s">
        <v>1870</v>
      </c>
      <c r="F971" s="3" t="s">
        <v>93</v>
      </c>
      <c r="G971" s="3" t="s">
        <v>1871</v>
      </c>
    </row>
    <row r="972" spans="1:7" ht="45" customHeight="1" x14ac:dyDescent="0.25">
      <c r="A972" s="3" t="s">
        <v>1799</v>
      </c>
      <c r="B972" s="3" t="s">
        <v>13018</v>
      </c>
      <c r="C972" s="3" t="s">
        <v>1869</v>
      </c>
      <c r="D972" s="3" t="s">
        <v>1870</v>
      </c>
      <c r="E972" s="3" t="s">
        <v>1870</v>
      </c>
      <c r="F972" s="3" t="s">
        <v>93</v>
      </c>
      <c r="G972" s="3" t="s">
        <v>1871</v>
      </c>
    </row>
    <row r="973" spans="1:7" ht="45" customHeight="1" x14ac:dyDescent="0.25">
      <c r="A973" s="3" t="s">
        <v>1800</v>
      </c>
      <c r="B973" s="3" t="s">
        <v>13019</v>
      </c>
      <c r="C973" s="3" t="s">
        <v>1869</v>
      </c>
      <c r="D973" s="3" t="s">
        <v>1870</v>
      </c>
      <c r="E973" s="3" t="s">
        <v>1870</v>
      </c>
      <c r="F973" s="3" t="s">
        <v>93</v>
      </c>
      <c r="G973" s="3" t="s">
        <v>1871</v>
      </c>
    </row>
    <row r="974" spans="1:7" ht="45" customHeight="1" x14ac:dyDescent="0.25">
      <c r="A974" s="3" t="s">
        <v>1801</v>
      </c>
      <c r="B974" s="3" t="s">
        <v>13020</v>
      </c>
      <c r="C974" s="3" t="s">
        <v>1869</v>
      </c>
      <c r="D974" s="3" t="s">
        <v>1870</v>
      </c>
      <c r="E974" s="3" t="s">
        <v>1870</v>
      </c>
      <c r="F974" s="3" t="s">
        <v>93</v>
      </c>
      <c r="G974" s="3" t="s">
        <v>1871</v>
      </c>
    </row>
    <row r="975" spans="1:7" ht="45" customHeight="1" x14ac:dyDescent="0.25">
      <c r="A975" s="3" t="s">
        <v>1802</v>
      </c>
      <c r="B975" s="3" t="s">
        <v>13021</v>
      </c>
      <c r="C975" s="3" t="s">
        <v>1869</v>
      </c>
      <c r="D975" s="3" t="s">
        <v>1870</v>
      </c>
      <c r="E975" s="3" t="s">
        <v>1870</v>
      </c>
      <c r="F975" s="3" t="s">
        <v>93</v>
      </c>
      <c r="G975" s="3" t="s">
        <v>1871</v>
      </c>
    </row>
    <row r="976" spans="1:7" ht="45" customHeight="1" x14ac:dyDescent="0.25">
      <c r="A976" s="3" t="s">
        <v>1805</v>
      </c>
      <c r="B976" s="3" t="s">
        <v>13022</v>
      </c>
      <c r="C976" s="3" t="s">
        <v>1869</v>
      </c>
      <c r="D976" s="3" t="s">
        <v>1870</v>
      </c>
      <c r="E976" s="3" t="s">
        <v>1870</v>
      </c>
      <c r="F976" s="3" t="s">
        <v>93</v>
      </c>
      <c r="G976" s="3" t="s">
        <v>1871</v>
      </c>
    </row>
    <row r="977" spans="1:7" ht="45" customHeight="1" x14ac:dyDescent="0.25">
      <c r="A977" s="3" t="s">
        <v>1808</v>
      </c>
      <c r="B977" s="3" t="s">
        <v>13023</v>
      </c>
      <c r="C977" s="3" t="s">
        <v>1869</v>
      </c>
      <c r="D977" s="3" t="s">
        <v>1870</v>
      </c>
      <c r="E977" s="3" t="s">
        <v>1870</v>
      </c>
      <c r="F977" s="3" t="s">
        <v>93</v>
      </c>
      <c r="G977" s="3" t="s">
        <v>1871</v>
      </c>
    </row>
    <row r="978" spans="1:7" ht="45" customHeight="1" x14ac:dyDescent="0.25">
      <c r="A978" s="3" t="s">
        <v>1809</v>
      </c>
      <c r="B978" s="3" t="s">
        <v>13024</v>
      </c>
      <c r="C978" s="3" t="s">
        <v>1869</v>
      </c>
      <c r="D978" s="3" t="s">
        <v>1870</v>
      </c>
      <c r="E978" s="3" t="s">
        <v>1870</v>
      </c>
      <c r="F978" s="3" t="s">
        <v>93</v>
      </c>
      <c r="G978" s="3" t="s">
        <v>1871</v>
      </c>
    </row>
    <row r="979" spans="1:7" ht="45" customHeight="1" x14ac:dyDescent="0.25">
      <c r="A979" s="3" t="s">
        <v>1810</v>
      </c>
      <c r="B979" s="3" t="s">
        <v>13025</v>
      </c>
      <c r="C979" s="3" t="s">
        <v>1869</v>
      </c>
      <c r="D979" s="3" t="s">
        <v>1870</v>
      </c>
      <c r="E979" s="3" t="s">
        <v>1870</v>
      </c>
      <c r="F979" s="3" t="s">
        <v>93</v>
      </c>
      <c r="G979" s="3" t="s">
        <v>1871</v>
      </c>
    </row>
    <row r="980" spans="1:7" ht="45" customHeight="1" x14ac:dyDescent="0.25">
      <c r="A980" s="3" t="s">
        <v>1813</v>
      </c>
      <c r="B980" s="3" t="s">
        <v>13026</v>
      </c>
      <c r="C980" s="3" t="s">
        <v>1869</v>
      </c>
      <c r="D980" s="3" t="s">
        <v>1870</v>
      </c>
      <c r="E980" s="3" t="s">
        <v>1870</v>
      </c>
      <c r="F980" s="3" t="s">
        <v>93</v>
      </c>
      <c r="G980" s="3" t="s">
        <v>1871</v>
      </c>
    </row>
    <row r="981" spans="1:7" ht="45" customHeight="1" x14ac:dyDescent="0.25">
      <c r="A981" s="3" t="s">
        <v>1816</v>
      </c>
      <c r="B981" s="3" t="s">
        <v>13027</v>
      </c>
      <c r="C981" s="3" t="s">
        <v>1869</v>
      </c>
      <c r="D981" s="3" t="s">
        <v>1870</v>
      </c>
      <c r="E981" s="3" t="s">
        <v>1870</v>
      </c>
      <c r="F981" s="3" t="s">
        <v>93</v>
      </c>
      <c r="G981" s="3" t="s">
        <v>1871</v>
      </c>
    </row>
    <row r="982" spans="1:7" ht="45" customHeight="1" x14ac:dyDescent="0.25">
      <c r="A982" s="3" t="s">
        <v>1818</v>
      </c>
      <c r="B982" s="3" t="s">
        <v>13028</v>
      </c>
      <c r="C982" s="3" t="s">
        <v>1869</v>
      </c>
      <c r="D982" s="3" t="s">
        <v>1870</v>
      </c>
      <c r="E982" s="3" t="s">
        <v>1870</v>
      </c>
      <c r="F982" s="3" t="s">
        <v>93</v>
      </c>
      <c r="G982" s="3" t="s">
        <v>1871</v>
      </c>
    </row>
    <row r="983" spans="1:7" ht="45" customHeight="1" x14ac:dyDescent="0.25">
      <c r="A983" s="3" t="s">
        <v>1819</v>
      </c>
      <c r="B983" s="3" t="s">
        <v>13029</v>
      </c>
      <c r="C983" s="3" t="s">
        <v>1869</v>
      </c>
      <c r="D983" s="3" t="s">
        <v>1870</v>
      </c>
      <c r="E983" s="3" t="s">
        <v>1870</v>
      </c>
      <c r="F983" s="3" t="s">
        <v>93</v>
      </c>
      <c r="G983" s="3" t="s">
        <v>1871</v>
      </c>
    </row>
    <row r="984" spans="1:7" ht="45" customHeight="1" x14ac:dyDescent="0.25">
      <c r="A984" s="3" t="s">
        <v>1820</v>
      </c>
      <c r="B984" s="3" t="s">
        <v>13030</v>
      </c>
      <c r="C984" s="3" t="s">
        <v>1869</v>
      </c>
      <c r="D984" s="3" t="s">
        <v>1870</v>
      </c>
      <c r="E984" s="3" t="s">
        <v>1870</v>
      </c>
      <c r="F984" s="3" t="s">
        <v>93</v>
      </c>
      <c r="G984" s="3" t="s">
        <v>1871</v>
      </c>
    </row>
    <row r="985" spans="1:7" ht="45" customHeight="1" x14ac:dyDescent="0.25">
      <c r="A985" s="3" t="s">
        <v>1821</v>
      </c>
      <c r="B985" s="3" t="s">
        <v>13031</v>
      </c>
      <c r="C985" s="3" t="s">
        <v>1869</v>
      </c>
      <c r="D985" s="3" t="s">
        <v>1870</v>
      </c>
      <c r="E985" s="3" t="s">
        <v>1870</v>
      </c>
      <c r="F985" s="3" t="s">
        <v>93</v>
      </c>
      <c r="G985" s="3" t="s">
        <v>1871</v>
      </c>
    </row>
    <row r="986" spans="1:7" ht="45" customHeight="1" x14ac:dyDescent="0.25">
      <c r="A986" s="3" t="s">
        <v>1822</v>
      </c>
      <c r="B986" s="3" t="s">
        <v>13032</v>
      </c>
      <c r="C986" s="3" t="s">
        <v>1869</v>
      </c>
      <c r="D986" s="3" t="s">
        <v>1870</v>
      </c>
      <c r="E986" s="3" t="s">
        <v>1870</v>
      </c>
      <c r="F986" s="3" t="s">
        <v>93</v>
      </c>
      <c r="G986" s="3" t="s">
        <v>1871</v>
      </c>
    </row>
    <row r="987" spans="1:7" ht="45" customHeight="1" x14ac:dyDescent="0.25">
      <c r="A987" s="3" t="s">
        <v>1824</v>
      </c>
      <c r="B987" s="3" t="s">
        <v>13033</v>
      </c>
      <c r="C987" s="3" t="s">
        <v>1869</v>
      </c>
      <c r="D987" s="3" t="s">
        <v>1870</v>
      </c>
      <c r="E987" s="3" t="s">
        <v>1870</v>
      </c>
      <c r="F987" s="3" t="s">
        <v>93</v>
      </c>
      <c r="G987" s="3" t="s">
        <v>1871</v>
      </c>
    </row>
    <row r="988" spans="1:7" ht="45" customHeight="1" x14ac:dyDescent="0.25">
      <c r="A988" s="3" t="s">
        <v>1825</v>
      </c>
      <c r="B988" s="3" t="s">
        <v>13034</v>
      </c>
      <c r="C988" s="3" t="s">
        <v>1869</v>
      </c>
      <c r="D988" s="3" t="s">
        <v>1870</v>
      </c>
      <c r="E988" s="3" t="s">
        <v>1870</v>
      </c>
      <c r="F988" s="3" t="s">
        <v>93</v>
      </c>
      <c r="G988" s="3" t="s">
        <v>1871</v>
      </c>
    </row>
    <row r="989" spans="1:7" ht="45" customHeight="1" x14ac:dyDescent="0.25">
      <c r="A989" s="3" t="s">
        <v>1826</v>
      </c>
      <c r="B989" s="3" t="s">
        <v>13035</v>
      </c>
      <c r="C989" s="3" t="s">
        <v>1869</v>
      </c>
      <c r="D989" s="3" t="s">
        <v>1870</v>
      </c>
      <c r="E989" s="3" t="s">
        <v>1870</v>
      </c>
      <c r="F989" s="3" t="s">
        <v>93</v>
      </c>
      <c r="G989" s="3" t="s">
        <v>1871</v>
      </c>
    </row>
    <row r="990" spans="1:7" ht="45" customHeight="1" x14ac:dyDescent="0.25">
      <c r="A990" s="3" t="s">
        <v>1827</v>
      </c>
      <c r="B990" s="3" t="s">
        <v>13036</v>
      </c>
      <c r="C990" s="3" t="s">
        <v>1869</v>
      </c>
      <c r="D990" s="3" t="s">
        <v>1870</v>
      </c>
      <c r="E990" s="3" t="s">
        <v>1870</v>
      </c>
      <c r="F990" s="3" t="s">
        <v>93</v>
      </c>
      <c r="G990" s="3" t="s">
        <v>1871</v>
      </c>
    </row>
    <row r="991" spans="1:7" ht="45" customHeight="1" x14ac:dyDescent="0.25">
      <c r="A991" s="3" t="s">
        <v>1829</v>
      </c>
      <c r="B991" s="3" t="s">
        <v>13037</v>
      </c>
      <c r="C991" s="3" t="s">
        <v>1869</v>
      </c>
      <c r="D991" s="3" t="s">
        <v>1870</v>
      </c>
      <c r="E991" s="3" t="s">
        <v>1870</v>
      </c>
      <c r="F991" s="3" t="s">
        <v>93</v>
      </c>
      <c r="G991" s="3" t="s">
        <v>1871</v>
      </c>
    </row>
    <row r="992" spans="1:7" ht="45" customHeight="1" x14ac:dyDescent="0.25">
      <c r="A992" s="3" t="s">
        <v>1830</v>
      </c>
      <c r="B992" s="3" t="s">
        <v>13038</v>
      </c>
      <c r="C992" s="3" t="s">
        <v>1869</v>
      </c>
      <c r="D992" s="3" t="s">
        <v>1870</v>
      </c>
      <c r="E992" s="3" t="s">
        <v>1870</v>
      </c>
      <c r="F992" s="3" t="s">
        <v>93</v>
      </c>
      <c r="G992" s="3" t="s">
        <v>1871</v>
      </c>
    </row>
    <row r="993" spans="1:7" ht="45" customHeight="1" x14ac:dyDescent="0.25">
      <c r="A993" s="3" t="s">
        <v>1831</v>
      </c>
      <c r="B993" s="3" t="s">
        <v>13039</v>
      </c>
      <c r="C993" s="3" t="s">
        <v>1869</v>
      </c>
      <c r="D993" s="3" t="s">
        <v>1870</v>
      </c>
      <c r="E993" s="3" t="s">
        <v>1870</v>
      </c>
      <c r="F993" s="3" t="s">
        <v>93</v>
      </c>
      <c r="G993" s="3" t="s">
        <v>1871</v>
      </c>
    </row>
    <row r="994" spans="1:7" ht="45" customHeight="1" x14ac:dyDescent="0.25">
      <c r="A994" s="3" t="s">
        <v>1832</v>
      </c>
      <c r="B994" s="3" t="s">
        <v>13040</v>
      </c>
      <c r="C994" s="3" t="s">
        <v>1869</v>
      </c>
      <c r="D994" s="3" t="s">
        <v>1870</v>
      </c>
      <c r="E994" s="3" t="s">
        <v>1870</v>
      </c>
      <c r="F994" s="3" t="s">
        <v>93</v>
      </c>
      <c r="G994" s="3" t="s">
        <v>1871</v>
      </c>
    </row>
    <row r="995" spans="1:7" ht="45" customHeight="1" x14ac:dyDescent="0.25">
      <c r="A995" s="3" t="s">
        <v>1833</v>
      </c>
      <c r="B995" s="3" t="s">
        <v>13041</v>
      </c>
      <c r="C995" s="3" t="s">
        <v>1869</v>
      </c>
      <c r="D995" s="3" t="s">
        <v>1870</v>
      </c>
      <c r="E995" s="3" t="s">
        <v>1870</v>
      </c>
      <c r="F995" s="3" t="s">
        <v>93</v>
      </c>
      <c r="G995" s="3" t="s">
        <v>1871</v>
      </c>
    </row>
    <row r="996" spans="1:7" ht="45" customHeight="1" x14ac:dyDescent="0.25">
      <c r="A996" s="3" t="s">
        <v>1836</v>
      </c>
      <c r="B996" s="3" t="s">
        <v>13042</v>
      </c>
      <c r="C996" s="3" t="s">
        <v>1869</v>
      </c>
      <c r="D996" s="3" t="s">
        <v>1870</v>
      </c>
      <c r="E996" s="3" t="s">
        <v>1870</v>
      </c>
      <c r="F996" s="3" t="s">
        <v>93</v>
      </c>
      <c r="G996" s="3" t="s">
        <v>1871</v>
      </c>
    </row>
    <row r="997" spans="1:7" ht="45" customHeight="1" x14ac:dyDescent="0.25">
      <c r="A997" s="3" t="s">
        <v>1837</v>
      </c>
      <c r="B997" s="3" t="s">
        <v>13043</v>
      </c>
      <c r="C997" s="3" t="s">
        <v>1869</v>
      </c>
      <c r="D997" s="3" t="s">
        <v>1870</v>
      </c>
      <c r="E997" s="3" t="s">
        <v>1870</v>
      </c>
      <c r="F997" s="3" t="s">
        <v>93</v>
      </c>
      <c r="G997" s="3" t="s">
        <v>1871</v>
      </c>
    </row>
    <row r="998" spans="1:7" ht="45" customHeight="1" x14ac:dyDescent="0.25">
      <c r="A998" s="3" t="s">
        <v>1838</v>
      </c>
      <c r="B998" s="3" t="s">
        <v>13044</v>
      </c>
      <c r="C998" s="3" t="s">
        <v>1869</v>
      </c>
      <c r="D998" s="3" t="s">
        <v>1870</v>
      </c>
      <c r="E998" s="3" t="s">
        <v>1870</v>
      </c>
      <c r="F998" s="3" t="s">
        <v>93</v>
      </c>
      <c r="G998" s="3" t="s">
        <v>1871</v>
      </c>
    </row>
    <row r="999" spans="1:7" ht="45" customHeight="1" x14ac:dyDescent="0.25">
      <c r="A999" s="3" t="s">
        <v>1839</v>
      </c>
      <c r="B999" s="3" t="s">
        <v>13045</v>
      </c>
      <c r="C999" s="3" t="s">
        <v>1869</v>
      </c>
      <c r="D999" s="3" t="s">
        <v>1870</v>
      </c>
      <c r="E999" s="3" t="s">
        <v>1870</v>
      </c>
      <c r="F999" s="3" t="s">
        <v>93</v>
      </c>
      <c r="G999" s="3" t="s">
        <v>1871</v>
      </c>
    </row>
    <row r="1000" spans="1:7" ht="45" customHeight="1" x14ac:dyDescent="0.25">
      <c r="A1000" s="3" t="s">
        <v>1841</v>
      </c>
      <c r="B1000" s="3" t="s">
        <v>13046</v>
      </c>
      <c r="C1000" s="3" t="s">
        <v>1869</v>
      </c>
      <c r="D1000" s="3" t="s">
        <v>1870</v>
      </c>
      <c r="E1000" s="3" t="s">
        <v>1870</v>
      </c>
      <c r="F1000" s="3" t="s">
        <v>93</v>
      </c>
      <c r="G1000" s="3" t="s">
        <v>1871</v>
      </c>
    </row>
    <row r="1001" spans="1:7" ht="45" customHeight="1" x14ac:dyDescent="0.25">
      <c r="A1001" s="3" t="s">
        <v>1842</v>
      </c>
      <c r="B1001" s="3" t="s">
        <v>13047</v>
      </c>
      <c r="C1001" s="3" t="s">
        <v>1869</v>
      </c>
      <c r="D1001" s="3" t="s">
        <v>1870</v>
      </c>
      <c r="E1001" s="3" t="s">
        <v>1870</v>
      </c>
      <c r="F1001" s="3" t="s">
        <v>93</v>
      </c>
      <c r="G1001" s="3" t="s">
        <v>1871</v>
      </c>
    </row>
    <row r="1002" spans="1:7" ht="45" customHeight="1" x14ac:dyDescent="0.25">
      <c r="A1002" s="3" t="s">
        <v>1844</v>
      </c>
      <c r="B1002" s="3" t="s">
        <v>13048</v>
      </c>
      <c r="C1002" s="3" t="s">
        <v>1869</v>
      </c>
      <c r="D1002" s="3" t="s">
        <v>1870</v>
      </c>
      <c r="E1002" s="3" t="s">
        <v>1870</v>
      </c>
      <c r="F1002" s="3" t="s">
        <v>93</v>
      </c>
      <c r="G1002" s="3" t="s">
        <v>1871</v>
      </c>
    </row>
    <row r="1003" spans="1:7" ht="45" customHeight="1" x14ac:dyDescent="0.25">
      <c r="A1003" s="3" t="s">
        <v>1846</v>
      </c>
      <c r="B1003" s="3" t="s">
        <v>13049</v>
      </c>
      <c r="C1003" s="3" t="s">
        <v>1869</v>
      </c>
      <c r="D1003" s="3" t="s">
        <v>1870</v>
      </c>
      <c r="E1003" s="3" t="s">
        <v>1870</v>
      </c>
      <c r="F1003" s="3" t="s">
        <v>93</v>
      </c>
      <c r="G1003" s="3" t="s">
        <v>1871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13050</v>
      </c>
      <c r="D2" t="s">
        <v>13051</v>
      </c>
      <c r="E2" t="s">
        <v>13052</v>
      </c>
      <c r="F2" t="s">
        <v>13053</v>
      </c>
      <c r="G2" t="s">
        <v>13054</v>
      </c>
    </row>
    <row r="3" spans="1:7" x14ac:dyDescent="0.25">
      <c r="A3" s="1" t="s">
        <v>1862</v>
      </c>
      <c r="B3" s="1"/>
      <c r="C3" s="1" t="s">
        <v>13055</v>
      </c>
      <c r="D3" s="1" t="s">
        <v>13056</v>
      </c>
      <c r="E3" s="1" t="s">
        <v>13057</v>
      </c>
      <c r="F3" s="1" t="s">
        <v>13058</v>
      </c>
      <c r="G3" s="1" t="s">
        <v>13059</v>
      </c>
    </row>
    <row r="4" spans="1:7" ht="45" customHeight="1" x14ac:dyDescent="0.25">
      <c r="A4" s="3" t="s">
        <v>95</v>
      </c>
      <c r="B4" s="3" t="s">
        <v>13060</v>
      </c>
      <c r="C4" s="3" t="s">
        <v>3889</v>
      </c>
      <c r="D4" s="3" t="s">
        <v>1870</v>
      </c>
      <c r="E4" s="3" t="s">
        <v>1870</v>
      </c>
      <c r="F4" s="3" t="s">
        <v>93</v>
      </c>
      <c r="G4" s="3" t="s">
        <v>3883</v>
      </c>
    </row>
    <row r="5" spans="1:7" ht="45" customHeight="1" x14ac:dyDescent="0.25">
      <c r="A5" s="3" t="s">
        <v>95</v>
      </c>
      <c r="B5" s="3" t="s">
        <v>13061</v>
      </c>
      <c r="C5" s="3" t="s">
        <v>3892</v>
      </c>
      <c r="D5" s="3" t="s">
        <v>1870</v>
      </c>
      <c r="E5" s="3" t="s">
        <v>1870</v>
      </c>
      <c r="F5" s="3" t="s">
        <v>93</v>
      </c>
      <c r="G5" s="3" t="s">
        <v>3883</v>
      </c>
    </row>
    <row r="6" spans="1:7" ht="45" customHeight="1" x14ac:dyDescent="0.25">
      <c r="A6" s="3" t="s">
        <v>107</v>
      </c>
      <c r="B6" s="3" t="s">
        <v>13062</v>
      </c>
      <c r="C6" s="3" t="s">
        <v>3889</v>
      </c>
      <c r="D6" s="3" t="s">
        <v>1870</v>
      </c>
      <c r="E6" s="3" t="s">
        <v>1870</v>
      </c>
      <c r="F6" s="3" t="s">
        <v>93</v>
      </c>
      <c r="G6" s="3" t="s">
        <v>3883</v>
      </c>
    </row>
    <row r="7" spans="1:7" ht="45" customHeight="1" x14ac:dyDescent="0.25">
      <c r="A7" s="3" t="s">
        <v>107</v>
      </c>
      <c r="B7" s="3" t="s">
        <v>13063</v>
      </c>
      <c r="C7" s="3" t="s">
        <v>3892</v>
      </c>
      <c r="D7" s="3" t="s">
        <v>1870</v>
      </c>
      <c r="E7" s="3" t="s">
        <v>1870</v>
      </c>
      <c r="F7" s="3" t="s">
        <v>93</v>
      </c>
      <c r="G7" s="3" t="s">
        <v>3883</v>
      </c>
    </row>
    <row r="8" spans="1:7" ht="45" customHeight="1" x14ac:dyDescent="0.25">
      <c r="A8" s="3" t="s">
        <v>115</v>
      </c>
      <c r="B8" s="3" t="s">
        <v>13064</v>
      </c>
      <c r="C8" s="3" t="s">
        <v>3889</v>
      </c>
      <c r="D8" s="3" t="s">
        <v>4756</v>
      </c>
      <c r="E8" s="3" t="s">
        <v>4756</v>
      </c>
      <c r="F8" s="3" t="s">
        <v>93</v>
      </c>
      <c r="G8" s="3" t="s">
        <v>4664</v>
      </c>
    </row>
    <row r="9" spans="1:7" ht="45" customHeight="1" x14ac:dyDescent="0.25">
      <c r="A9" s="3" t="s">
        <v>115</v>
      </c>
      <c r="B9" s="3" t="s">
        <v>13065</v>
      </c>
      <c r="C9" s="3" t="s">
        <v>3892</v>
      </c>
      <c r="D9" s="3" t="s">
        <v>1870</v>
      </c>
      <c r="E9" s="3" t="s">
        <v>1870</v>
      </c>
      <c r="F9" s="3" t="s">
        <v>93</v>
      </c>
      <c r="G9" s="3" t="s">
        <v>3883</v>
      </c>
    </row>
    <row r="10" spans="1:7" ht="45" customHeight="1" x14ac:dyDescent="0.25">
      <c r="A10" s="3" t="s">
        <v>122</v>
      </c>
      <c r="B10" s="3" t="s">
        <v>13066</v>
      </c>
      <c r="C10" s="3" t="s">
        <v>3889</v>
      </c>
      <c r="D10" s="3" t="s">
        <v>4756</v>
      </c>
      <c r="E10" s="3" t="s">
        <v>4756</v>
      </c>
      <c r="F10" s="3" t="s">
        <v>93</v>
      </c>
      <c r="G10" s="3" t="s">
        <v>4664</v>
      </c>
    </row>
    <row r="11" spans="1:7" ht="45" customHeight="1" x14ac:dyDescent="0.25">
      <c r="A11" s="3" t="s">
        <v>122</v>
      </c>
      <c r="B11" s="3" t="s">
        <v>13067</v>
      </c>
      <c r="C11" s="3" t="s">
        <v>3892</v>
      </c>
      <c r="D11" s="3" t="s">
        <v>1870</v>
      </c>
      <c r="E11" s="3" t="s">
        <v>1870</v>
      </c>
      <c r="F11" s="3" t="s">
        <v>93</v>
      </c>
      <c r="G11" s="3" t="s">
        <v>3883</v>
      </c>
    </row>
    <row r="12" spans="1:7" ht="45" customHeight="1" x14ac:dyDescent="0.25">
      <c r="A12" s="3" t="s">
        <v>130</v>
      </c>
      <c r="B12" s="3" t="s">
        <v>13068</v>
      </c>
      <c r="C12" s="3" t="s">
        <v>3889</v>
      </c>
      <c r="D12" s="3" t="s">
        <v>1870</v>
      </c>
      <c r="E12" s="3" t="s">
        <v>1870</v>
      </c>
      <c r="F12" s="3" t="s">
        <v>93</v>
      </c>
      <c r="G12" s="3" t="s">
        <v>3883</v>
      </c>
    </row>
    <row r="13" spans="1:7" ht="45" customHeight="1" x14ac:dyDescent="0.25">
      <c r="A13" s="3" t="s">
        <v>130</v>
      </c>
      <c r="B13" s="3" t="s">
        <v>13069</v>
      </c>
      <c r="C13" s="3" t="s">
        <v>3892</v>
      </c>
      <c r="D13" s="3" t="s">
        <v>1870</v>
      </c>
      <c r="E13" s="3" t="s">
        <v>1870</v>
      </c>
      <c r="F13" s="3" t="s">
        <v>93</v>
      </c>
      <c r="G13" s="3" t="s">
        <v>3883</v>
      </c>
    </row>
    <row r="14" spans="1:7" ht="45" customHeight="1" x14ac:dyDescent="0.25">
      <c r="A14" s="3" t="s">
        <v>137</v>
      </c>
      <c r="B14" s="3" t="s">
        <v>13070</v>
      </c>
      <c r="C14" s="3" t="s">
        <v>3889</v>
      </c>
      <c r="D14" s="3" t="s">
        <v>4756</v>
      </c>
      <c r="E14" s="3" t="s">
        <v>4756</v>
      </c>
      <c r="F14" s="3" t="s">
        <v>93</v>
      </c>
      <c r="G14" s="3" t="s">
        <v>4664</v>
      </c>
    </row>
    <row r="15" spans="1:7" ht="45" customHeight="1" x14ac:dyDescent="0.25">
      <c r="A15" s="3" t="s">
        <v>137</v>
      </c>
      <c r="B15" s="3" t="s">
        <v>13071</v>
      </c>
      <c r="C15" s="3" t="s">
        <v>3892</v>
      </c>
      <c r="D15" s="3" t="s">
        <v>3890</v>
      </c>
      <c r="E15" s="3" t="s">
        <v>3890</v>
      </c>
      <c r="F15" s="3" t="s">
        <v>93</v>
      </c>
      <c r="G15" s="3" t="s">
        <v>3883</v>
      </c>
    </row>
    <row r="16" spans="1:7" ht="45" customHeight="1" x14ac:dyDescent="0.25">
      <c r="A16" s="3" t="s">
        <v>179</v>
      </c>
      <c r="B16" s="3" t="s">
        <v>13072</v>
      </c>
      <c r="C16" s="3" t="s">
        <v>3889</v>
      </c>
      <c r="D16" s="3" t="s">
        <v>4756</v>
      </c>
      <c r="E16" s="3" t="s">
        <v>4756</v>
      </c>
      <c r="F16" s="3" t="s">
        <v>93</v>
      </c>
      <c r="G16" s="3" t="s">
        <v>4664</v>
      </c>
    </row>
    <row r="17" spans="1:7" ht="45" customHeight="1" x14ac:dyDescent="0.25">
      <c r="A17" s="3" t="s">
        <v>179</v>
      </c>
      <c r="B17" s="3" t="s">
        <v>13073</v>
      </c>
      <c r="C17" s="3" t="s">
        <v>3892</v>
      </c>
      <c r="D17" s="3" t="s">
        <v>1870</v>
      </c>
      <c r="E17" s="3" t="s">
        <v>1870</v>
      </c>
      <c r="F17" s="3" t="s">
        <v>93</v>
      </c>
      <c r="G17" s="3" t="s">
        <v>3883</v>
      </c>
    </row>
    <row r="18" spans="1:7" ht="45" customHeight="1" x14ac:dyDescent="0.25">
      <c r="A18" s="3" t="s">
        <v>186</v>
      </c>
      <c r="B18" s="3" t="s">
        <v>13074</v>
      </c>
      <c r="C18" s="3" t="s">
        <v>3889</v>
      </c>
      <c r="D18" s="3" t="s">
        <v>4756</v>
      </c>
      <c r="E18" s="3" t="s">
        <v>4756</v>
      </c>
      <c r="F18" s="3" t="s">
        <v>93</v>
      </c>
      <c r="G18" s="3" t="s">
        <v>4664</v>
      </c>
    </row>
    <row r="19" spans="1:7" ht="45" customHeight="1" x14ac:dyDescent="0.25">
      <c r="A19" s="3" t="s">
        <v>186</v>
      </c>
      <c r="B19" s="3" t="s">
        <v>13075</v>
      </c>
      <c r="C19" s="3" t="s">
        <v>3892</v>
      </c>
      <c r="D19" s="3" t="s">
        <v>1870</v>
      </c>
      <c r="E19" s="3" t="s">
        <v>1870</v>
      </c>
      <c r="F19" s="3" t="s">
        <v>93</v>
      </c>
      <c r="G19" s="3" t="s">
        <v>3883</v>
      </c>
    </row>
    <row r="20" spans="1:7" ht="45" customHeight="1" x14ac:dyDescent="0.25">
      <c r="A20" s="3" t="s">
        <v>194</v>
      </c>
      <c r="B20" s="3" t="s">
        <v>13076</v>
      </c>
      <c r="C20" s="3" t="s">
        <v>3889</v>
      </c>
      <c r="D20" s="3" t="s">
        <v>4756</v>
      </c>
      <c r="E20" s="3" t="s">
        <v>4756</v>
      </c>
      <c r="F20" s="3" t="s">
        <v>93</v>
      </c>
      <c r="G20" s="3" t="s">
        <v>4664</v>
      </c>
    </row>
    <row r="21" spans="1:7" ht="45" customHeight="1" x14ac:dyDescent="0.25">
      <c r="A21" s="3" t="s">
        <v>194</v>
      </c>
      <c r="B21" s="3" t="s">
        <v>13077</v>
      </c>
      <c r="C21" s="3" t="s">
        <v>3892</v>
      </c>
      <c r="D21" s="3" t="s">
        <v>1870</v>
      </c>
      <c r="E21" s="3" t="s">
        <v>1870</v>
      </c>
      <c r="F21" s="3" t="s">
        <v>93</v>
      </c>
      <c r="G21" s="3" t="s">
        <v>3883</v>
      </c>
    </row>
    <row r="22" spans="1:7" ht="45" customHeight="1" x14ac:dyDescent="0.25">
      <c r="A22" s="3" t="s">
        <v>203</v>
      </c>
      <c r="B22" s="3" t="s">
        <v>13078</v>
      </c>
      <c r="C22" s="3" t="s">
        <v>3889</v>
      </c>
      <c r="D22" s="3" t="s">
        <v>4756</v>
      </c>
      <c r="E22" s="3" t="s">
        <v>4756</v>
      </c>
      <c r="F22" s="3" t="s">
        <v>93</v>
      </c>
      <c r="G22" s="3" t="s">
        <v>4664</v>
      </c>
    </row>
    <row r="23" spans="1:7" ht="45" customHeight="1" x14ac:dyDescent="0.25">
      <c r="A23" s="3" t="s">
        <v>203</v>
      </c>
      <c r="B23" s="3" t="s">
        <v>13079</v>
      </c>
      <c r="C23" s="3" t="s">
        <v>3892</v>
      </c>
      <c r="D23" s="3" t="s">
        <v>1870</v>
      </c>
      <c r="E23" s="3" t="s">
        <v>1870</v>
      </c>
      <c r="F23" s="3" t="s">
        <v>93</v>
      </c>
      <c r="G23" s="3" t="s">
        <v>3883</v>
      </c>
    </row>
    <row r="24" spans="1:7" ht="45" customHeight="1" x14ac:dyDescent="0.25">
      <c r="A24" s="3" t="s">
        <v>209</v>
      </c>
      <c r="B24" s="3" t="s">
        <v>13080</v>
      </c>
      <c r="C24" s="3" t="s">
        <v>3889</v>
      </c>
      <c r="D24" s="3" t="s">
        <v>4756</v>
      </c>
      <c r="E24" s="3" t="s">
        <v>4756</v>
      </c>
      <c r="F24" s="3" t="s">
        <v>93</v>
      </c>
      <c r="G24" s="3" t="s">
        <v>4664</v>
      </c>
    </row>
    <row r="25" spans="1:7" ht="45" customHeight="1" x14ac:dyDescent="0.25">
      <c r="A25" s="3" t="s">
        <v>209</v>
      </c>
      <c r="B25" s="3" t="s">
        <v>13081</v>
      </c>
      <c r="C25" s="3" t="s">
        <v>3892</v>
      </c>
      <c r="D25" s="3" t="s">
        <v>1870</v>
      </c>
      <c r="E25" s="3" t="s">
        <v>1870</v>
      </c>
      <c r="F25" s="3" t="s">
        <v>93</v>
      </c>
      <c r="G25" s="3" t="s">
        <v>3883</v>
      </c>
    </row>
    <row r="26" spans="1:7" ht="45" customHeight="1" x14ac:dyDescent="0.25">
      <c r="A26" s="3" t="s">
        <v>216</v>
      </c>
      <c r="B26" s="3" t="s">
        <v>13082</v>
      </c>
      <c r="C26" s="3" t="s">
        <v>3889</v>
      </c>
      <c r="D26" s="3" t="s">
        <v>4756</v>
      </c>
      <c r="E26" s="3" t="s">
        <v>4756</v>
      </c>
      <c r="F26" s="3" t="s">
        <v>93</v>
      </c>
      <c r="G26" s="3" t="s">
        <v>4664</v>
      </c>
    </row>
    <row r="27" spans="1:7" ht="45" customHeight="1" x14ac:dyDescent="0.25">
      <c r="A27" s="3" t="s">
        <v>216</v>
      </c>
      <c r="B27" s="3" t="s">
        <v>13083</v>
      </c>
      <c r="C27" s="3" t="s">
        <v>3892</v>
      </c>
      <c r="D27" s="3" t="s">
        <v>1870</v>
      </c>
      <c r="E27" s="3" t="s">
        <v>1870</v>
      </c>
      <c r="F27" s="3" t="s">
        <v>93</v>
      </c>
      <c r="G27" s="3" t="s">
        <v>3883</v>
      </c>
    </row>
    <row r="28" spans="1:7" ht="45" customHeight="1" x14ac:dyDescent="0.25">
      <c r="A28" s="3" t="s">
        <v>221</v>
      </c>
      <c r="B28" s="3" t="s">
        <v>13084</v>
      </c>
      <c r="C28" s="3" t="s">
        <v>3889</v>
      </c>
      <c r="D28" s="3" t="s">
        <v>4756</v>
      </c>
      <c r="E28" s="3" t="s">
        <v>4756</v>
      </c>
      <c r="F28" s="3" t="s">
        <v>93</v>
      </c>
      <c r="G28" s="3" t="s">
        <v>4664</v>
      </c>
    </row>
    <row r="29" spans="1:7" ht="45" customHeight="1" x14ac:dyDescent="0.25">
      <c r="A29" s="3" t="s">
        <v>221</v>
      </c>
      <c r="B29" s="3" t="s">
        <v>13085</v>
      </c>
      <c r="C29" s="3" t="s">
        <v>3892</v>
      </c>
      <c r="D29" s="3" t="s">
        <v>3890</v>
      </c>
      <c r="E29" s="3" t="s">
        <v>3890</v>
      </c>
      <c r="F29" s="3" t="s">
        <v>93</v>
      </c>
      <c r="G29" s="3" t="s">
        <v>3883</v>
      </c>
    </row>
    <row r="30" spans="1:7" ht="45" customHeight="1" x14ac:dyDescent="0.25">
      <c r="A30" s="3" t="s">
        <v>227</v>
      </c>
      <c r="B30" s="3" t="s">
        <v>13086</v>
      </c>
      <c r="C30" s="3" t="s">
        <v>3889</v>
      </c>
      <c r="D30" s="3" t="s">
        <v>4756</v>
      </c>
      <c r="E30" s="3" t="s">
        <v>4756</v>
      </c>
      <c r="F30" s="3" t="s">
        <v>93</v>
      </c>
      <c r="G30" s="3" t="s">
        <v>4664</v>
      </c>
    </row>
    <row r="31" spans="1:7" ht="45" customHeight="1" x14ac:dyDescent="0.25">
      <c r="A31" s="3" t="s">
        <v>227</v>
      </c>
      <c r="B31" s="3" t="s">
        <v>13087</v>
      </c>
      <c r="C31" s="3" t="s">
        <v>3892</v>
      </c>
      <c r="D31" s="3" t="s">
        <v>3890</v>
      </c>
      <c r="E31" s="3" t="s">
        <v>3890</v>
      </c>
      <c r="F31" s="3" t="s">
        <v>93</v>
      </c>
      <c r="G31" s="3" t="s">
        <v>3883</v>
      </c>
    </row>
    <row r="32" spans="1:7" ht="45" customHeight="1" x14ac:dyDescent="0.25">
      <c r="A32" s="3" t="s">
        <v>231</v>
      </c>
      <c r="B32" s="3" t="s">
        <v>13088</v>
      </c>
      <c r="C32" s="3" t="s">
        <v>3889</v>
      </c>
      <c r="D32" s="3" t="s">
        <v>4756</v>
      </c>
      <c r="E32" s="3" t="s">
        <v>4756</v>
      </c>
      <c r="F32" s="3" t="s">
        <v>93</v>
      </c>
      <c r="G32" s="3" t="s">
        <v>4664</v>
      </c>
    </row>
    <row r="33" spans="1:7" ht="45" customHeight="1" x14ac:dyDescent="0.25">
      <c r="A33" s="3" t="s">
        <v>231</v>
      </c>
      <c r="B33" s="3" t="s">
        <v>13089</v>
      </c>
      <c r="C33" s="3" t="s">
        <v>3892</v>
      </c>
      <c r="D33" s="3" t="s">
        <v>1870</v>
      </c>
      <c r="E33" s="3" t="s">
        <v>1870</v>
      </c>
      <c r="F33" s="3" t="s">
        <v>93</v>
      </c>
      <c r="G33" s="3" t="s">
        <v>3883</v>
      </c>
    </row>
    <row r="34" spans="1:7" ht="45" customHeight="1" x14ac:dyDescent="0.25">
      <c r="A34" s="3" t="s">
        <v>237</v>
      </c>
      <c r="B34" s="3" t="s">
        <v>13090</v>
      </c>
      <c r="C34" s="3" t="s">
        <v>3889</v>
      </c>
      <c r="D34" s="3" t="s">
        <v>4756</v>
      </c>
      <c r="E34" s="3" t="s">
        <v>4756</v>
      </c>
      <c r="F34" s="3" t="s">
        <v>93</v>
      </c>
      <c r="G34" s="3" t="s">
        <v>4664</v>
      </c>
    </row>
    <row r="35" spans="1:7" ht="45" customHeight="1" x14ac:dyDescent="0.25">
      <c r="A35" s="3" t="s">
        <v>237</v>
      </c>
      <c r="B35" s="3" t="s">
        <v>13091</v>
      </c>
      <c r="C35" s="3" t="s">
        <v>3892</v>
      </c>
      <c r="D35" s="3" t="s">
        <v>1870</v>
      </c>
      <c r="E35" s="3" t="s">
        <v>1870</v>
      </c>
      <c r="F35" s="3" t="s">
        <v>93</v>
      </c>
      <c r="G35" s="3" t="s">
        <v>3883</v>
      </c>
    </row>
    <row r="36" spans="1:7" ht="45" customHeight="1" x14ac:dyDescent="0.25">
      <c r="A36" s="3" t="s">
        <v>406</v>
      </c>
      <c r="B36" s="3" t="s">
        <v>13092</v>
      </c>
      <c r="C36" s="3" t="s">
        <v>3889</v>
      </c>
      <c r="D36" s="3" t="s">
        <v>4756</v>
      </c>
      <c r="E36" s="3" t="s">
        <v>4756</v>
      </c>
      <c r="F36" s="3" t="s">
        <v>93</v>
      </c>
      <c r="G36" s="3" t="s">
        <v>4664</v>
      </c>
    </row>
    <row r="37" spans="1:7" ht="45" customHeight="1" x14ac:dyDescent="0.25">
      <c r="A37" s="3" t="s">
        <v>406</v>
      </c>
      <c r="B37" s="3" t="s">
        <v>13093</v>
      </c>
      <c r="C37" s="3" t="s">
        <v>3892</v>
      </c>
      <c r="D37" s="3" t="s">
        <v>1870</v>
      </c>
      <c r="E37" s="3" t="s">
        <v>1870</v>
      </c>
      <c r="F37" s="3" t="s">
        <v>93</v>
      </c>
      <c r="G37" s="3" t="s">
        <v>3883</v>
      </c>
    </row>
    <row r="38" spans="1:7" ht="45" customHeight="1" x14ac:dyDescent="0.25">
      <c r="A38" s="3" t="s">
        <v>409</v>
      </c>
      <c r="B38" s="3" t="s">
        <v>13094</v>
      </c>
      <c r="C38" s="3" t="s">
        <v>3889</v>
      </c>
      <c r="D38" s="3" t="s">
        <v>4756</v>
      </c>
      <c r="E38" s="3" t="s">
        <v>4756</v>
      </c>
      <c r="F38" s="3" t="s">
        <v>93</v>
      </c>
      <c r="G38" s="3" t="s">
        <v>4664</v>
      </c>
    </row>
    <row r="39" spans="1:7" ht="45" customHeight="1" x14ac:dyDescent="0.25">
      <c r="A39" s="3" t="s">
        <v>409</v>
      </c>
      <c r="B39" s="3" t="s">
        <v>13095</v>
      </c>
      <c r="C39" s="3" t="s">
        <v>3892</v>
      </c>
      <c r="D39" s="3" t="s">
        <v>1870</v>
      </c>
      <c r="E39" s="3" t="s">
        <v>1870</v>
      </c>
      <c r="F39" s="3" t="s">
        <v>93</v>
      </c>
      <c r="G39" s="3" t="s">
        <v>3883</v>
      </c>
    </row>
    <row r="40" spans="1:7" ht="45" customHeight="1" x14ac:dyDescent="0.25">
      <c r="A40" s="3" t="s">
        <v>415</v>
      </c>
      <c r="B40" s="3" t="s">
        <v>13096</v>
      </c>
      <c r="C40" s="3" t="s">
        <v>3889</v>
      </c>
      <c r="D40" s="3" t="s">
        <v>4756</v>
      </c>
      <c r="E40" s="3" t="s">
        <v>4756</v>
      </c>
      <c r="F40" s="3" t="s">
        <v>93</v>
      </c>
      <c r="G40" s="3" t="s">
        <v>4664</v>
      </c>
    </row>
    <row r="41" spans="1:7" ht="45" customHeight="1" x14ac:dyDescent="0.25">
      <c r="A41" s="3" t="s">
        <v>415</v>
      </c>
      <c r="B41" s="3" t="s">
        <v>13097</v>
      </c>
      <c r="C41" s="3" t="s">
        <v>3892</v>
      </c>
      <c r="D41" s="3" t="s">
        <v>1870</v>
      </c>
      <c r="E41" s="3" t="s">
        <v>1870</v>
      </c>
      <c r="F41" s="3" t="s">
        <v>93</v>
      </c>
      <c r="G41" s="3" t="s">
        <v>3883</v>
      </c>
    </row>
    <row r="42" spans="1:7" ht="45" customHeight="1" x14ac:dyDescent="0.25">
      <c r="A42" s="3" t="s">
        <v>422</v>
      </c>
      <c r="B42" s="3" t="s">
        <v>13098</v>
      </c>
      <c r="C42" s="3" t="s">
        <v>3889</v>
      </c>
      <c r="D42" s="3" t="s">
        <v>4756</v>
      </c>
      <c r="E42" s="3" t="s">
        <v>4756</v>
      </c>
      <c r="F42" s="3" t="s">
        <v>93</v>
      </c>
      <c r="G42" s="3" t="s">
        <v>4664</v>
      </c>
    </row>
    <row r="43" spans="1:7" ht="45" customHeight="1" x14ac:dyDescent="0.25">
      <c r="A43" s="3" t="s">
        <v>422</v>
      </c>
      <c r="B43" s="3" t="s">
        <v>13099</v>
      </c>
      <c r="C43" s="3" t="s">
        <v>3892</v>
      </c>
      <c r="D43" s="3" t="s">
        <v>1870</v>
      </c>
      <c r="E43" s="3" t="s">
        <v>1870</v>
      </c>
      <c r="F43" s="3" t="s">
        <v>93</v>
      </c>
      <c r="G43" s="3" t="s">
        <v>3883</v>
      </c>
    </row>
    <row r="44" spans="1:7" ht="45" customHeight="1" x14ac:dyDescent="0.25">
      <c r="A44" s="3" t="s">
        <v>425</v>
      </c>
      <c r="B44" s="3" t="s">
        <v>13100</v>
      </c>
      <c r="C44" s="3" t="s">
        <v>3889</v>
      </c>
      <c r="D44" s="3" t="s">
        <v>4756</v>
      </c>
      <c r="E44" s="3" t="s">
        <v>4756</v>
      </c>
      <c r="F44" s="3" t="s">
        <v>93</v>
      </c>
      <c r="G44" s="3" t="s">
        <v>4664</v>
      </c>
    </row>
    <row r="45" spans="1:7" ht="45" customHeight="1" x14ac:dyDescent="0.25">
      <c r="A45" s="3" t="s">
        <v>425</v>
      </c>
      <c r="B45" s="3" t="s">
        <v>13101</v>
      </c>
      <c r="C45" s="3" t="s">
        <v>3892</v>
      </c>
      <c r="D45" s="3" t="s">
        <v>1870</v>
      </c>
      <c r="E45" s="3" t="s">
        <v>1870</v>
      </c>
      <c r="F45" s="3" t="s">
        <v>93</v>
      </c>
      <c r="G45" s="3" t="s">
        <v>3883</v>
      </c>
    </row>
    <row r="46" spans="1:7" ht="45" customHeight="1" x14ac:dyDescent="0.25">
      <c r="A46" s="3" t="s">
        <v>431</v>
      </c>
      <c r="B46" s="3" t="s">
        <v>13102</v>
      </c>
      <c r="C46" s="3" t="s">
        <v>3889</v>
      </c>
      <c r="D46" s="3" t="s">
        <v>4756</v>
      </c>
      <c r="E46" s="3" t="s">
        <v>4756</v>
      </c>
      <c r="F46" s="3" t="s">
        <v>93</v>
      </c>
      <c r="G46" s="3" t="s">
        <v>4664</v>
      </c>
    </row>
    <row r="47" spans="1:7" ht="45" customHeight="1" x14ac:dyDescent="0.25">
      <c r="A47" s="3" t="s">
        <v>431</v>
      </c>
      <c r="B47" s="3" t="s">
        <v>13103</v>
      </c>
      <c r="C47" s="3" t="s">
        <v>3892</v>
      </c>
      <c r="D47" s="3" t="s">
        <v>1870</v>
      </c>
      <c r="E47" s="3" t="s">
        <v>1870</v>
      </c>
      <c r="F47" s="3" t="s">
        <v>93</v>
      </c>
      <c r="G47" s="3" t="s">
        <v>3883</v>
      </c>
    </row>
    <row r="48" spans="1:7" ht="45" customHeight="1" x14ac:dyDescent="0.25">
      <c r="A48" s="3" t="s">
        <v>437</v>
      </c>
      <c r="B48" s="3" t="s">
        <v>13104</v>
      </c>
      <c r="C48" s="3" t="s">
        <v>3889</v>
      </c>
      <c r="D48" s="3" t="s">
        <v>4756</v>
      </c>
      <c r="E48" s="3" t="s">
        <v>4756</v>
      </c>
      <c r="F48" s="3" t="s">
        <v>93</v>
      </c>
      <c r="G48" s="3" t="s">
        <v>4664</v>
      </c>
    </row>
    <row r="49" spans="1:7" ht="45" customHeight="1" x14ac:dyDescent="0.25">
      <c r="A49" s="3" t="s">
        <v>437</v>
      </c>
      <c r="B49" s="3" t="s">
        <v>13105</v>
      </c>
      <c r="C49" s="3" t="s">
        <v>3892</v>
      </c>
      <c r="D49" s="3" t="s">
        <v>1870</v>
      </c>
      <c r="E49" s="3" t="s">
        <v>1870</v>
      </c>
      <c r="F49" s="3" t="s">
        <v>93</v>
      </c>
      <c r="G49" s="3" t="s">
        <v>3883</v>
      </c>
    </row>
    <row r="50" spans="1:7" ht="45" customHeight="1" x14ac:dyDescent="0.25">
      <c r="A50" s="3" t="s">
        <v>442</v>
      </c>
      <c r="B50" s="3" t="s">
        <v>13106</v>
      </c>
      <c r="C50" s="3" t="s">
        <v>3889</v>
      </c>
      <c r="D50" s="3" t="s">
        <v>4756</v>
      </c>
      <c r="E50" s="3" t="s">
        <v>4756</v>
      </c>
      <c r="F50" s="3" t="s">
        <v>93</v>
      </c>
      <c r="G50" s="3" t="s">
        <v>4664</v>
      </c>
    </row>
    <row r="51" spans="1:7" ht="45" customHeight="1" x14ac:dyDescent="0.25">
      <c r="A51" s="3" t="s">
        <v>442</v>
      </c>
      <c r="B51" s="3" t="s">
        <v>13107</v>
      </c>
      <c r="C51" s="3" t="s">
        <v>3892</v>
      </c>
      <c r="D51" s="3" t="s">
        <v>1870</v>
      </c>
      <c r="E51" s="3" t="s">
        <v>1870</v>
      </c>
      <c r="F51" s="3" t="s">
        <v>93</v>
      </c>
      <c r="G51" s="3" t="s">
        <v>3883</v>
      </c>
    </row>
    <row r="52" spans="1:7" ht="45" customHeight="1" x14ac:dyDescent="0.25">
      <c r="A52" s="3" t="s">
        <v>447</v>
      </c>
      <c r="B52" s="3" t="s">
        <v>13108</v>
      </c>
      <c r="C52" s="3" t="s">
        <v>3889</v>
      </c>
      <c r="D52" s="3" t="s">
        <v>4756</v>
      </c>
      <c r="E52" s="3" t="s">
        <v>4756</v>
      </c>
      <c r="F52" s="3" t="s">
        <v>93</v>
      </c>
      <c r="G52" s="3" t="s">
        <v>4664</v>
      </c>
    </row>
    <row r="53" spans="1:7" ht="45" customHeight="1" x14ac:dyDescent="0.25">
      <c r="A53" s="3" t="s">
        <v>447</v>
      </c>
      <c r="B53" s="3" t="s">
        <v>13109</v>
      </c>
      <c r="C53" s="3" t="s">
        <v>3892</v>
      </c>
      <c r="D53" s="3" t="s">
        <v>1870</v>
      </c>
      <c r="E53" s="3" t="s">
        <v>1870</v>
      </c>
      <c r="F53" s="3" t="s">
        <v>93</v>
      </c>
      <c r="G53" s="3" t="s">
        <v>3883</v>
      </c>
    </row>
    <row r="54" spans="1:7" ht="45" customHeight="1" x14ac:dyDescent="0.25">
      <c r="A54" s="3" t="s">
        <v>452</v>
      </c>
      <c r="B54" s="3" t="s">
        <v>13110</v>
      </c>
      <c r="C54" s="3" t="s">
        <v>3889</v>
      </c>
      <c r="D54" s="3" t="s">
        <v>4756</v>
      </c>
      <c r="E54" s="3" t="s">
        <v>4756</v>
      </c>
      <c r="F54" s="3" t="s">
        <v>93</v>
      </c>
      <c r="G54" s="3" t="s">
        <v>4664</v>
      </c>
    </row>
    <row r="55" spans="1:7" ht="45" customHeight="1" x14ac:dyDescent="0.25">
      <c r="A55" s="3" t="s">
        <v>452</v>
      </c>
      <c r="B55" s="3" t="s">
        <v>13111</v>
      </c>
      <c r="C55" s="3" t="s">
        <v>3892</v>
      </c>
      <c r="D55" s="3" t="s">
        <v>1870</v>
      </c>
      <c r="E55" s="3" t="s">
        <v>1870</v>
      </c>
      <c r="F55" s="3" t="s">
        <v>93</v>
      </c>
      <c r="G55" s="3" t="s">
        <v>3883</v>
      </c>
    </row>
    <row r="56" spans="1:7" ht="45" customHeight="1" x14ac:dyDescent="0.25">
      <c r="A56" s="3" t="s">
        <v>457</v>
      </c>
      <c r="B56" s="3" t="s">
        <v>13112</v>
      </c>
      <c r="C56" s="3" t="s">
        <v>3889</v>
      </c>
      <c r="D56" s="3" t="s">
        <v>4756</v>
      </c>
      <c r="E56" s="3" t="s">
        <v>4756</v>
      </c>
      <c r="F56" s="3" t="s">
        <v>93</v>
      </c>
      <c r="G56" s="3" t="s">
        <v>4664</v>
      </c>
    </row>
    <row r="57" spans="1:7" ht="45" customHeight="1" x14ac:dyDescent="0.25">
      <c r="A57" s="3" t="s">
        <v>457</v>
      </c>
      <c r="B57" s="3" t="s">
        <v>13113</v>
      </c>
      <c r="C57" s="3" t="s">
        <v>3892</v>
      </c>
      <c r="D57" s="3" t="s">
        <v>1870</v>
      </c>
      <c r="E57" s="3" t="s">
        <v>1870</v>
      </c>
      <c r="F57" s="3" t="s">
        <v>93</v>
      </c>
      <c r="G57" s="3" t="s">
        <v>3883</v>
      </c>
    </row>
    <row r="58" spans="1:7" ht="45" customHeight="1" x14ac:dyDescent="0.25">
      <c r="A58" s="3" t="s">
        <v>462</v>
      </c>
      <c r="B58" s="3" t="s">
        <v>13114</v>
      </c>
      <c r="C58" s="3" t="s">
        <v>3889</v>
      </c>
      <c r="D58" s="3" t="s">
        <v>4756</v>
      </c>
      <c r="E58" s="3" t="s">
        <v>4756</v>
      </c>
      <c r="F58" s="3" t="s">
        <v>93</v>
      </c>
      <c r="G58" s="3" t="s">
        <v>4664</v>
      </c>
    </row>
    <row r="59" spans="1:7" ht="45" customHeight="1" x14ac:dyDescent="0.25">
      <c r="A59" s="3" t="s">
        <v>462</v>
      </c>
      <c r="B59" s="3" t="s">
        <v>13115</v>
      </c>
      <c r="C59" s="3" t="s">
        <v>3892</v>
      </c>
      <c r="D59" s="3" t="s">
        <v>1870</v>
      </c>
      <c r="E59" s="3" t="s">
        <v>1870</v>
      </c>
      <c r="F59" s="3" t="s">
        <v>93</v>
      </c>
      <c r="G59" s="3" t="s">
        <v>3883</v>
      </c>
    </row>
    <row r="60" spans="1:7" ht="45" customHeight="1" x14ac:dyDescent="0.25">
      <c r="A60" s="3" t="s">
        <v>466</v>
      </c>
      <c r="B60" s="3" t="s">
        <v>13116</v>
      </c>
      <c r="C60" s="3" t="s">
        <v>3889</v>
      </c>
      <c r="D60" s="3" t="s">
        <v>4756</v>
      </c>
      <c r="E60" s="3" t="s">
        <v>4756</v>
      </c>
      <c r="F60" s="3" t="s">
        <v>93</v>
      </c>
      <c r="G60" s="3" t="s">
        <v>4664</v>
      </c>
    </row>
    <row r="61" spans="1:7" ht="45" customHeight="1" x14ac:dyDescent="0.25">
      <c r="A61" s="3" t="s">
        <v>466</v>
      </c>
      <c r="B61" s="3" t="s">
        <v>13117</v>
      </c>
      <c r="C61" s="3" t="s">
        <v>3892</v>
      </c>
      <c r="D61" s="3" t="s">
        <v>1870</v>
      </c>
      <c r="E61" s="3" t="s">
        <v>1870</v>
      </c>
      <c r="F61" s="3" t="s">
        <v>93</v>
      </c>
      <c r="G61" s="3" t="s">
        <v>3883</v>
      </c>
    </row>
    <row r="62" spans="1:7" ht="45" customHeight="1" x14ac:dyDescent="0.25">
      <c r="A62" s="3" t="s">
        <v>475</v>
      </c>
      <c r="B62" s="3" t="s">
        <v>13118</v>
      </c>
      <c r="C62" s="3" t="s">
        <v>3889</v>
      </c>
      <c r="D62" s="3" t="s">
        <v>4756</v>
      </c>
      <c r="E62" s="3" t="s">
        <v>4756</v>
      </c>
      <c r="F62" s="3" t="s">
        <v>93</v>
      </c>
      <c r="G62" s="3" t="s">
        <v>4664</v>
      </c>
    </row>
    <row r="63" spans="1:7" ht="45" customHeight="1" x14ac:dyDescent="0.25">
      <c r="A63" s="3" t="s">
        <v>475</v>
      </c>
      <c r="B63" s="3" t="s">
        <v>13119</v>
      </c>
      <c r="C63" s="3" t="s">
        <v>3892</v>
      </c>
      <c r="D63" s="3" t="s">
        <v>3890</v>
      </c>
      <c r="E63" s="3" t="s">
        <v>3890</v>
      </c>
      <c r="F63" s="3" t="s">
        <v>93</v>
      </c>
      <c r="G63" s="3" t="s">
        <v>3883</v>
      </c>
    </row>
    <row r="64" spans="1:7" ht="45" customHeight="1" x14ac:dyDescent="0.25">
      <c r="A64" s="3" t="s">
        <v>481</v>
      </c>
      <c r="B64" s="3" t="s">
        <v>13120</v>
      </c>
      <c r="C64" s="3" t="s">
        <v>3889</v>
      </c>
      <c r="D64" s="3" t="s">
        <v>4756</v>
      </c>
      <c r="E64" s="3" t="s">
        <v>4756</v>
      </c>
      <c r="F64" s="3" t="s">
        <v>93</v>
      </c>
      <c r="G64" s="3" t="s">
        <v>4664</v>
      </c>
    </row>
    <row r="65" spans="1:7" ht="45" customHeight="1" x14ac:dyDescent="0.25">
      <c r="A65" s="3" t="s">
        <v>481</v>
      </c>
      <c r="B65" s="3" t="s">
        <v>13121</v>
      </c>
      <c r="C65" s="3" t="s">
        <v>3892</v>
      </c>
      <c r="D65" s="3" t="s">
        <v>3890</v>
      </c>
      <c r="E65" s="3" t="s">
        <v>3890</v>
      </c>
      <c r="F65" s="3" t="s">
        <v>93</v>
      </c>
      <c r="G65" s="3" t="s">
        <v>3883</v>
      </c>
    </row>
    <row r="66" spans="1:7" ht="45" customHeight="1" x14ac:dyDescent="0.25">
      <c r="A66" s="3" t="s">
        <v>487</v>
      </c>
      <c r="B66" s="3" t="s">
        <v>13122</v>
      </c>
      <c r="C66" s="3" t="s">
        <v>3889</v>
      </c>
      <c r="D66" s="3" t="s">
        <v>4756</v>
      </c>
      <c r="E66" s="3" t="s">
        <v>4756</v>
      </c>
      <c r="F66" s="3" t="s">
        <v>93</v>
      </c>
      <c r="G66" s="3" t="s">
        <v>4664</v>
      </c>
    </row>
    <row r="67" spans="1:7" ht="45" customHeight="1" x14ac:dyDescent="0.25">
      <c r="A67" s="3" t="s">
        <v>487</v>
      </c>
      <c r="B67" s="3" t="s">
        <v>13123</v>
      </c>
      <c r="C67" s="3" t="s">
        <v>3892</v>
      </c>
      <c r="D67" s="3" t="s">
        <v>1870</v>
      </c>
      <c r="E67" s="3" t="s">
        <v>1870</v>
      </c>
      <c r="F67" s="3" t="s">
        <v>93</v>
      </c>
      <c r="G67" s="3" t="s">
        <v>3883</v>
      </c>
    </row>
    <row r="68" spans="1:7" ht="45" customHeight="1" x14ac:dyDescent="0.25">
      <c r="A68" s="3" t="s">
        <v>493</v>
      </c>
      <c r="B68" s="3" t="s">
        <v>13124</v>
      </c>
      <c r="C68" s="3" t="s">
        <v>3889</v>
      </c>
      <c r="D68" s="3" t="s">
        <v>4756</v>
      </c>
      <c r="E68" s="3" t="s">
        <v>4756</v>
      </c>
      <c r="F68" s="3" t="s">
        <v>93</v>
      </c>
      <c r="G68" s="3" t="s">
        <v>4664</v>
      </c>
    </row>
    <row r="69" spans="1:7" ht="45" customHeight="1" x14ac:dyDescent="0.25">
      <c r="A69" s="3" t="s">
        <v>493</v>
      </c>
      <c r="B69" s="3" t="s">
        <v>13125</v>
      </c>
      <c r="C69" s="3" t="s">
        <v>3892</v>
      </c>
      <c r="D69" s="3" t="s">
        <v>1870</v>
      </c>
      <c r="E69" s="3" t="s">
        <v>1870</v>
      </c>
      <c r="F69" s="3" t="s">
        <v>93</v>
      </c>
      <c r="G69" s="3" t="s">
        <v>3883</v>
      </c>
    </row>
    <row r="70" spans="1:7" ht="45" customHeight="1" x14ac:dyDescent="0.25">
      <c r="A70" s="3" t="s">
        <v>499</v>
      </c>
      <c r="B70" s="3" t="s">
        <v>13126</v>
      </c>
      <c r="C70" s="3" t="s">
        <v>3889</v>
      </c>
      <c r="D70" s="3" t="s">
        <v>4756</v>
      </c>
      <c r="E70" s="3" t="s">
        <v>4756</v>
      </c>
      <c r="F70" s="3" t="s">
        <v>93</v>
      </c>
      <c r="G70" s="3" t="s">
        <v>4664</v>
      </c>
    </row>
    <row r="71" spans="1:7" ht="45" customHeight="1" x14ac:dyDescent="0.25">
      <c r="A71" s="3" t="s">
        <v>499</v>
      </c>
      <c r="B71" s="3" t="s">
        <v>13127</v>
      </c>
      <c r="C71" s="3" t="s">
        <v>3892</v>
      </c>
      <c r="D71" s="3" t="s">
        <v>3890</v>
      </c>
      <c r="E71" s="3" t="s">
        <v>3890</v>
      </c>
      <c r="F71" s="3" t="s">
        <v>93</v>
      </c>
      <c r="G71" s="3" t="s">
        <v>3883</v>
      </c>
    </row>
    <row r="72" spans="1:7" ht="45" customHeight="1" x14ac:dyDescent="0.25">
      <c r="A72" s="3" t="s">
        <v>504</v>
      </c>
      <c r="B72" s="3" t="s">
        <v>13128</v>
      </c>
      <c r="C72" s="3" t="s">
        <v>3889</v>
      </c>
      <c r="D72" s="3" t="s">
        <v>4756</v>
      </c>
      <c r="E72" s="3" t="s">
        <v>4756</v>
      </c>
      <c r="F72" s="3" t="s">
        <v>93</v>
      </c>
      <c r="G72" s="3" t="s">
        <v>4664</v>
      </c>
    </row>
    <row r="73" spans="1:7" ht="45" customHeight="1" x14ac:dyDescent="0.25">
      <c r="A73" s="3" t="s">
        <v>504</v>
      </c>
      <c r="B73" s="3" t="s">
        <v>13129</v>
      </c>
      <c r="C73" s="3" t="s">
        <v>3892</v>
      </c>
      <c r="D73" s="3" t="s">
        <v>1870</v>
      </c>
      <c r="E73" s="3" t="s">
        <v>1870</v>
      </c>
      <c r="F73" s="3" t="s">
        <v>93</v>
      </c>
      <c r="G73" s="3" t="s">
        <v>3883</v>
      </c>
    </row>
    <row r="74" spans="1:7" ht="45" customHeight="1" x14ac:dyDescent="0.25">
      <c r="A74" s="3" t="s">
        <v>511</v>
      </c>
      <c r="B74" s="3" t="s">
        <v>13130</v>
      </c>
      <c r="C74" s="3" t="s">
        <v>3889</v>
      </c>
      <c r="D74" s="3" t="s">
        <v>4756</v>
      </c>
      <c r="E74" s="3" t="s">
        <v>4756</v>
      </c>
      <c r="F74" s="3" t="s">
        <v>93</v>
      </c>
      <c r="G74" s="3" t="s">
        <v>4664</v>
      </c>
    </row>
    <row r="75" spans="1:7" ht="45" customHeight="1" x14ac:dyDescent="0.25">
      <c r="A75" s="3" t="s">
        <v>511</v>
      </c>
      <c r="B75" s="3" t="s">
        <v>13131</v>
      </c>
      <c r="C75" s="3" t="s">
        <v>3892</v>
      </c>
      <c r="D75" s="3" t="s">
        <v>1870</v>
      </c>
      <c r="E75" s="3" t="s">
        <v>1870</v>
      </c>
      <c r="F75" s="3" t="s">
        <v>93</v>
      </c>
      <c r="G75" s="3" t="s">
        <v>3883</v>
      </c>
    </row>
    <row r="76" spans="1:7" ht="45" customHeight="1" x14ac:dyDescent="0.25">
      <c r="A76" s="3" t="s">
        <v>518</v>
      </c>
      <c r="B76" s="3" t="s">
        <v>13132</v>
      </c>
      <c r="C76" s="3" t="s">
        <v>3889</v>
      </c>
      <c r="D76" s="3" t="s">
        <v>4756</v>
      </c>
      <c r="E76" s="3" t="s">
        <v>4756</v>
      </c>
      <c r="F76" s="3" t="s">
        <v>93</v>
      </c>
      <c r="G76" s="3" t="s">
        <v>4664</v>
      </c>
    </row>
    <row r="77" spans="1:7" ht="45" customHeight="1" x14ac:dyDescent="0.25">
      <c r="A77" s="3" t="s">
        <v>518</v>
      </c>
      <c r="B77" s="3" t="s">
        <v>13133</v>
      </c>
      <c r="C77" s="3" t="s">
        <v>3892</v>
      </c>
      <c r="D77" s="3" t="s">
        <v>1870</v>
      </c>
      <c r="E77" s="3" t="s">
        <v>1870</v>
      </c>
      <c r="F77" s="3" t="s">
        <v>93</v>
      </c>
      <c r="G77" s="3" t="s">
        <v>3883</v>
      </c>
    </row>
    <row r="78" spans="1:7" ht="45" customHeight="1" x14ac:dyDescent="0.25">
      <c r="A78" s="3" t="s">
        <v>524</v>
      </c>
      <c r="B78" s="3" t="s">
        <v>13134</v>
      </c>
      <c r="C78" s="3" t="s">
        <v>3889</v>
      </c>
      <c r="D78" s="3" t="s">
        <v>4756</v>
      </c>
      <c r="E78" s="3" t="s">
        <v>4756</v>
      </c>
      <c r="F78" s="3" t="s">
        <v>93</v>
      </c>
      <c r="G78" s="3" t="s">
        <v>4664</v>
      </c>
    </row>
    <row r="79" spans="1:7" ht="45" customHeight="1" x14ac:dyDescent="0.25">
      <c r="A79" s="3" t="s">
        <v>524</v>
      </c>
      <c r="B79" s="3" t="s">
        <v>13135</v>
      </c>
      <c r="C79" s="3" t="s">
        <v>3892</v>
      </c>
      <c r="D79" s="3" t="s">
        <v>1870</v>
      </c>
      <c r="E79" s="3" t="s">
        <v>1870</v>
      </c>
      <c r="F79" s="3" t="s">
        <v>93</v>
      </c>
      <c r="G79" s="3" t="s">
        <v>3883</v>
      </c>
    </row>
    <row r="80" spans="1:7" ht="45" customHeight="1" x14ac:dyDescent="0.25">
      <c r="A80" s="3" t="s">
        <v>529</v>
      </c>
      <c r="B80" s="3" t="s">
        <v>13136</v>
      </c>
      <c r="C80" s="3" t="s">
        <v>3889</v>
      </c>
      <c r="D80" s="3" t="s">
        <v>4756</v>
      </c>
      <c r="E80" s="3" t="s">
        <v>4756</v>
      </c>
      <c r="F80" s="3" t="s">
        <v>93</v>
      </c>
      <c r="G80" s="3" t="s">
        <v>4664</v>
      </c>
    </row>
    <row r="81" spans="1:7" ht="45" customHeight="1" x14ac:dyDescent="0.25">
      <c r="A81" s="3" t="s">
        <v>529</v>
      </c>
      <c r="B81" s="3" t="s">
        <v>13137</v>
      </c>
      <c r="C81" s="3" t="s">
        <v>3892</v>
      </c>
      <c r="D81" s="3" t="s">
        <v>1870</v>
      </c>
      <c r="E81" s="3" t="s">
        <v>1870</v>
      </c>
      <c r="F81" s="3" t="s">
        <v>93</v>
      </c>
      <c r="G81" s="3" t="s">
        <v>3883</v>
      </c>
    </row>
    <row r="82" spans="1:7" ht="45" customHeight="1" x14ac:dyDescent="0.25">
      <c r="A82" s="3" t="s">
        <v>533</v>
      </c>
      <c r="B82" s="3" t="s">
        <v>13138</v>
      </c>
      <c r="C82" s="3" t="s">
        <v>3889</v>
      </c>
      <c r="D82" s="3" t="s">
        <v>4756</v>
      </c>
      <c r="E82" s="3" t="s">
        <v>4756</v>
      </c>
      <c r="F82" s="3" t="s">
        <v>93</v>
      </c>
      <c r="G82" s="3" t="s">
        <v>4664</v>
      </c>
    </row>
    <row r="83" spans="1:7" ht="45" customHeight="1" x14ac:dyDescent="0.25">
      <c r="A83" s="3" t="s">
        <v>533</v>
      </c>
      <c r="B83" s="3" t="s">
        <v>13139</v>
      </c>
      <c r="C83" s="3" t="s">
        <v>3892</v>
      </c>
      <c r="D83" s="3" t="s">
        <v>1870</v>
      </c>
      <c r="E83" s="3" t="s">
        <v>1870</v>
      </c>
      <c r="F83" s="3" t="s">
        <v>93</v>
      </c>
      <c r="G83" s="3" t="s">
        <v>3883</v>
      </c>
    </row>
    <row r="84" spans="1:7" ht="45" customHeight="1" x14ac:dyDescent="0.25">
      <c r="A84" s="3" t="s">
        <v>538</v>
      </c>
      <c r="B84" s="3" t="s">
        <v>13140</v>
      </c>
      <c r="C84" s="3" t="s">
        <v>3889</v>
      </c>
      <c r="D84" s="3" t="s">
        <v>4756</v>
      </c>
      <c r="E84" s="3" t="s">
        <v>4756</v>
      </c>
      <c r="F84" s="3" t="s">
        <v>93</v>
      </c>
      <c r="G84" s="3" t="s">
        <v>4664</v>
      </c>
    </row>
    <row r="85" spans="1:7" ht="45" customHeight="1" x14ac:dyDescent="0.25">
      <c r="A85" s="3" t="s">
        <v>538</v>
      </c>
      <c r="B85" s="3" t="s">
        <v>13141</v>
      </c>
      <c r="C85" s="3" t="s">
        <v>3892</v>
      </c>
      <c r="D85" s="3" t="s">
        <v>1870</v>
      </c>
      <c r="E85" s="3" t="s">
        <v>1870</v>
      </c>
      <c r="F85" s="3" t="s">
        <v>93</v>
      </c>
      <c r="G85" s="3" t="s">
        <v>3883</v>
      </c>
    </row>
    <row r="86" spans="1:7" ht="45" customHeight="1" x14ac:dyDescent="0.25">
      <c r="A86" s="3" t="s">
        <v>542</v>
      </c>
      <c r="B86" s="3" t="s">
        <v>13142</v>
      </c>
      <c r="C86" s="3" t="s">
        <v>3889</v>
      </c>
      <c r="D86" s="3" t="s">
        <v>4756</v>
      </c>
      <c r="E86" s="3" t="s">
        <v>4756</v>
      </c>
      <c r="F86" s="3" t="s">
        <v>93</v>
      </c>
      <c r="G86" s="3" t="s">
        <v>4664</v>
      </c>
    </row>
    <row r="87" spans="1:7" ht="45" customHeight="1" x14ac:dyDescent="0.25">
      <c r="A87" s="3" t="s">
        <v>542</v>
      </c>
      <c r="B87" s="3" t="s">
        <v>13143</v>
      </c>
      <c r="C87" s="3" t="s">
        <v>3892</v>
      </c>
      <c r="D87" s="3" t="s">
        <v>1870</v>
      </c>
      <c r="E87" s="3" t="s">
        <v>1870</v>
      </c>
      <c r="F87" s="3" t="s">
        <v>93</v>
      </c>
      <c r="G87" s="3" t="s">
        <v>3883</v>
      </c>
    </row>
    <row r="88" spans="1:7" ht="45" customHeight="1" x14ac:dyDescent="0.25">
      <c r="A88" s="3" t="s">
        <v>548</v>
      </c>
      <c r="B88" s="3" t="s">
        <v>13144</v>
      </c>
      <c r="C88" s="3" t="s">
        <v>3889</v>
      </c>
      <c r="D88" s="3" t="s">
        <v>4756</v>
      </c>
      <c r="E88" s="3" t="s">
        <v>4756</v>
      </c>
      <c r="F88" s="3" t="s">
        <v>93</v>
      </c>
      <c r="G88" s="3" t="s">
        <v>4664</v>
      </c>
    </row>
    <row r="89" spans="1:7" ht="45" customHeight="1" x14ac:dyDescent="0.25">
      <c r="A89" s="3" t="s">
        <v>548</v>
      </c>
      <c r="B89" s="3" t="s">
        <v>13145</v>
      </c>
      <c r="C89" s="3" t="s">
        <v>3892</v>
      </c>
      <c r="D89" s="3" t="s">
        <v>1870</v>
      </c>
      <c r="E89" s="3" t="s">
        <v>1870</v>
      </c>
      <c r="F89" s="3" t="s">
        <v>93</v>
      </c>
      <c r="G89" s="3" t="s">
        <v>3883</v>
      </c>
    </row>
    <row r="90" spans="1:7" ht="45" customHeight="1" x14ac:dyDescent="0.25">
      <c r="A90" s="3" t="s">
        <v>555</v>
      </c>
      <c r="B90" s="3" t="s">
        <v>13146</v>
      </c>
      <c r="C90" s="3" t="s">
        <v>3889</v>
      </c>
      <c r="D90" s="3" t="s">
        <v>4756</v>
      </c>
      <c r="E90" s="3" t="s">
        <v>4756</v>
      </c>
      <c r="F90" s="3" t="s">
        <v>93</v>
      </c>
      <c r="G90" s="3" t="s">
        <v>4664</v>
      </c>
    </row>
    <row r="91" spans="1:7" ht="45" customHeight="1" x14ac:dyDescent="0.25">
      <c r="A91" s="3" t="s">
        <v>555</v>
      </c>
      <c r="B91" s="3" t="s">
        <v>13147</v>
      </c>
      <c r="C91" s="3" t="s">
        <v>3892</v>
      </c>
      <c r="D91" s="3" t="s">
        <v>1870</v>
      </c>
      <c r="E91" s="3" t="s">
        <v>1870</v>
      </c>
      <c r="F91" s="3" t="s">
        <v>93</v>
      </c>
      <c r="G91" s="3" t="s">
        <v>3883</v>
      </c>
    </row>
    <row r="92" spans="1:7" ht="45" customHeight="1" x14ac:dyDescent="0.25">
      <c r="A92" s="3" t="s">
        <v>562</v>
      </c>
      <c r="B92" s="3" t="s">
        <v>13148</v>
      </c>
      <c r="C92" s="3" t="s">
        <v>3889</v>
      </c>
      <c r="D92" s="3" t="s">
        <v>4756</v>
      </c>
      <c r="E92" s="3" t="s">
        <v>4756</v>
      </c>
      <c r="F92" s="3" t="s">
        <v>93</v>
      </c>
      <c r="G92" s="3" t="s">
        <v>4664</v>
      </c>
    </row>
    <row r="93" spans="1:7" ht="45" customHeight="1" x14ac:dyDescent="0.25">
      <c r="A93" s="3" t="s">
        <v>562</v>
      </c>
      <c r="B93" s="3" t="s">
        <v>13149</v>
      </c>
      <c r="C93" s="3" t="s">
        <v>3892</v>
      </c>
      <c r="D93" s="3" t="s">
        <v>1870</v>
      </c>
      <c r="E93" s="3" t="s">
        <v>1870</v>
      </c>
      <c r="F93" s="3" t="s">
        <v>93</v>
      </c>
      <c r="G93" s="3" t="s">
        <v>3883</v>
      </c>
    </row>
    <row r="94" spans="1:7" ht="45" customHeight="1" x14ac:dyDescent="0.25">
      <c r="A94" s="3" t="s">
        <v>567</v>
      </c>
      <c r="B94" s="3" t="s">
        <v>13150</v>
      </c>
      <c r="C94" s="3" t="s">
        <v>3889</v>
      </c>
      <c r="D94" s="3" t="s">
        <v>4756</v>
      </c>
      <c r="E94" s="3" t="s">
        <v>4756</v>
      </c>
      <c r="F94" s="3" t="s">
        <v>93</v>
      </c>
      <c r="G94" s="3" t="s">
        <v>4664</v>
      </c>
    </row>
    <row r="95" spans="1:7" ht="45" customHeight="1" x14ac:dyDescent="0.25">
      <c r="A95" s="3" t="s">
        <v>567</v>
      </c>
      <c r="B95" s="3" t="s">
        <v>13151</v>
      </c>
      <c r="C95" s="3" t="s">
        <v>3892</v>
      </c>
      <c r="D95" s="3" t="s">
        <v>1870</v>
      </c>
      <c r="E95" s="3" t="s">
        <v>1870</v>
      </c>
      <c r="F95" s="3" t="s">
        <v>93</v>
      </c>
      <c r="G95" s="3" t="s">
        <v>3883</v>
      </c>
    </row>
    <row r="96" spans="1:7" ht="45" customHeight="1" x14ac:dyDescent="0.25">
      <c r="A96" s="3" t="s">
        <v>571</v>
      </c>
      <c r="B96" s="3" t="s">
        <v>13152</v>
      </c>
      <c r="C96" s="3" t="s">
        <v>3889</v>
      </c>
      <c r="D96" s="3" t="s">
        <v>4756</v>
      </c>
      <c r="E96" s="3" t="s">
        <v>4756</v>
      </c>
      <c r="F96" s="3" t="s">
        <v>93</v>
      </c>
      <c r="G96" s="3" t="s">
        <v>4664</v>
      </c>
    </row>
    <row r="97" spans="1:7" ht="45" customHeight="1" x14ac:dyDescent="0.25">
      <c r="A97" s="3" t="s">
        <v>571</v>
      </c>
      <c r="B97" s="3" t="s">
        <v>13153</v>
      </c>
      <c r="C97" s="3" t="s">
        <v>3892</v>
      </c>
      <c r="D97" s="3" t="s">
        <v>1870</v>
      </c>
      <c r="E97" s="3" t="s">
        <v>1870</v>
      </c>
      <c r="F97" s="3" t="s">
        <v>93</v>
      </c>
      <c r="G97" s="3" t="s">
        <v>3883</v>
      </c>
    </row>
    <row r="98" spans="1:7" ht="45" customHeight="1" x14ac:dyDescent="0.25">
      <c r="A98" s="3" t="s">
        <v>574</v>
      </c>
      <c r="B98" s="3" t="s">
        <v>13154</v>
      </c>
      <c r="C98" s="3" t="s">
        <v>3889</v>
      </c>
      <c r="D98" s="3" t="s">
        <v>4756</v>
      </c>
      <c r="E98" s="3" t="s">
        <v>4756</v>
      </c>
      <c r="F98" s="3" t="s">
        <v>93</v>
      </c>
      <c r="G98" s="3" t="s">
        <v>4664</v>
      </c>
    </row>
    <row r="99" spans="1:7" ht="45" customHeight="1" x14ac:dyDescent="0.25">
      <c r="A99" s="3" t="s">
        <v>574</v>
      </c>
      <c r="B99" s="3" t="s">
        <v>13155</v>
      </c>
      <c r="C99" s="3" t="s">
        <v>3892</v>
      </c>
      <c r="D99" s="3" t="s">
        <v>3890</v>
      </c>
      <c r="E99" s="3" t="s">
        <v>3890</v>
      </c>
      <c r="F99" s="3" t="s">
        <v>93</v>
      </c>
      <c r="G99" s="3" t="s">
        <v>3883</v>
      </c>
    </row>
    <row r="100" spans="1:7" ht="45" customHeight="1" x14ac:dyDescent="0.25">
      <c r="A100" s="3" t="s">
        <v>580</v>
      </c>
      <c r="B100" s="3" t="s">
        <v>13156</v>
      </c>
      <c r="C100" s="3" t="s">
        <v>3889</v>
      </c>
      <c r="D100" s="3" t="s">
        <v>4756</v>
      </c>
      <c r="E100" s="3" t="s">
        <v>4756</v>
      </c>
      <c r="F100" s="3" t="s">
        <v>93</v>
      </c>
      <c r="G100" s="3" t="s">
        <v>4664</v>
      </c>
    </row>
    <row r="101" spans="1:7" ht="45" customHeight="1" x14ac:dyDescent="0.25">
      <c r="A101" s="3" t="s">
        <v>580</v>
      </c>
      <c r="B101" s="3" t="s">
        <v>13157</v>
      </c>
      <c r="C101" s="3" t="s">
        <v>3892</v>
      </c>
      <c r="D101" s="3" t="s">
        <v>1870</v>
      </c>
      <c r="E101" s="3" t="s">
        <v>1870</v>
      </c>
      <c r="F101" s="3" t="s">
        <v>93</v>
      </c>
      <c r="G101" s="3" t="s">
        <v>3883</v>
      </c>
    </row>
    <row r="102" spans="1:7" ht="45" customHeight="1" x14ac:dyDescent="0.25">
      <c r="A102" s="3" t="s">
        <v>583</v>
      </c>
      <c r="B102" s="3" t="s">
        <v>13158</v>
      </c>
      <c r="C102" s="3" t="s">
        <v>3889</v>
      </c>
      <c r="D102" s="3" t="s">
        <v>4756</v>
      </c>
      <c r="E102" s="3" t="s">
        <v>4756</v>
      </c>
      <c r="F102" s="3" t="s">
        <v>93</v>
      </c>
      <c r="G102" s="3" t="s">
        <v>4664</v>
      </c>
    </row>
    <row r="103" spans="1:7" ht="45" customHeight="1" x14ac:dyDescent="0.25">
      <c r="A103" s="3" t="s">
        <v>583</v>
      </c>
      <c r="B103" s="3" t="s">
        <v>13159</v>
      </c>
      <c r="C103" s="3" t="s">
        <v>3892</v>
      </c>
      <c r="D103" s="3" t="s">
        <v>1870</v>
      </c>
      <c r="E103" s="3" t="s">
        <v>1870</v>
      </c>
      <c r="F103" s="3" t="s">
        <v>93</v>
      </c>
      <c r="G103" s="3" t="s">
        <v>3883</v>
      </c>
    </row>
    <row r="104" spans="1:7" ht="45" customHeight="1" x14ac:dyDescent="0.25">
      <c r="A104" s="3" t="s">
        <v>589</v>
      </c>
      <c r="B104" s="3" t="s">
        <v>13160</v>
      </c>
      <c r="C104" s="3" t="s">
        <v>3889</v>
      </c>
      <c r="D104" s="3" t="s">
        <v>4756</v>
      </c>
      <c r="E104" s="3" t="s">
        <v>4756</v>
      </c>
      <c r="F104" s="3" t="s">
        <v>93</v>
      </c>
      <c r="G104" s="3" t="s">
        <v>4664</v>
      </c>
    </row>
    <row r="105" spans="1:7" ht="45" customHeight="1" x14ac:dyDescent="0.25">
      <c r="A105" s="3" t="s">
        <v>589</v>
      </c>
      <c r="B105" s="3" t="s">
        <v>13161</v>
      </c>
      <c r="C105" s="3" t="s">
        <v>3892</v>
      </c>
      <c r="D105" s="3" t="s">
        <v>3890</v>
      </c>
      <c r="E105" s="3" t="s">
        <v>3890</v>
      </c>
      <c r="F105" s="3" t="s">
        <v>93</v>
      </c>
      <c r="G105" s="3" t="s">
        <v>3883</v>
      </c>
    </row>
    <row r="106" spans="1:7" ht="45" customHeight="1" x14ac:dyDescent="0.25">
      <c r="A106" s="3" t="s">
        <v>595</v>
      </c>
      <c r="B106" s="3" t="s">
        <v>13162</v>
      </c>
      <c r="C106" s="3" t="s">
        <v>3889</v>
      </c>
      <c r="D106" s="3" t="s">
        <v>4756</v>
      </c>
      <c r="E106" s="3" t="s">
        <v>4756</v>
      </c>
      <c r="F106" s="3" t="s">
        <v>93</v>
      </c>
      <c r="G106" s="3" t="s">
        <v>4664</v>
      </c>
    </row>
    <row r="107" spans="1:7" ht="45" customHeight="1" x14ac:dyDescent="0.25">
      <c r="A107" s="3" t="s">
        <v>595</v>
      </c>
      <c r="B107" s="3" t="s">
        <v>13163</v>
      </c>
      <c r="C107" s="3" t="s">
        <v>3892</v>
      </c>
      <c r="D107" s="3" t="s">
        <v>1870</v>
      </c>
      <c r="E107" s="3" t="s">
        <v>1870</v>
      </c>
      <c r="F107" s="3" t="s">
        <v>93</v>
      </c>
      <c r="G107" s="3" t="s">
        <v>3883</v>
      </c>
    </row>
    <row r="108" spans="1:7" ht="45" customHeight="1" x14ac:dyDescent="0.25">
      <c r="A108" s="3" t="s">
        <v>600</v>
      </c>
      <c r="B108" s="3" t="s">
        <v>13164</v>
      </c>
      <c r="C108" s="3" t="s">
        <v>3889</v>
      </c>
      <c r="D108" s="3" t="s">
        <v>4756</v>
      </c>
      <c r="E108" s="3" t="s">
        <v>4756</v>
      </c>
      <c r="F108" s="3" t="s">
        <v>93</v>
      </c>
      <c r="G108" s="3" t="s">
        <v>4664</v>
      </c>
    </row>
    <row r="109" spans="1:7" ht="45" customHeight="1" x14ac:dyDescent="0.25">
      <c r="A109" s="3" t="s">
        <v>600</v>
      </c>
      <c r="B109" s="3" t="s">
        <v>13165</v>
      </c>
      <c r="C109" s="3" t="s">
        <v>3892</v>
      </c>
      <c r="D109" s="3" t="s">
        <v>1870</v>
      </c>
      <c r="E109" s="3" t="s">
        <v>1870</v>
      </c>
      <c r="F109" s="3" t="s">
        <v>93</v>
      </c>
      <c r="G109" s="3" t="s">
        <v>3883</v>
      </c>
    </row>
    <row r="110" spans="1:7" ht="45" customHeight="1" x14ac:dyDescent="0.25">
      <c r="A110" s="3" t="s">
        <v>604</v>
      </c>
      <c r="B110" s="3" t="s">
        <v>13166</v>
      </c>
      <c r="C110" s="3" t="s">
        <v>3889</v>
      </c>
      <c r="D110" s="3" t="s">
        <v>4756</v>
      </c>
      <c r="E110" s="3" t="s">
        <v>4756</v>
      </c>
      <c r="F110" s="3" t="s">
        <v>93</v>
      </c>
      <c r="G110" s="3" t="s">
        <v>4664</v>
      </c>
    </row>
    <row r="111" spans="1:7" ht="45" customHeight="1" x14ac:dyDescent="0.25">
      <c r="A111" s="3" t="s">
        <v>604</v>
      </c>
      <c r="B111" s="3" t="s">
        <v>13167</v>
      </c>
      <c r="C111" s="3" t="s">
        <v>3892</v>
      </c>
      <c r="D111" s="3" t="s">
        <v>1870</v>
      </c>
      <c r="E111" s="3" t="s">
        <v>1870</v>
      </c>
      <c r="F111" s="3" t="s">
        <v>93</v>
      </c>
      <c r="G111" s="3" t="s">
        <v>3883</v>
      </c>
    </row>
    <row r="112" spans="1:7" ht="45" customHeight="1" x14ac:dyDescent="0.25">
      <c r="A112" s="3" t="s">
        <v>609</v>
      </c>
      <c r="B112" s="3" t="s">
        <v>13168</v>
      </c>
      <c r="C112" s="3" t="s">
        <v>3889</v>
      </c>
      <c r="D112" s="3" t="s">
        <v>4756</v>
      </c>
      <c r="E112" s="3" t="s">
        <v>4756</v>
      </c>
      <c r="F112" s="3" t="s">
        <v>93</v>
      </c>
      <c r="G112" s="3" t="s">
        <v>4664</v>
      </c>
    </row>
    <row r="113" spans="1:7" ht="45" customHeight="1" x14ac:dyDescent="0.25">
      <c r="A113" s="3" t="s">
        <v>609</v>
      </c>
      <c r="B113" s="3" t="s">
        <v>13169</v>
      </c>
      <c r="C113" s="3" t="s">
        <v>3892</v>
      </c>
      <c r="D113" s="3" t="s">
        <v>1870</v>
      </c>
      <c r="E113" s="3" t="s">
        <v>1870</v>
      </c>
      <c r="F113" s="3" t="s">
        <v>93</v>
      </c>
      <c r="G113" s="3" t="s">
        <v>3883</v>
      </c>
    </row>
    <row r="114" spans="1:7" ht="45" customHeight="1" x14ac:dyDescent="0.25">
      <c r="A114" s="3" t="s">
        <v>614</v>
      </c>
      <c r="B114" s="3" t="s">
        <v>13170</v>
      </c>
      <c r="C114" s="3" t="s">
        <v>3889</v>
      </c>
      <c r="D114" s="3" t="s">
        <v>4756</v>
      </c>
      <c r="E114" s="3" t="s">
        <v>4756</v>
      </c>
      <c r="F114" s="3" t="s">
        <v>93</v>
      </c>
      <c r="G114" s="3" t="s">
        <v>4664</v>
      </c>
    </row>
    <row r="115" spans="1:7" ht="45" customHeight="1" x14ac:dyDescent="0.25">
      <c r="A115" s="3" t="s">
        <v>614</v>
      </c>
      <c r="B115" s="3" t="s">
        <v>13171</v>
      </c>
      <c r="C115" s="3" t="s">
        <v>3892</v>
      </c>
      <c r="D115" s="3" t="s">
        <v>1870</v>
      </c>
      <c r="E115" s="3" t="s">
        <v>1870</v>
      </c>
      <c r="F115" s="3" t="s">
        <v>93</v>
      </c>
      <c r="G115" s="3" t="s">
        <v>3883</v>
      </c>
    </row>
    <row r="116" spans="1:7" ht="45" customHeight="1" x14ac:dyDescent="0.25">
      <c r="A116" s="3" t="s">
        <v>617</v>
      </c>
      <c r="B116" s="3" t="s">
        <v>13172</v>
      </c>
      <c r="C116" s="3" t="s">
        <v>3889</v>
      </c>
      <c r="D116" s="3" t="s">
        <v>4756</v>
      </c>
      <c r="E116" s="3" t="s">
        <v>4756</v>
      </c>
      <c r="F116" s="3" t="s">
        <v>93</v>
      </c>
      <c r="G116" s="3" t="s">
        <v>4664</v>
      </c>
    </row>
    <row r="117" spans="1:7" ht="45" customHeight="1" x14ac:dyDescent="0.25">
      <c r="A117" s="3" t="s">
        <v>617</v>
      </c>
      <c r="B117" s="3" t="s">
        <v>13173</v>
      </c>
      <c r="C117" s="3" t="s">
        <v>3892</v>
      </c>
      <c r="D117" s="3" t="s">
        <v>1870</v>
      </c>
      <c r="E117" s="3" t="s">
        <v>1870</v>
      </c>
      <c r="F117" s="3" t="s">
        <v>93</v>
      </c>
      <c r="G117" s="3" t="s">
        <v>3883</v>
      </c>
    </row>
    <row r="118" spans="1:7" ht="45" customHeight="1" x14ac:dyDescent="0.25">
      <c r="A118" s="3" t="s">
        <v>624</v>
      </c>
      <c r="B118" s="3" t="s">
        <v>13174</v>
      </c>
      <c r="C118" s="3" t="s">
        <v>3889</v>
      </c>
      <c r="D118" s="3" t="s">
        <v>4756</v>
      </c>
      <c r="E118" s="3" t="s">
        <v>4756</v>
      </c>
      <c r="F118" s="3" t="s">
        <v>93</v>
      </c>
      <c r="G118" s="3" t="s">
        <v>4664</v>
      </c>
    </row>
    <row r="119" spans="1:7" ht="45" customHeight="1" x14ac:dyDescent="0.25">
      <c r="A119" s="3" t="s">
        <v>624</v>
      </c>
      <c r="B119" s="3" t="s">
        <v>13175</v>
      </c>
      <c r="C119" s="3" t="s">
        <v>3892</v>
      </c>
      <c r="D119" s="3" t="s">
        <v>1870</v>
      </c>
      <c r="E119" s="3" t="s">
        <v>1870</v>
      </c>
      <c r="F119" s="3" t="s">
        <v>93</v>
      </c>
      <c r="G119" s="3" t="s">
        <v>3883</v>
      </c>
    </row>
    <row r="120" spans="1:7" ht="45" customHeight="1" x14ac:dyDescent="0.25">
      <c r="A120" s="3" t="s">
        <v>629</v>
      </c>
      <c r="B120" s="3" t="s">
        <v>13176</v>
      </c>
      <c r="C120" s="3" t="s">
        <v>3889</v>
      </c>
      <c r="D120" s="3" t="s">
        <v>4756</v>
      </c>
      <c r="E120" s="3" t="s">
        <v>4756</v>
      </c>
      <c r="F120" s="3" t="s">
        <v>93</v>
      </c>
      <c r="G120" s="3" t="s">
        <v>4664</v>
      </c>
    </row>
    <row r="121" spans="1:7" ht="45" customHeight="1" x14ac:dyDescent="0.25">
      <c r="A121" s="3" t="s">
        <v>629</v>
      </c>
      <c r="B121" s="3" t="s">
        <v>13177</v>
      </c>
      <c r="C121" s="3" t="s">
        <v>3892</v>
      </c>
      <c r="D121" s="3" t="s">
        <v>1870</v>
      </c>
      <c r="E121" s="3" t="s">
        <v>1870</v>
      </c>
      <c r="F121" s="3" t="s">
        <v>93</v>
      </c>
      <c r="G121" s="3" t="s">
        <v>3883</v>
      </c>
    </row>
    <row r="122" spans="1:7" ht="45" customHeight="1" x14ac:dyDescent="0.25">
      <c r="A122" s="3" t="s">
        <v>634</v>
      </c>
      <c r="B122" s="3" t="s">
        <v>13178</v>
      </c>
      <c r="C122" s="3" t="s">
        <v>3889</v>
      </c>
      <c r="D122" s="3" t="s">
        <v>4756</v>
      </c>
      <c r="E122" s="3" t="s">
        <v>4756</v>
      </c>
      <c r="F122" s="3" t="s">
        <v>93</v>
      </c>
      <c r="G122" s="3" t="s">
        <v>4664</v>
      </c>
    </row>
    <row r="123" spans="1:7" ht="45" customHeight="1" x14ac:dyDescent="0.25">
      <c r="A123" s="3" t="s">
        <v>634</v>
      </c>
      <c r="B123" s="3" t="s">
        <v>13179</v>
      </c>
      <c r="C123" s="3" t="s">
        <v>3892</v>
      </c>
      <c r="D123" s="3" t="s">
        <v>1870</v>
      </c>
      <c r="E123" s="3" t="s">
        <v>1870</v>
      </c>
      <c r="F123" s="3" t="s">
        <v>93</v>
      </c>
      <c r="G123" s="3" t="s">
        <v>3883</v>
      </c>
    </row>
    <row r="124" spans="1:7" ht="45" customHeight="1" x14ac:dyDescent="0.25">
      <c r="A124" s="3" t="s">
        <v>638</v>
      </c>
      <c r="B124" s="3" t="s">
        <v>13180</v>
      </c>
      <c r="C124" s="3" t="s">
        <v>3889</v>
      </c>
      <c r="D124" s="3" t="s">
        <v>4756</v>
      </c>
      <c r="E124" s="3" t="s">
        <v>4756</v>
      </c>
      <c r="F124" s="3" t="s">
        <v>93</v>
      </c>
      <c r="G124" s="3" t="s">
        <v>4664</v>
      </c>
    </row>
    <row r="125" spans="1:7" ht="45" customHeight="1" x14ac:dyDescent="0.25">
      <c r="A125" s="3" t="s">
        <v>638</v>
      </c>
      <c r="B125" s="3" t="s">
        <v>13181</v>
      </c>
      <c r="C125" s="3" t="s">
        <v>3892</v>
      </c>
      <c r="D125" s="3" t="s">
        <v>1870</v>
      </c>
      <c r="E125" s="3" t="s">
        <v>1870</v>
      </c>
      <c r="F125" s="3" t="s">
        <v>93</v>
      </c>
      <c r="G125" s="3" t="s">
        <v>3883</v>
      </c>
    </row>
    <row r="126" spans="1:7" ht="45" customHeight="1" x14ac:dyDescent="0.25">
      <c r="A126" s="3" t="s">
        <v>643</v>
      </c>
      <c r="B126" s="3" t="s">
        <v>13182</v>
      </c>
      <c r="C126" s="3" t="s">
        <v>3889</v>
      </c>
      <c r="D126" s="3" t="s">
        <v>4756</v>
      </c>
      <c r="E126" s="3" t="s">
        <v>4756</v>
      </c>
      <c r="F126" s="3" t="s">
        <v>93</v>
      </c>
      <c r="G126" s="3" t="s">
        <v>4664</v>
      </c>
    </row>
    <row r="127" spans="1:7" ht="45" customHeight="1" x14ac:dyDescent="0.25">
      <c r="A127" s="3" t="s">
        <v>643</v>
      </c>
      <c r="B127" s="3" t="s">
        <v>13183</v>
      </c>
      <c r="C127" s="3" t="s">
        <v>3892</v>
      </c>
      <c r="D127" s="3" t="s">
        <v>1870</v>
      </c>
      <c r="E127" s="3" t="s">
        <v>1870</v>
      </c>
      <c r="F127" s="3" t="s">
        <v>93</v>
      </c>
      <c r="G127" s="3" t="s">
        <v>3883</v>
      </c>
    </row>
    <row r="128" spans="1:7" ht="45" customHeight="1" x14ac:dyDescent="0.25">
      <c r="A128" s="3" t="s">
        <v>648</v>
      </c>
      <c r="B128" s="3" t="s">
        <v>13184</v>
      </c>
      <c r="C128" s="3" t="s">
        <v>3889</v>
      </c>
      <c r="D128" s="3" t="s">
        <v>4756</v>
      </c>
      <c r="E128" s="3" t="s">
        <v>4756</v>
      </c>
      <c r="F128" s="3" t="s">
        <v>93</v>
      </c>
      <c r="G128" s="3" t="s">
        <v>4664</v>
      </c>
    </row>
    <row r="129" spans="1:7" ht="45" customHeight="1" x14ac:dyDescent="0.25">
      <c r="A129" s="3" t="s">
        <v>648</v>
      </c>
      <c r="B129" s="3" t="s">
        <v>13185</v>
      </c>
      <c r="C129" s="3" t="s">
        <v>3892</v>
      </c>
      <c r="D129" s="3" t="s">
        <v>1870</v>
      </c>
      <c r="E129" s="3" t="s">
        <v>1870</v>
      </c>
      <c r="F129" s="3" t="s">
        <v>93</v>
      </c>
      <c r="G129" s="3" t="s">
        <v>3883</v>
      </c>
    </row>
    <row r="130" spans="1:7" ht="45" customHeight="1" x14ac:dyDescent="0.25">
      <c r="A130" s="3" t="s">
        <v>655</v>
      </c>
      <c r="B130" s="3" t="s">
        <v>13186</v>
      </c>
      <c r="C130" s="3" t="s">
        <v>3889</v>
      </c>
      <c r="D130" s="3" t="s">
        <v>4756</v>
      </c>
      <c r="E130" s="3" t="s">
        <v>4756</v>
      </c>
      <c r="F130" s="3" t="s">
        <v>93</v>
      </c>
      <c r="G130" s="3" t="s">
        <v>4664</v>
      </c>
    </row>
    <row r="131" spans="1:7" ht="45" customHeight="1" x14ac:dyDescent="0.25">
      <c r="A131" s="3" t="s">
        <v>655</v>
      </c>
      <c r="B131" s="3" t="s">
        <v>13187</v>
      </c>
      <c r="C131" s="3" t="s">
        <v>3892</v>
      </c>
      <c r="D131" s="3" t="s">
        <v>1870</v>
      </c>
      <c r="E131" s="3" t="s">
        <v>1870</v>
      </c>
      <c r="F131" s="3" t="s">
        <v>93</v>
      </c>
      <c r="G131" s="3" t="s">
        <v>3883</v>
      </c>
    </row>
    <row r="132" spans="1:7" ht="45" customHeight="1" x14ac:dyDescent="0.25">
      <c r="A132" s="3" t="s">
        <v>659</v>
      </c>
      <c r="B132" s="3" t="s">
        <v>13188</v>
      </c>
      <c r="C132" s="3" t="s">
        <v>3889</v>
      </c>
      <c r="D132" s="3" t="s">
        <v>4756</v>
      </c>
      <c r="E132" s="3" t="s">
        <v>4756</v>
      </c>
      <c r="F132" s="3" t="s">
        <v>93</v>
      </c>
      <c r="G132" s="3" t="s">
        <v>4664</v>
      </c>
    </row>
    <row r="133" spans="1:7" ht="45" customHeight="1" x14ac:dyDescent="0.25">
      <c r="A133" s="3" t="s">
        <v>659</v>
      </c>
      <c r="B133" s="3" t="s">
        <v>13189</v>
      </c>
      <c r="C133" s="3" t="s">
        <v>3892</v>
      </c>
      <c r="D133" s="3" t="s">
        <v>1870</v>
      </c>
      <c r="E133" s="3" t="s">
        <v>1870</v>
      </c>
      <c r="F133" s="3" t="s">
        <v>93</v>
      </c>
      <c r="G133" s="3" t="s">
        <v>3883</v>
      </c>
    </row>
    <row r="134" spans="1:7" ht="45" customHeight="1" x14ac:dyDescent="0.25">
      <c r="A134" s="3" t="s">
        <v>664</v>
      </c>
      <c r="B134" s="3" t="s">
        <v>13190</v>
      </c>
      <c r="C134" s="3" t="s">
        <v>3889</v>
      </c>
      <c r="D134" s="3" t="s">
        <v>4756</v>
      </c>
      <c r="E134" s="3" t="s">
        <v>4756</v>
      </c>
      <c r="F134" s="3" t="s">
        <v>93</v>
      </c>
      <c r="G134" s="3" t="s">
        <v>4664</v>
      </c>
    </row>
    <row r="135" spans="1:7" ht="45" customHeight="1" x14ac:dyDescent="0.25">
      <c r="A135" s="3" t="s">
        <v>664</v>
      </c>
      <c r="B135" s="3" t="s">
        <v>13191</v>
      </c>
      <c r="C135" s="3" t="s">
        <v>3892</v>
      </c>
      <c r="D135" s="3" t="s">
        <v>3890</v>
      </c>
      <c r="E135" s="3" t="s">
        <v>3890</v>
      </c>
      <c r="F135" s="3" t="s">
        <v>93</v>
      </c>
      <c r="G135" s="3" t="s">
        <v>3883</v>
      </c>
    </row>
    <row r="136" spans="1:7" ht="45" customHeight="1" x14ac:dyDescent="0.25">
      <c r="A136" s="3" t="s">
        <v>671</v>
      </c>
      <c r="B136" s="3" t="s">
        <v>13192</v>
      </c>
      <c r="C136" s="3" t="s">
        <v>3889</v>
      </c>
      <c r="D136" s="3" t="s">
        <v>4756</v>
      </c>
      <c r="E136" s="3" t="s">
        <v>4756</v>
      </c>
      <c r="F136" s="3" t="s">
        <v>93</v>
      </c>
      <c r="G136" s="3" t="s">
        <v>4664</v>
      </c>
    </row>
    <row r="137" spans="1:7" ht="45" customHeight="1" x14ac:dyDescent="0.25">
      <c r="A137" s="3" t="s">
        <v>671</v>
      </c>
      <c r="B137" s="3" t="s">
        <v>13193</v>
      </c>
      <c r="C137" s="3" t="s">
        <v>3892</v>
      </c>
      <c r="D137" s="3" t="s">
        <v>1870</v>
      </c>
      <c r="E137" s="3" t="s">
        <v>1870</v>
      </c>
      <c r="F137" s="3" t="s">
        <v>93</v>
      </c>
      <c r="G137" s="3" t="s">
        <v>3883</v>
      </c>
    </row>
    <row r="138" spans="1:7" ht="45" customHeight="1" x14ac:dyDescent="0.25">
      <c r="A138" s="3" t="s">
        <v>676</v>
      </c>
      <c r="B138" s="3" t="s">
        <v>13194</v>
      </c>
      <c r="C138" s="3" t="s">
        <v>3889</v>
      </c>
      <c r="D138" s="3" t="s">
        <v>4756</v>
      </c>
      <c r="E138" s="3" t="s">
        <v>4756</v>
      </c>
      <c r="F138" s="3" t="s">
        <v>93</v>
      </c>
      <c r="G138" s="3" t="s">
        <v>4664</v>
      </c>
    </row>
    <row r="139" spans="1:7" ht="45" customHeight="1" x14ac:dyDescent="0.25">
      <c r="A139" s="3" t="s">
        <v>676</v>
      </c>
      <c r="B139" s="3" t="s">
        <v>13195</v>
      </c>
      <c r="C139" s="3" t="s">
        <v>3892</v>
      </c>
      <c r="D139" s="3" t="s">
        <v>1870</v>
      </c>
      <c r="E139" s="3" t="s">
        <v>1870</v>
      </c>
      <c r="F139" s="3" t="s">
        <v>93</v>
      </c>
      <c r="G139" s="3" t="s">
        <v>3883</v>
      </c>
    </row>
    <row r="140" spans="1:7" ht="45" customHeight="1" x14ac:dyDescent="0.25">
      <c r="A140" s="3" t="s">
        <v>681</v>
      </c>
      <c r="B140" s="3" t="s">
        <v>13196</v>
      </c>
      <c r="C140" s="3" t="s">
        <v>3889</v>
      </c>
      <c r="D140" s="3" t="s">
        <v>4756</v>
      </c>
      <c r="E140" s="3" t="s">
        <v>4756</v>
      </c>
      <c r="F140" s="3" t="s">
        <v>93</v>
      </c>
      <c r="G140" s="3" t="s">
        <v>4664</v>
      </c>
    </row>
    <row r="141" spans="1:7" ht="45" customHeight="1" x14ac:dyDescent="0.25">
      <c r="A141" s="3" t="s">
        <v>681</v>
      </c>
      <c r="B141" s="3" t="s">
        <v>13197</v>
      </c>
      <c r="C141" s="3" t="s">
        <v>3892</v>
      </c>
      <c r="D141" s="3" t="s">
        <v>1870</v>
      </c>
      <c r="E141" s="3" t="s">
        <v>1870</v>
      </c>
      <c r="F141" s="3" t="s">
        <v>93</v>
      </c>
      <c r="G141" s="3" t="s">
        <v>3883</v>
      </c>
    </row>
    <row r="142" spans="1:7" ht="45" customHeight="1" x14ac:dyDescent="0.25">
      <c r="A142" s="3" t="s">
        <v>687</v>
      </c>
      <c r="B142" s="3" t="s">
        <v>13198</v>
      </c>
      <c r="C142" s="3" t="s">
        <v>3889</v>
      </c>
      <c r="D142" s="3" t="s">
        <v>4756</v>
      </c>
      <c r="E142" s="3" t="s">
        <v>4756</v>
      </c>
      <c r="F142" s="3" t="s">
        <v>93</v>
      </c>
      <c r="G142" s="3" t="s">
        <v>4664</v>
      </c>
    </row>
    <row r="143" spans="1:7" ht="45" customHeight="1" x14ac:dyDescent="0.25">
      <c r="A143" s="3" t="s">
        <v>687</v>
      </c>
      <c r="B143" s="3" t="s">
        <v>13199</v>
      </c>
      <c r="C143" s="3" t="s">
        <v>3892</v>
      </c>
      <c r="D143" s="3" t="s">
        <v>1870</v>
      </c>
      <c r="E143" s="3" t="s">
        <v>1870</v>
      </c>
      <c r="F143" s="3" t="s">
        <v>93</v>
      </c>
      <c r="G143" s="3" t="s">
        <v>3883</v>
      </c>
    </row>
    <row r="144" spans="1:7" ht="45" customHeight="1" x14ac:dyDescent="0.25">
      <c r="A144" s="3" t="s">
        <v>692</v>
      </c>
      <c r="B144" s="3" t="s">
        <v>13200</v>
      </c>
      <c r="C144" s="3" t="s">
        <v>3889</v>
      </c>
      <c r="D144" s="3" t="s">
        <v>4756</v>
      </c>
      <c r="E144" s="3" t="s">
        <v>4756</v>
      </c>
      <c r="F144" s="3" t="s">
        <v>93</v>
      </c>
      <c r="G144" s="3" t="s">
        <v>4664</v>
      </c>
    </row>
    <row r="145" spans="1:7" ht="45" customHeight="1" x14ac:dyDescent="0.25">
      <c r="A145" s="3" t="s">
        <v>692</v>
      </c>
      <c r="B145" s="3" t="s">
        <v>13201</v>
      </c>
      <c r="C145" s="3" t="s">
        <v>3892</v>
      </c>
      <c r="D145" s="3" t="s">
        <v>1870</v>
      </c>
      <c r="E145" s="3" t="s">
        <v>1870</v>
      </c>
      <c r="F145" s="3" t="s">
        <v>93</v>
      </c>
      <c r="G145" s="3" t="s">
        <v>3883</v>
      </c>
    </row>
    <row r="146" spans="1:7" ht="45" customHeight="1" x14ac:dyDescent="0.25">
      <c r="A146" s="3" t="s">
        <v>696</v>
      </c>
      <c r="B146" s="3" t="s">
        <v>13202</v>
      </c>
      <c r="C146" s="3" t="s">
        <v>3889</v>
      </c>
      <c r="D146" s="3" t="s">
        <v>4756</v>
      </c>
      <c r="E146" s="3" t="s">
        <v>4756</v>
      </c>
      <c r="F146" s="3" t="s">
        <v>93</v>
      </c>
      <c r="G146" s="3" t="s">
        <v>4664</v>
      </c>
    </row>
    <row r="147" spans="1:7" ht="45" customHeight="1" x14ac:dyDescent="0.25">
      <c r="A147" s="3" t="s">
        <v>696</v>
      </c>
      <c r="B147" s="3" t="s">
        <v>13203</v>
      </c>
      <c r="C147" s="3" t="s">
        <v>3892</v>
      </c>
      <c r="D147" s="3" t="s">
        <v>1870</v>
      </c>
      <c r="E147" s="3" t="s">
        <v>1870</v>
      </c>
      <c r="F147" s="3" t="s">
        <v>93</v>
      </c>
      <c r="G147" s="3" t="s">
        <v>3883</v>
      </c>
    </row>
    <row r="148" spans="1:7" ht="45" customHeight="1" x14ac:dyDescent="0.25">
      <c r="A148" s="3" t="s">
        <v>700</v>
      </c>
      <c r="B148" s="3" t="s">
        <v>13204</v>
      </c>
      <c r="C148" s="3" t="s">
        <v>3889</v>
      </c>
      <c r="D148" s="3" t="s">
        <v>4756</v>
      </c>
      <c r="E148" s="3" t="s">
        <v>4756</v>
      </c>
      <c r="F148" s="3" t="s">
        <v>93</v>
      </c>
      <c r="G148" s="3" t="s">
        <v>4664</v>
      </c>
    </row>
    <row r="149" spans="1:7" ht="45" customHeight="1" x14ac:dyDescent="0.25">
      <c r="A149" s="3" t="s">
        <v>700</v>
      </c>
      <c r="B149" s="3" t="s">
        <v>13205</v>
      </c>
      <c r="C149" s="3" t="s">
        <v>3892</v>
      </c>
      <c r="D149" s="3" t="s">
        <v>3890</v>
      </c>
      <c r="E149" s="3" t="s">
        <v>3890</v>
      </c>
      <c r="F149" s="3" t="s">
        <v>93</v>
      </c>
      <c r="G149" s="3" t="s">
        <v>3883</v>
      </c>
    </row>
    <row r="150" spans="1:7" ht="45" customHeight="1" x14ac:dyDescent="0.25">
      <c r="A150" s="3" t="s">
        <v>704</v>
      </c>
      <c r="B150" s="3" t="s">
        <v>13206</v>
      </c>
      <c r="C150" s="3" t="s">
        <v>3889</v>
      </c>
      <c r="D150" s="3" t="s">
        <v>4756</v>
      </c>
      <c r="E150" s="3" t="s">
        <v>4756</v>
      </c>
      <c r="F150" s="3" t="s">
        <v>93</v>
      </c>
      <c r="G150" s="3" t="s">
        <v>4664</v>
      </c>
    </row>
    <row r="151" spans="1:7" ht="45" customHeight="1" x14ac:dyDescent="0.25">
      <c r="A151" s="3" t="s">
        <v>704</v>
      </c>
      <c r="B151" s="3" t="s">
        <v>13207</v>
      </c>
      <c r="C151" s="3" t="s">
        <v>3892</v>
      </c>
      <c r="D151" s="3" t="s">
        <v>1870</v>
      </c>
      <c r="E151" s="3" t="s">
        <v>1870</v>
      </c>
      <c r="F151" s="3" t="s">
        <v>93</v>
      </c>
      <c r="G151" s="3" t="s">
        <v>3883</v>
      </c>
    </row>
    <row r="152" spans="1:7" ht="45" customHeight="1" x14ac:dyDescent="0.25">
      <c r="A152" s="3" t="s">
        <v>708</v>
      </c>
      <c r="B152" s="3" t="s">
        <v>13208</v>
      </c>
      <c r="C152" s="3" t="s">
        <v>3889</v>
      </c>
      <c r="D152" s="3" t="s">
        <v>4756</v>
      </c>
      <c r="E152" s="3" t="s">
        <v>4756</v>
      </c>
      <c r="F152" s="3" t="s">
        <v>93</v>
      </c>
      <c r="G152" s="3" t="s">
        <v>4664</v>
      </c>
    </row>
    <row r="153" spans="1:7" ht="45" customHeight="1" x14ac:dyDescent="0.25">
      <c r="A153" s="3" t="s">
        <v>708</v>
      </c>
      <c r="B153" s="3" t="s">
        <v>13209</v>
      </c>
      <c r="C153" s="3" t="s">
        <v>3892</v>
      </c>
      <c r="D153" s="3" t="s">
        <v>1870</v>
      </c>
      <c r="E153" s="3" t="s">
        <v>1870</v>
      </c>
      <c r="F153" s="3" t="s">
        <v>93</v>
      </c>
      <c r="G153" s="3" t="s">
        <v>3883</v>
      </c>
    </row>
    <row r="154" spans="1:7" ht="45" customHeight="1" x14ac:dyDescent="0.25">
      <c r="A154" s="3" t="s">
        <v>716</v>
      </c>
      <c r="B154" s="3" t="s">
        <v>13210</v>
      </c>
      <c r="C154" s="3" t="s">
        <v>3889</v>
      </c>
      <c r="D154" s="3" t="s">
        <v>1870</v>
      </c>
      <c r="E154" s="3" t="s">
        <v>1870</v>
      </c>
      <c r="F154" s="3" t="s">
        <v>93</v>
      </c>
      <c r="G154" s="3" t="s">
        <v>3883</v>
      </c>
    </row>
    <row r="155" spans="1:7" ht="45" customHeight="1" x14ac:dyDescent="0.25">
      <c r="A155" s="3" t="s">
        <v>716</v>
      </c>
      <c r="B155" s="3" t="s">
        <v>13211</v>
      </c>
      <c r="C155" s="3" t="s">
        <v>3892</v>
      </c>
      <c r="D155" s="3" t="s">
        <v>1870</v>
      </c>
      <c r="E155" s="3" t="s">
        <v>1870</v>
      </c>
      <c r="F155" s="3" t="s">
        <v>93</v>
      </c>
      <c r="G155" s="3" t="s">
        <v>3883</v>
      </c>
    </row>
    <row r="156" spans="1:7" ht="45" customHeight="1" x14ac:dyDescent="0.25">
      <c r="A156" s="3" t="s">
        <v>722</v>
      </c>
      <c r="B156" s="3" t="s">
        <v>13212</v>
      </c>
      <c r="C156" s="3" t="s">
        <v>3889</v>
      </c>
      <c r="D156" s="3" t="s">
        <v>4756</v>
      </c>
      <c r="E156" s="3" t="s">
        <v>4756</v>
      </c>
      <c r="F156" s="3" t="s">
        <v>93</v>
      </c>
      <c r="G156" s="3" t="s">
        <v>4664</v>
      </c>
    </row>
    <row r="157" spans="1:7" ht="45" customHeight="1" x14ac:dyDescent="0.25">
      <c r="A157" s="3" t="s">
        <v>722</v>
      </c>
      <c r="B157" s="3" t="s">
        <v>13213</v>
      </c>
      <c r="C157" s="3" t="s">
        <v>3892</v>
      </c>
      <c r="D157" s="3" t="s">
        <v>1870</v>
      </c>
      <c r="E157" s="3" t="s">
        <v>1870</v>
      </c>
      <c r="F157" s="3" t="s">
        <v>93</v>
      </c>
      <c r="G157" s="3" t="s">
        <v>3883</v>
      </c>
    </row>
    <row r="158" spans="1:7" ht="45" customHeight="1" x14ac:dyDescent="0.25">
      <c r="A158" s="3" t="s">
        <v>727</v>
      </c>
      <c r="B158" s="3" t="s">
        <v>13214</v>
      </c>
      <c r="C158" s="3" t="s">
        <v>3889</v>
      </c>
      <c r="D158" s="3" t="s">
        <v>4756</v>
      </c>
      <c r="E158" s="3" t="s">
        <v>4756</v>
      </c>
      <c r="F158" s="3" t="s">
        <v>93</v>
      </c>
      <c r="G158" s="3" t="s">
        <v>4664</v>
      </c>
    </row>
    <row r="159" spans="1:7" ht="45" customHeight="1" x14ac:dyDescent="0.25">
      <c r="A159" s="3" t="s">
        <v>727</v>
      </c>
      <c r="B159" s="3" t="s">
        <v>13215</v>
      </c>
      <c r="C159" s="3" t="s">
        <v>3892</v>
      </c>
      <c r="D159" s="3" t="s">
        <v>1870</v>
      </c>
      <c r="E159" s="3" t="s">
        <v>1870</v>
      </c>
      <c r="F159" s="3" t="s">
        <v>93</v>
      </c>
      <c r="G159" s="3" t="s">
        <v>3883</v>
      </c>
    </row>
    <row r="160" spans="1:7" ht="45" customHeight="1" x14ac:dyDescent="0.25">
      <c r="A160" s="3" t="s">
        <v>732</v>
      </c>
      <c r="B160" s="3" t="s">
        <v>13216</v>
      </c>
      <c r="C160" s="3" t="s">
        <v>3889</v>
      </c>
      <c r="D160" s="3" t="s">
        <v>1870</v>
      </c>
      <c r="E160" s="3" t="s">
        <v>1870</v>
      </c>
      <c r="F160" s="3" t="s">
        <v>93</v>
      </c>
      <c r="G160" s="3" t="s">
        <v>3883</v>
      </c>
    </row>
    <row r="161" spans="1:7" ht="45" customHeight="1" x14ac:dyDescent="0.25">
      <c r="A161" s="3" t="s">
        <v>732</v>
      </c>
      <c r="B161" s="3" t="s">
        <v>13217</v>
      </c>
      <c r="C161" s="3" t="s">
        <v>3892</v>
      </c>
      <c r="D161" s="3" t="s">
        <v>1870</v>
      </c>
      <c r="E161" s="3" t="s">
        <v>1870</v>
      </c>
      <c r="F161" s="3" t="s">
        <v>93</v>
      </c>
      <c r="G161" s="3" t="s">
        <v>3883</v>
      </c>
    </row>
    <row r="162" spans="1:7" ht="45" customHeight="1" x14ac:dyDescent="0.25">
      <c r="A162" s="3" t="s">
        <v>739</v>
      </c>
      <c r="B162" s="3" t="s">
        <v>13218</v>
      </c>
      <c r="C162" s="3" t="s">
        <v>3889</v>
      </c>
      <c r="D162" s="3" t="s">
        <v>1870</v>
      </c>
      <c r="E162" s="3" t="s">
        <v>1870</v>
      </c>
      <c r="F162" s="3" t="s">
        <v>93</v>
      </c>
      <c r="G162" s="3" t="s">
        <v>3883</v>
      </c>
    </row>
    <row r="163" spans="1:7" ht="45" customHeight="1" x14ac:dyDescent="0.25">
      <c r="A163" s="3" t="s">
        <v>739</v>
      </c>
      <c r="B163" s="3" t="s">
        <v>13219</v>
      </c>
      <c r="C163" s="3" t="s">
        <v>3892</v>
      </c>
      <c r="D163" s="3" t="s">
        <v>1870</v>
      </c>
      <c r="E163" s="3" t="s">
        <v>1870</v>
      </c>
      <c r="F163" s="3" t="s">
        <v>93</v>
      </c>
      <c r="G163" s="3" t="s">
        <v>3883</v>
      </c>
    </row>
    <row r="164" spans="1:7" ht="45" customHeight="1" x14ac:dyDescent="0.25">
      <c r="A164" s="3" t="s">
        <v>744</v>
      </c>
      <c r="B164" s="3" t="s">
        <v>13220</v>
      </c>
      <c r="C164" s="3" t="s">
        <v>3889</v>
      </c>
      <c r="D164" s="3" t="s">
        <v>4756</v>
      </c>
      <c r="E164" s="3" t="s">
        <v>4756</v>
      </c>
      <c r="F164" s="3" t="s">
        <v>93</v>
      </c>
      <c r="G164" s="3" t="s">
        <v>4664</v>
      </c>
    </row>
    <row r="165" spans="1:7" ht="45" customHeight="1" x14ac:dyDescent="0.25">
      <c r="A165" s="3" t="s">
        <v>744</v>
      </c>
      <c r="B165" s="3" t="s">
        <v>13221</v>
      </c>
      <c r="C165" s="3" t="s">
        <v>3892</v>
      </c>
      <c r="D165" s="3" t="s">
        <v>3890</v>
      </c>
      <c r="E165" s="3" t="s">
        <v>3890</v>
      </c>
      <c r="F165" s="3" t="s">
        <v>93</v>
      </c>
      <c r="G165" s="3" t="s">
        <v>3883</v>
      </c>
    </row>
    <row r="166" spans="1:7" ht="45" customHeight="1" x14ac:dyDescent="0.25">
      <c r="A166" s="3" t="s">
        <v>748</v>
      </c>
      <c r="B166" s="3" t="s">
        <v>13222</v>
      </c>
      <c r="C166" s="3" t="s">
        <v>3889</v>
      </c>
      <c r="D166" s="3" t="s">
        <v>4756</v>
      </c>
      <c r="E166" s="3" t="s">
        <v>4756</v>
      </c>
      <c r="F166" s="3" t="s">
        <v>93</v>
      </c>
      <c r="G166" s="3" t="s">
        <v>4664</v>
      </c>
    </row>
    <row r="167" spans="1:7" ht="45" customHeight="1" x14ac:dyDescent="0.25">
      <c r="A167" s="3" t="s">
        <v>748</v>
      </c>
      <c r="B167" s="3" t="s">
        <v>13223</v>
      </c>
      <c r="C167" s="3" t="s">
        <v>3892</v>
      </c>
      <c r="D167" s="3" t="s">
        <v>3890</v>
      </c>
      <c r="E167" s="3" t="s">
        <v>3890</v>
      </c>
      <c r="F167" s="3" t="s">
        <v>93</v>
      </c>
      <c r="G167" s="3" t="s">
        <v>3883</v>
      </c>
    </row>
    <row r="168" spans="1:7" ht="45" customHeight="1" x14ac:dyDescent="0.25">
      <c r="A168" s="3" t="s">
        <v>752</v>
      </c>
      <c r="B168" s="3" t="s">
        <v>13224</v>
      </c>
      <c r="C168" s="3" t="s">
        <v>3889</v>
      </c>
      <c r="D168" s="3" t="s">
        <v>4756</v>
      </c>
      <c r="E168" s="3" t="s">
        <v>4756</v>
      </c>
      <c r="F168" s="3" t="s">
        <v>93</v>
      </c>
      <c r="G168" s="3" t="s">
        <v>4664</v>
      </c>
    </row>
    <row r="169" spans="1:7" ht="45" customHeight="1" x14ac:dyDescent="0.25">
      <c r="A169" s="3" t="s">
        <v>752</v>
      </c>
      <c r="B169" s="3" t="s">
        <v>13225</v>
      </c>
      <c r="C169" s="3" t="s">
        <v>3892</v>
      </c>
      <c r="D169" s="3" t="s">
        <v>1870</v>
      </c>
      <c r="E169" s="3" t="s">
        <v>1870</v>
      </c>
      <c r="F169" s="3" t="s">
        <v>93</v>
      </c>
      <c r="G169" s="3" t="s">
        <v>3883</v>
      </c>
    </row>
    <row r="170" spans="1:7" ht="45" customHeight="1" x14ac:dyDescent="0.25">
      <c r="A170" s="3" t="s">
        <v>756</v>
      </c>
      <c r="B170" s="3" t="s">
        <v>13226</v>
      </c>
      <c r="C170" s="3" t="s">
        <v>3889</v>
      </c>
      <c r="D170" s="3" t="s">
        <v>4756</v>
      </c>
      <c r="E170" s="3" t="s">
        <v>4756</v>
      </c>
      <c r="F170" s="3" t="s">
        <v>93</v>
      </c>
      <c r="G170" s="3" t="s">
        <v>4664</v>
      </c>
    </row>
    <row r="171" spans="1:7" ht="45" customHeight="1" x14ac:dyDescent="0.25">
      <c r="A171" s="3" t="s">
        <v>756</v>
      </c>
      <c r="B171" s="3" t="s">
        <v>13227</v>
      </c>
      <c r="C171" s="3" t="s">
        <v>3892</v>
      </c>
      <c r="D171" s="3" t="s">
        <v>1870</v>
      </c>
      <c r="E171" s="3" t="s">
        <v>1870</v>
      </c>
      <c r="F171" s="3" t="s">
        <v>93</v>
      </c>
      <c r="G171" s="3" t="s">
        <v>3883</v>
      </c>
    </row>
    <row r="172" spans="1:7" ht="45" customHeight="1" x14ac:dyDescent="0.25">
      <c r="A172" s="3" t="s">
        <v>763</v>
      </c>
      <c r="B172" s="3" t="s">
        <v>13228</v>
      </c>
      <c r="C172" s="3" t="s">
        <v>3889</v>
      </c>
      <c r="D172" s="3" t="s">
        <v>4756</v>
      </c>
      <c r="E172" s="3" t="s">
        <v>4756</v>
      </c>
      <c r="F172" s="3" t="s">
        <v>93</v>
      </c>
      <c r="G172" s="3" t="s">
        <v>4664</v>
      </c>
    </row>
    <row r="173" spans="1:7" ht="45" customHeight="1" x14ac:dyDescent="0.25">
      <c r="A173" s="3" t="s">
        <v>763</v>
      </c>
      <c r="B173" s="3" t="s">
        <v>13229</v>
      </c>
      <c r="C173" s="3" t="s">
        <v>3892</v>
      </c>
      <c r="D173" s="3" t="s">
        <v>1870</v>
      </c>
      <c r="E173" s="3" t="s">
        <v>1870</v>
      </c>
      <c r="F173" s="3" t="s">
        <v>93</v>
      </c>
      <c r="G173" s="3" t="s">
        <v>3883</v>
      </c>
    </row>
    <row r="174" spans="1:7" ht="45" customHeight="1" x14ac:dyDescent="0.25">
      <c r="A174" s="3" t="s">
        <v>767</v>
      </c>
      <c r="B174" s="3" t="s">
        <v>13230</v>
      </c>
      <c r="C174" s="3" t="s">
        <v>3889</v>
      </c>
      <c r="D174" s="3" t="s">
        <v>4756</v>
      </c>
      <c r="E174" s="3" t="s">
        <v>4756</v>
      </c>
      <c r="F174" s="3" t="s">
        <v>93</v>
      </c>
      <c r="G174" s="3" t="s">
        <v>4664</v>
      </c>
    </row>
    <row r="175" spans="1:7" ht="45" customHeight="1" x14ac:dyDescent="0.25">
      <c r="A175" s="3" t="s">
        <v>767</v>
      </c>
      <c r="B175" s="3" t="s">
        <v>13231</v>
      </c>
      <c r="C175" s="3" t="s">
        <v>3892</v>
      </c>
      <c r="D175" s="3" t="s">
        <v>1870</v>
      </c>
      <c r="E175" s="3" t="s">
        <v>1870</v>
      </c>
      <c r="F175" s="3" t="s">
        <v>93</v>
      </c>
      <c r="G175" s="3" t="s">
        <v>3883</v>
      </c>
    </row>
    <row r="176" spans="1:7" ht="45" customHeight="1" x14ac:dyDescent="0.25">
      <c r="A176" s="3" t="s">
        <v>771</v>
      </c>
      <c r="B176" s="3" t="s">
        <v>13232</v>
      </c>
      <c r="C176" s="3" t="s">
        <v>3889</v>
      </c>
      <c r="D176" s="3" t="s">
        <v>4756</v>
      </c>
      <c r="E176" s="3" t="s">
        <v>4756</v>
      </c>
      <c r="F176" s="3" t="s">
        <v>93</v>
      </c>
      <c r="G176" s="3" t="s">
        <v>4664</v>
      </c>
    </row>
    <row r="177" spans="1:7" ht="45" customHeight="1" x14ac:dyDescent="0.25">
      <c r="A177" s="3" t="s">
        <v>771</v>
      </c>
      <c r="B177" s="3" t="s">
        <v>13233</v>
      </c>
      <c r="C177" s="3" t="s">
        <v>3892</v>
      </c>
      <c r="D177" s="3" t="s">
        <v>1870</v>
      </c>
      <c r="E177" s="3" t="s">
        <v>1870</v>
      </c>
      <c r="F177" s="3" t="s">
        <v>93</v>
      </c>
      <c r="G177" s="3" t="s">
        <v>3883</v>
      </c>
    </row>
    <row r="178" spans="1:7" ht="45" customHeight="1" x14ac:dyDescent="0.25">
      <c r="A178" s="3" t="s">
        <v>776</v>
      </c>
      <c r="B178" s="3" t="s">
        <v>13234</v>
      </c>
      <c r="C178" s="3" t="s">
        <v>3889</v>
      </c>
      <c r="D178" s="3" t="s">
        <v>1870</v>
      </c>
      <c r="E178" s="3" t="s">
        <v>1870</v>
      </c>
      <c r="F178" s="3" t="s">
        <v>93</v>
      </c>
      <c r="G178" s="3" t="s">
        <v>3883</v>
      </c>
    </row>
    <row r="179" spans="1:7" ht="45" customHeight="1" x14ac:dyDescent="0.25">
      <c r="A179" s="3" t="s">
        <v>776</v>
      </c>
      <c r="B179" s="3" t="s">
        <v>13235</v>
      </c>
      <c r="C179" s="3" t="s">
        <v>3892</v>
      </c>
      <c r="D179" s="3" t="s">
        <v>1870</v>
      </c>
      <c r="E179" s="3" t="s">
        <v>1870</v>
      </c>
      <c r="F179" s="3" t="s">
        <v>93</v>
      </c>
      <c r="G179" s="3" t="s">
        <v>3883</v>
      </c>
    </row>
    <row r="180" spans="1:7" ht="45" customHeight="1" x14ac:dyDescent="0.25">
      <c r="A180" s="3" t="s">
        <v>780</v>
      </c>
      <c r="B180" s="3" t="s">
        <v>13236</v>
      </c>
      <c r="C180" s="3" t="s">
        <v>3889</v>
      </c>
      <c r="D180" s="3" t="s">
        <v>4756</v>
      </c>
      <c r="E180" s="3" t="s">
        <v>4756</v>
      </c>
      <c r="F180" s="3" t="s">
        <v>93</v>
      </c>
      <c r="G180" s="3" t="s">
        <v>4664</v>
      </c>
    </row>
    <row r="181" spans="1:7" ht="45" customHeight="1" x14ac:dyDescent="0.25">
      <c r="A181" s="3" t="s">
        <v>780</v>
      </c>
      <c r="B181" s="3" t="s">
        <v>13237</v>
      </c>
      <c r="C181" s="3" t="s">
        <v>3892</v>
      </c>
      <c r="D181" s="3" t="s">
        <v>1870</v>
      </c>
      <c r="E181" s="3" t="s">
        <v>1870</v>
      </c>
      <c r="F181" s="3" t="s">
        <v>93</v>
      </c>
      <c r="G181" s="3" t="s">
        <v>3883</v>
      </c>
    </row>
    <row r="182" spans="1:7" ht="45" customHeight="1" x14ac:dyDescent="0.25">
      <c r="A182" s="3" t="s">
        <v>785</v>
      </c>
      <c r="B182" s="3" t="s">
        <v>13238</v>
      </c>
      <c r="C182" s="3" t="s">
        <v>3889</v>
      </c>
      <c r="D182" s="3" t="s">
        <v>4756</v>
      </c>
      <c r="E182" s="3" t="s">
        <v>4756</v>
      </c>
      <c r="F182" s="3" t="s">
        <v>93</v>
      </c>
      <c r="G182" s="3" t="s">
        <v>4664</v>
      </c>
    </row>
    <row r="183" spans="1:7" ht="45" customHeight="1" x14ac:dyDescent="0.25">
      <c r="A183" s="3" t="s">
        <v>785</v>
      </c>
      <c r="B183" s="3" t="s">
        <v>13239</v>
      </c>
      <c r="C183" s="3" t="s">
        <v>3892</v>
      </c>
      <c r="D183" s="3" t="s">
        <v>1870</v>
      </c>
      <c r="E183" s="3" t="s">
        <v>1870</v>
      </c>
      <c r="F183" s="3" t="s">
        <v>93</v>
      </c>
      <c r="G183" s="3" t="s">
        <v>3883</v>
      </c>
    </row>
    <row r="184" spans="1:7" ht="45" customHeight="1" x14ac:dyDescent="0.25">
      <c r="A184" s="3" t="s">
        <v>845</v>
      </c>
      <c r="B184" s="3" t="s">
        <v>13240</v>
      </c>
      <c r="C184" s="3" t="s">
        <v>3889</v>
      </c>
      <c r="D184" s="3" t="s">
        <v>4756</v>
      </c>
      <c r="E184" s="3" t="s">
        <v>4756</v>
      </c>
      <c r="F184" s="3" t="s">
        <v>93</v>
      </c>
      <c r="G184" s="3" t="s">
        <v>3883</v>
      </c>
    </row>
    <row r="185" spans="1:7" ht="45" customHeight="1" x14ac:dyDescent="0.25">
      <c r="A185" s="3" t="s">
        <v>845</v>
      </c>
      <c r="B185" s="3" t="s">
        <v>13241</v>
      </c>
      <c r="C185" s="3" t="s">
        <v>3892</v>
      </c>
      <c r="D185" s="3" t="s">
        <v>1870</v>
      </c>
      <c r="E185" s="3" t="s">
        <v>1870</v>
      </c>
      <c r="F185" s="3" t="s">
        <v>93</v>
      </c>
      <c r="G185" s="3" t="s">
        <v>3883</v>
      </c>
    </row>
    <row r="186" spans="1:7" ht="45" customHeight="1" x14ac:dyDescent="0.25">
      <c r="A186" s="3" t="s">
        <v>847</v>
      </c>
      <c r="B186" s="3" t="s">
        <v>13242</v>
      </c>
      <c r="C186" s="3" t="s">
        <v>3889</v>
      </c>
      <c r="D186" s="3" t="s">
        <v>4756</v>
      </c>
      <c r="E186" s="3" t="s">
        <v>4756</v>
      </c>
      <c r="F186" s="3" t="s">
        <v>93</v>
      </c>
      <c r="G186" s="3" t="s">
        <v>3883</v>
      </c>
    </row>
    <row r="187" spans="1:7" ht="45" customHeight="1" x14ac:dyDescent="0.25">
      <c r="A187" s="3" t="s">
        <v>847</v>
      </c>
      <c r="B187" s="3" t="s">
        <v>13243</v>
      </c>
      <c r="C187" s="3" t="s">
        <v>3892</v>
      </c>
      <c r="D187" s="3" t="s">
        <v>1870</v>
      </c>
      <c r="E187" s="3" t="s">
        <v>1870</v>
      </c>
      <c r="F187" s="3" t="s">
        <v>93</v>
      </c>
      <c r="G187" s="3" t="s">
        <v>3883</v>
      </c>
    </row>
    <row r="188" spans="1:7" ht="45" customHeight="1" x14ac:dyDescent="0.25">
      <c r="A188" s="3" t="s">
        <v>848</v>
      </c>
      <c r="B188" s="3" t="s">
        <v>13244</v>
      </c>
      <c r="C188" s="3" t="s">
        <v>3889</v>
      </c>
      <c r="D188" s="3" t="s">
        <v>4756</v>
      </c>
      <c r="E188" s="3" t="s">
        <v>4756</v>
      </c>
      <c r="F188" s="3" t="s">
        <v>93</v>
      </c>
      <c r="G188" s="3" t="s">
        <v>3883</v>
      </c>
    </row>
    <row r="189" spans="1:7" ht="45" customHeight="1" x14ac:dyDescent="0.25">
      <c r="A189" s="3" t="s">
        <v>848</v>
      </c>
      <c r="B189" s="3" t="s">
        <v>13245</v>
      </c>
      <c r="C189" s="3" t="s">
        <v>3892</v>
      </c>
      <c r="D189" s="3" t="s">
        <v>1870</v>
      </c>
      <c r="E189" s="3" t="s">
        <v>1870</v>
      </c>
      <c r="F189" s="3" t="s">
        <v>93</v>
      </c>
      <c r="G189" s="3" t="s">
        <v>3883</v>
      </c>
    </row>
    <row r="190" spans="1:7" ht="45" customHeight="1" x14ac:dyDescent="0.25">
      <c r="A190" s="3" t="s">
        <v>850</v>
      </c>
      <c r="B190" s="3" t="s">
        <v>13246</v>
      </c>
      <c r="C190" s="3" t="s">
        <v>3889</v>
      </c>
      <c r="D190" s="3" t="s">
        <v>4756</v>
      </c>
      <c r="E190" s="3" t="s">
        <v>4756</v>
      </c>
      <c r="F190" s="3" t="s">
        <v>93</v>
      </c>
      <c r="G190" s="3" t="s">
        <v>3883</v>
      </c>
    </row>
    <row r="191" spans="1:7" ht="45" customHeight="1" x14ac:dyDescent="0.25">
      <c r="A191" s="3" t="s">
        <v>850</v>
      </c>
      <c r="B191" s="3" t="s">
        <v>13247</v>
      </c>
      <c r="C191" s="3" t="s">
        <v>3892</v>
      </c>
      <c r="D191" s="3" t="s">
        <v>1870</v>
      </c>
      <c r="E191" s="3" t="s">
        <v>1870</v>
      </c>
      <c r="F191" s="3" t="s">
        <v>93</v>
      </c>
      <c r="G191" s="3" t="s">
        <v>3883</v>
      </c>
    </row>
    <row r="192" spans="1:7" ht="45" customHeight="1" x14ac:dyDescent="0.25">
      <c r="A192" s="3" t="s">
        <v>852</v>
      </c>
      <c r="B192" s="3" t="s">
        <v>13248</v>
      </c>
      <c r="C192" s="3" t="s">
        <v>3889</v>
      </c>
      <c r="D192" s="3" t="s">
        <v>4756</v>
      </c>
      <c r="E192" s="3" t="s">
        <v>4756</v>
      </c>
      <c r="F192" s="3" t="s">
        <v>93</v>
      </c>
      <c r="G192" s="3" t="s">
        <v>3883</v>
      </c>
    </row>
    <row r="193" spans="1:7" ht="45" customHeight="1" x14ac:dyDescent="0.25">
      <c r="A193" s="3" t="s">
        <v>852</v>
      </c>
      <c r="B193" s="3" t="s">
        <v>13249</v>
      </c>
      <c r="C193" s="3" t="s">
        <v>3892</v>
      </c>
      <c r="D193" s="3" t="s">
        <v>1870</v>
      </c>
      <c r="E193" s="3" t="s">
        <v>1870</v>
      </c>
      <c r="F193" s="3" t="s">
        <v>93</v>
      </c>
      <c r="G193" s="3" t="s">
        <v>3883</v>
      </c>
    </row>
    <row r="194" spans="1:7" ht="45" customHeight="1" x14ac:dyDescent="0.25">
      <c r="A194" s="3" t="s">
        <v>854</v>
      </c>
      <c r="B194" s="3" t="s">
        <v>13250</v>
      </c>
      <c r="C194" s="3" t="s">
        <v>3889</v>
      </c>
      <c r="D194" s="3" t="s">
        <v>4756</v>
      </c>
      <c r="E194" s="3" t="s">
        <v>4756</v>
      </c>
      <c r="F194" s="3" t="s">
        <v>93</v>
      </c>
      <c r="G194" s="3" t="s">
        <v>3883</v>
      </c>
    </row>
    <row r="195" spans="1:7" ht="45" customHeight="1" x14ac:dyDescent="0.25">
      <c r="A195" s="3" t="s">
        <v>854</v>
      </c>
      <c r="B195" s="3" t="s">
        <v>13251</v>
      </c>
      <c r="C195" s="3" t="s">
        <v>3892</v>
      </c>
      <c r="D195" s="3" t="s">
        <v>3890</v>
      </c>
      <c r="E195" s="3" t="s">
        <v>3890</v>
      </c>
      <c r="F195" s="3" t="s">
        <v>93</v>
      </c>
      <c r="G195" s="3" t="s">
        <v>3883</v>
      </c>
    </row>
    <row r="196" spans="1:7" ht="45" customHeight="1" x14ac:dyDescent="0.25">
      <c r="A196" s="3" t="s">
        <v>911</v>
      </c>
      <c r="B196" s="3" t="s">
        <v>13252</v>
      </c>
      <c r="C196" s="3" t="s">
        <v>3889</v>
      </c>
      <c r="D196" s="3" t="s">
        <v>4756</v>
      </c>
      <c r="E196" s="3" t="s">
        <v>4756</v>
      </c>
      <c r="F196" s="3" t="s">
        <v>93</v>
      </c>
      <c r="G196" s="3" t="s">
        <v>3883</v>
      </c>
    </row>
    <row r="197" spans="1:7" ht="45" customHeight="1" x14ac:dyDescent="0.25">
      <c r="A197" s="3" t="s">
        <v>911</v>
      </c>
      <c r="B197" s="3" t="s">
        <v>13253</v>
      </c>
      <c r="C197" s="3" t="s">
        <v>3892</v>
      </c>
      <c r="D197" s="3" t="s">
        <v>1870</v>
      </c>
      <c r="E197" s="3" t="s">
        <v>1870</v>
      </c>
      <c r="F197" s="3" t="s">
        <v>93</v>
      </c>
      <c r="G197" s="3" t="s">
        <v>3883</v>
      </c>
    </row>
    <row r="198" spans="1:7" ht="45" customHeight="1" x14ac:dyDescent="0.25">
      <c r="A198" s="3" t="s">
        <v>913</v>
      </c>
      <c r="B198" s="3" t="s">
        <v>13254</v>
      </c>
      <c r="C198" s="3" t="s">
        <v>3889</v>
      </c>
      <c r="D198" s="3" t="s">
        <v>4756</v>
      </c>
      <c r="E198" s="3" t="s">
        <v>4756</v>
      </c>
      <c r="F198" s="3" t="s">
        <v>93</v>
      </c>
      <c r="G198" s="3" t="s">
        <v>3883</v>
      </c>
    </row>
    <row r="199" spans="1:7" ht="45" customHeight="1" x14ac:dyDescent="0.25">
      <c r="A199" s="3" t="s">
        <v>913</v>
      </c>
      <c r="B199" s="3" t="s">
        <v>13255</v>
      </c>
      <c r="C199" s="3" t="s">
        <v>3892</v>
      </c>
      <c r="D199" s="3" t="s">
        <v>1870</v>
      </c>
      <c r="E199" s="3" t="s">
        <v>1870</v>
      </c>
      <c r="F199" s="3" t="s">
        <v>93</v>
      </c>
      <c r="G199" s="3" t="s">
        <v>3883</v>
      </c>
    </row>
    <row r="200" spans="1:7" ht="45" customHeight="1" x14ac:dyDescent="0.25">
      <c r="A200" s="3" t="s">
        <v>915</v>
      </c>
      <c r="B200" s="3" t="s">
        <v>13256</v>
      </c>
      <c r="C200" s="3" t="s">
        <v>3889</v>
      </c>
      <c r="D200" s="3" t="s">
        <v>4756</v>
      </c>
      <c r="E200" s="3" t="s">
        <v>4756</v>
      </c>
      <c r="F200" s="3" t="s">
        <v>93</v>
      </c>
      <c r="G200" s="3" t="s">
        <v>3883</v>
      </c>
    </row>
    <row r="201" spans="1:7" ht="45" customHeight="1" x14ac:dyDescent="0.25">
      <c r="A201" s="3" t="s">
        <v>915</v>
      </c>
      <c r="B201" s="3" t="s">
        <v>13257</v>
      </c>
      <c r="C201" s="3" t="s">
        <v>3892</v>
      </c>
      <c r="D201" s="3" t="s">
        <v>3890</v>
      </c>
      <c r="E201" s="3" t="s">
        <v>3890</v>
      </c>
      <c r="F201" s="3" t="s">
        <v>93</v>
      </c>
      <c r="G201" s="3" t="s">
        <v>3883</v>
      </c>
    </row>
    <row r="202" spans="1:7" ht="45" customHeight="1" x14ac:dyDescent="0.25">
      <c r="A202" s="3" t="s">
        <v>917</v>
      </c>
      <c r="B202" s="3" t="s">
        <v>13258</v>
      </c>
      <c r="C202" s="3" t="s">
        <v>3889</v>
      </c>
      <c r="D202" s="3" t="s">
        <v>4756</v>
      </c>
      <c r="E202" s="3" t="s">
        <v>4756</v>
      </c>
      <c r="F202" s="3" t="s">
        <v>93</v>
      </c>
      <c r="G202" s="3" t="s">
        <v>3883</v>
      </c>
    </row>
    <row r="203" spans="1:7" ht="45" customHeight="1" x14ac:dyDescent="0.25">
      <c r="A203" s="3" t="s">
        <v>917</v>
      </c>
      <c r="B203" s="3" t="s">
        <v>13259</v>
      </c>
      <c r="C203" s="3" t="s">
        <v>3892</v>
      </c>
      <c r="D203" s="3" t="s">
        <v>1870</v>
      </c>
      <c r="E203" s="3" t="s">
        <v>1870</v>
      </c>
      <c r="F203" s="3" t="s">
        <v>93</v>
      </c>
      <c r="G203" s="3" t="s">
        <v>3883</v>
      </c>
    </row>
    <row r="204" spans="1:7" ht="45" customHeight="1" x14ac:dyDescent="0.25">
      <c r="A204" s="3" t="s">
        <v>919</v>
      </c>
      <c r="B204" s="3" t="s">
        <v>13260</v>
      </c>
      <c r="C204" s="3" t="s">
        <v>3889</v>
      </c>
      <c r="D204" s="3" t="s">
        <v>4756</v>
      </c>
      <c r="E204" s="3" t="s">
        <v>4756</v>
      </c>
      <c r="F204" s="3" t="s">
        <v>93</v>
      </c>
      <c r="G204" s="3" t="s">
        <v>3883</v>
      </c>
    </row>
    <row r="205" spans="1:7" ht="45" customHeight="1" x14ac:dyDescent="0.25">
      <c r="A205" s="3" t="s">
        <v>919</v>
      </c>
      <c r="B205" s="3" t="s">
        <v>13261</v>
      </c>
      <c r="C205" s="3" t="s">
        <v>3892</v>
      </c>
      <c r="D205" s="3" t="s">
        <v>1870</v>
      </c>
      <c r="E205" s="3" t="s">
        <v>1870</v>
      </c>
      <c r="F205" s="3" t="s">
        <v>93</v>
      </c>
      <c r="G205" s="3" t="s">
        <v>3883</v>
      </c>
    </row>
    <row r="206" spans="1:7" ht="45" customHeight="1" x14ac:dyDescent="0.25">
      <c r="A206" s="3" t="s">
        <v>920</v>
      </c>
      <c r="B206" s="3" t="s">
        <v>13262</v>
      </c>
      <c r="C206" s="3" t="s">
        <v>3889</v>
      </c>
      <c r="D206" s="3" t="s">
        <v>4756</v>
      </c>
      <c r="E206" s="3" t="s">
        <v>4756</v>
      </c>
      <c r="F206" s="3" t="s">
        <v>93</v>
      </c>
      <c r="G206" s="3" t="s">
        <v>3883</v>
      </c>
    </row>
    <row r="207" spans="1:7" ht="45" customHeight="1" x14ac:dyDescent="0.25">
      <c r="A207" s="3" t="s">
        <v>920</v>
      </c>
      <c r="B207" s="3" t="s">
        <v>13263</v>
      </c>
      <c r="C207" s="3" t="s">
        <v>3892</v>
      </c>
      <c r="D207" s="3" t="s">
        <v>1870</v>
      </c>
      <c r="E207" s="3" t="s">
        <v>1870</v>
      </c>
      <c r="F207" s="3" t="s">
        <v>93</v>
      </c>
      <c r="G207" s="3" t="s">
        <v>3883</v>
      </c>
    </row>
    <row r="208" spans="1:7" ht="45" customHeight="1" x14ac:dyDescent="0.25">
      <c r="A208" s="3" t="s">
        <v>974</v>
      </c>
      <c r="B208" s="3" t="s">
        <v>13264</v>
      </c>
      <c r="C208" s="3" t="s">
        <v>3889</v>
      </c>
      <c r="D208" s="3" t="s">
        <v>4756</v>
      </c>
      <c r="E208" s="3" t="s">
        <v>4756</v>
      </c>
      <c r="F208" s="3" t="s">
        <v>93</v>
      </c>
      <c r="G208" s="3" t="s">
        <v>3883</v>
      </c>
    </row>
    <row r="209" spans="1:7" ht="45" customHeight="1" x14ac:dyDescent="0.25">
      <c r="A209" s="3" t="s">
        <v>974</v>
      </c>
      <c r="B209" s="3" t="s">
        <v>13265</v>
      </c>
      <c r="C209" s="3" t="s">
        <v>3892</v>
      </c>
      <c r="D209" s="3" t="s">
        <v>1870</v>
      </c>
      <c r="E209" s="3" t="s">
        <v>1870</v>
      </c>
      <c r="F209" s="3" t="s">
        <v>93</v>
      </c>
      <c r="G209" s="3" t="s">
        <v>3883</v>
      </c>
    </row>
    <row r="210" spans="1:7" ht="45" customHeight="1" x14ac:dyDescent="0.25">
      <c r="A210" s="3" t="s">
        <v>976</v>
      </c>
      <c r="B210" s="3" t="s">
        <v>13266</v>
      </c>
      <c r="C210" s="3" t="s">
        <v>3889</v>
      </c>
      <c r="D210" s="3" t="s">
        <v>4756</v>
      </c>
      <c r="E210" s="3" t="s">
        <v>4756</v>
      </c>
      <c r="F210" s="3" t="s">
        <v>93</v>
      </c>
      <c r="G210" s="3" t="s">
        <v>3883</v>
      </c>
    </row>
    <row r="211" spans="1:7" ht="45" customHeight="1" x14ac:dyDescent="0.25">
      <c r="A211" s="3" t="s">
        <v>976</v>
      </c>
      <c r="B211" s="3" t="s">
        <v>13267</v>
      </c>
      <c r="C211" s="3" t="s">
        <v>3892</v>
      </c>
      <c r="D211" s="3" t="s">
        <v>1870</v>
      </c>
      <c r="E211" s="3" t="s">
        <v>1870</v>
      </c>
      <c r="F211" s="3" t="s">
        <v>93</v>
      </c>
      <c r="G211" s="3" t="s">
        <v>3883</v>
      </c>
    </row>
    <row r="212" spans="1:7" ht="45" customHeight="1" x14ac:dyDescent="0.25">
      <c r="A212" s="3" t="s">
        <v>978</v>
      </c>
      <c r="B212" s="3" t="s">
        <v>13268</v>
      </c>
      <c r="C212" s="3" t="s">
        <v>3889</v>
      </c>
      <c r="D212" s="3" t="s">
        <v>4756</v>
      </c>
      <c r="E212" s="3" t="s">
        <v>4756</v>
      </c>
      <c r="F212" s="3" t="s">
        <v>93</v>
      </c>
      <c r="G212" s="3" t="s">
        <v>3883</v>
      </c>
    </row>
    <row r="213" spans="1:7" ht="45" customHeight="1" x14ac:dyDescent="0.25">
      <c r="A213" s="3" t="s">
        <v>978</v>
      </c>
      <c r="B213" s="3" t="s">
        <v>13269</v>
      </c>
      <c r="C213" s="3" t="s">
        <v>3892</v>
      </c>
      <c r="D213" s="3" t="s">
        <v>1870</v>
      </c>
      <c r="E213" s="3" t="s">
        <v>1870</v>
      </c>
      <c r="F213" s="3" t="s">
        <v>93</v>
      </c>
      <c r="G213" s="3" t="s">
        <v>3883</v>
      </c>
    </row>
    <row r="214" spans="1:7" ht="45" customHeight="1" x14ac:dyDescent="0.25">
      <c r="A214" s="3" t="s">
        <v>980</v>
      </c>
      <c r="B214" s="3" t="s">
        <v>13270</v>
      </c>
      <c r="C214" s="3" t="s">
        <v>3889</v>
      </c>
      <c r="D214" s="3" t="s">
        <v>4756</v>
      </c>
      <c r="E214" s="3" t="s">
        <v>4756</v>
      </c>
      <c r="F214" s="3" t="s">
        <v>93</v>
      </c>
      <c r="G214" s="3" t="s">
        <v>3883</v>
      </c>
    </row>
    <row r="215" spans="1:7" ht="45" customHeight="1" x14ac:dyDescent="0.25">
      <c r="A215" s="3" t="s">
        <v>980</v>
      </c>
      <c r="B215" s="3" t="s">
        <v>13271</v>
      </c>
      <c r="C215" s="3" t="s">
        <v>3892</v>
      </c>
      <c r="D215" s="3" t="s">
        <v>1870</v>
      </c>
      <c r="E215" s="3" t="s">
        <v>1870</v>
      </c>
      <c r="F215" s="3" t="s">
        <v>93</v>
      </c>
      <c r="G215" s="3" t="s">
        <v>3883</v>
      </c>
    </row>
    <row r="216" spans="1:7" ht="45" customHeight="1" x14ac:dyDescent="0.25">
      <c r="A216" s="3" t="s">
        <v>981</v>
      </c>
      <c r="B216" s="3" t="s">
        <v>13272</v>
      </c>
      <c r="C216" s="3" t="s">
        <v>3889</v>
      </c>
      <c r="D216" s="3" t="s">
        <v>4756</v>
      </c>
      <c r="E216" s="3" t="s">
        <v>4756</v>
      </c>
      <c r="F216" s="3" t="s">
        <v>93</v>
      </c>
      <c r="G216" s="3" t="s">
        <v>3883</v>
      </c>
    </row>
    <row r="217" spans="1:7" ht="45" customHeight="1" x14ac:dyDescent="0.25">
      <c r="A217" s="3" t="s">
        <v>981</v>
      </c>
      <c r="B217" s="3" t="s">
        <v>13273</v>
      </c>
      <c r="C217" s="3" t="s">
        <v>3892</v>
      </c>
      <c r="D217" s="3" t="s">
        <v>1870</v>
      </c>
      <c r="E217" s="3" t="s">
        <v>1870</v>
      </c>
      <c r="F217" s="3" t="s">
        <v>93</v>
      </c>
      <c r="G217" s="3" t="s">
        <v>3883</v>
      </c>
    </row>
    <row r="218" spans="1:7" ht="45" customHeight="1" x14ac:dyDescent="0.25">
      <c r="A218" s="3" t="s">
        <v>983</v>
      </c>
      <c r="B218" s="3" t="s">
        <v>13274</v>
      </c>
      <c r="C218" s="3" t="s">
        <v>3889</v>
      </c>
      <c r="D218" s="3" t="s">
        <v>4756</v>
      </c>
      <c r="E218" s="3" t="s">
        <v>4756</v>
      </c>
      <c r="F218" s="3" t="s">
        <v>93</v>
      </c>
      <c r="G218" s="3" t="s">
        <v>3883</v>
      </c>
    </row>
    <row r="219" spans="1:7" ht="45" customHeight="1" x14ac:dyDescent="0.25">
      <c r="A219" s="3" t="s">
        <v>983</v>
      </c>
      <c r="B219" s="3" t="s">
        <v>13275</v>
      </c>
      <c r="C219" s="3" t="s">
        <v>3892</v>
      </c>
      <c r="D219" s="3" t="s">
        <v>1870</v>
      </c>
      <c r="E219" s="3" t="s">
        <v>1870</v>
      </c>
      <c r="F219" s="3" t="s">
        <v>93</v>
      </c>
      <c r="G219" s="3" t="s">
        <v>3883</v>
      </c>
    </row>
    <row r="220" spans="1:7" ht="45" customHeight="1" x14ac:dyDescent="0.25">
      <c r="A220" s="3" t="s">
        <v>1035</v>
      </c>
      <c r="B220" s="3" t="s">
        <v>13276</v>
      </c>
      <c r="C220" s="3" t="s">
        <v>3889</v>
      </c>
      <c r="D220" s="3" t="s">
        <v>4756</v>
      </c>
      <c r="E220" s="3" t="s">
        <v>4756</v>
      </c>
      <c r="F220" s="3" t="s">
        <v>93</v>
      </c>
      <c r="G220" s="3" t="s">
        <v>3883</v>
      </c>
    </row>
    <row r="221" spans="1:7" ht="45" customHeight="1" x14ac:dyDescent="0.25">
      <c r="A221" s="3" t="s">
        <v>1035</v>
      </c>
      <c r="B221" s="3" t="s">
        <v>13277</v>
      </c>
      <c r="C221" s="3" t="s">
        <v>3892</v>
      </c>
      <c r="D221" s="3" t="s">
        <v>1870</v>
      </c>
      <c r="E221" s="3" t="s">
        <v>1870</v>
      </c>
      <c r="F221" s="3" t="s">
        <v>93</v>
      </c>
      <c r="G221" s="3" t="s">
        <v>3883</v>
      </c>
    </row>
    <row r="222" spans="1:7" ht="45" customHeight="1" x14ac:dyDescent="0.25">
      <c r="A222" s="3" t="s">
        <v>1037</v>
      </c>
      <c r="B222" s="3" t="s">
        <v>13278</v>
      </c>
      <c r="C222" s="3" t="s">
        <v>3889</v>
      </c>
      <c r="D222" s="3" t="s">
        <v>4756</v>
      </c>
      <c r="E222" s="3" t="s">
        <v>4756</v>
      </c>
      <c r="F222" s="3" t="s">
        <v>93</v>
      </c>
      <c r="G222" s="3" t="s">
        <v>3883</v>
      </c>
    </row>
    <row r="223" spans="1:7" ht="45" customHeight="1" x14ac:dyDescent="0.25">
      <c r="A223" s="3" t="s">
        <v>1037</v>
      </c>
      <c r="B223" s="3" t="s">
        <v>13279</v>
      </c>
      <c r="C223" s="3" t="s">
        <v>3892</v>
      </c>
      <c r="D223" s="3" t="s">
        <v>1870</v>
      </c>
      <c r="E223" s="3" t="s">
        <v>1870</v>
      </c>
      <c r="F223" s="3" t="s">
        <v>93</v>
      </c>
      <c r="G223" s="3" t="s">
        <v>3883</v>
      </c>
    </row>
    <row r="224" spans="1:7" ht="45" customHeight="1" x14ac:dyDescent="0.25">
      <c r="A224" s="3" t="s">
        <v>1039</v>
      </c>
      <c r="B224" s="3" t="s">
        <v>13280</v>
      </c>
      <c r="C224" s="3" t="s">
        <v>3889</v>
      </c>
      <c r="D224" s="3" t="s">
        <v>4756</v>
      </c>
      <c r="E224" s="3" t="s">
        <v>4756</v>
      </c>
      <c r="F224" s="3" t="s">
        <v>93</v>
      </c>
      <c r="G224" s="3" t="s">
        <v>3883</v>
      </c>
    </row>
    <row r="225" spans="1:7" ht="45" customHeight="1" x14ac:dyDescent="0.25">
      <c r="A225" s="3" t="s">
        <v>1039</v>
      </c>
      <c r="B225" s="3" t="s">
        <v>13281</v>
      </c>
      <c r="C225" s="3" t="s">
        <v>3892</v>
      </c>
      <c r="D225" s="3" t="s">
        <v>1870</v>
      </c>
      <c r="E225" s="3" t="s">
        <v>1870</v>
      </c>
      <c r="F225" s="3" t="s">
        <v>93</v>
      </c>
      <c r="G225" s="3" t="s">
        <v>3883</v>
      </c>
    </row>
    <row r="226" spans="1:7" ht="45" customHeight="1" x14ac:dyDescent="0.25">
      <c r="A226" s="3" t="s">
        <v>1041</v>
      </c>
      <c r="B226" s="3" t="s">
        <v>13282</v>
      </c>
      <c r="C226" s="3" t="s">
        <v>3889</v>
      </c>
      <c r="D226" s="3" t="s">
        <v>4756</v>
      </c>
      <c r="E226" s="3" t="s">
        <v>4756</v>
      </c>
      <c r="F226" s="3" t="s">
        <v>93</v>
      </c>
      <c r="G226" s="3" t="s">
        <v>3883</v>
      </c>
    </row>
    <row r="227" spans="1:7" ht="45" customHeight="1" x14ac:dyDescent="0.25">
      <c r="A227" s="3" t="s">
        <v>1041</v>
      </c>
      <c r="B227" s="3" t="s">
        <v>13283</v>
      </c>
      <c r="C227" s="3" t="s">
        <v>3892</v>
      </c>
      <c r="D227" s="3" t="s">
        <v>1870</v>
      </c>
      <c r="E227" s="3" t="s">
        <v>1870</v>
      </c>
      <c r="F227" s="3" t="s">
        <v>93</v>
      </c>
      <c r="G227" s="3" t="s">
        <v>3883</v>
      </c>
    </row>
    <row r="228" spans="1:7" ht="45" customHeight="1" x14ac:dyDescent="0.25">
      <c r="A228" s="3" t="s">
        <v>1043</v>
      </c>
      <c r="B228" s="3" t="s">
        <v>13284</v>
      </c>
      <c r="C228" s="3" t="s">
        <v>3889</v>
      </c>
      <c r="D228" s="3" t="s">
        <v>4756</v>
      </c>
      <c r="E228" s="3" t="s">
        <v>4756</v>
      </c>
      <c r="F228" s="3" t="s">
        <v>93</v>
      </c>
      <c r="G228" s="3" t="s">
        <v>3883</v>
      </c>
    </row>
    <row r="229" spans="1:7" ht="45" customHeight="1" x14ac:dyDescent="0.25">
      <c r="A229" s="3" t="s">
        <v>1043</v>
      </c>
      <c r="B229" s="3" t="s">
        <v>13285</v>
      </c>
      <c r="C229" s="3" t="s">
        <v>3892</v>
      </c>
      <c r="D229" s="3" t="s">
        <v>1870</v>
      </c>
      <c r="E229" s="3" t="s">
        <v>1870</v>
      </c>
      <c r="F229" s="3" t="s">
        <v>93</v>
      </c>
      <c r="G229" s="3" t="s">
        <v>3883</v>
      </c>
    </row>
    <row r="230" spans="1:7" ht="45" customHeight="1" x14ac:dyDescent="0.25">
      <c r="A230" s="3" t="s">
        <v>1045</v>
      </c>
      <c r="B230" s="3" t="s">
        <v>13286</v>
      </c>
      <c r="C230" s="3" t="s">
        <v>3889</v>
      </c>
      <c r="D230" s="3" t="s">
        <v>4756</v>
      </c>
      <c r="E230" s="3" t="s">
        <v>4756</v>
      </c>
      <c r="F230" s="3" t="s">
        <v>93</v>
      </c>
      <c r="G230" s="3" t="s">
        <v>3883</v>
      </c>
    </row>
    <row r="231" spans="1:7" ht="45" customHeight="1" x14ac:dyDescent="0.25">
      <c r="A231" s="3" t="s">
        <v>1045</v>
      </c>
      <c r="B231" s="3" t="s">
        <v>13287</v>
      </c>
      <c r="C231" s="3" t="s">
        <v>3892</v>
      </c>
      <c r="D231" s="3" t="s">
        <v>3890</v>
      </c>
      <c r="E231" s="3" t="s">
        <v>3890</v>
      </c>
      <c r="F231" s="3" t="s">
        <v>93</v>
      </c>
      <c r="G231" s="3" t="s">
        <v>3883</v>
      </c>
    </row>
    <row r="232" spans="1:7" ht="45" customHeight="1" x14ac:dyDescent="0.25">
      <c r="A232" s="3" t="s">
        <v>1099</v>
      </c>
      <c r="B232" s="3" t="s">
        <v>13288</v>
      </c>
      <c r="C232" s="3" t="s">
        <v>3889</v>
      </c>
      <c r="D232" s="3" t="s">
        <v>4756</v>
      </c>
      <c r="E232" s="3" t="s">
        <v>4756</v>
      </c>
      <c r="F232" s="3" t="s">
        <v>93</v>
      </c>
      <c r="G232" s="3" t="s">
        <v>3883</v>
      </c>
    </row>
    <row r="233" spans="1:7" ht="45" customHeight="1" x14ac:dyDescent="0.25">
      <c r="A233" s="3" t="s">
        <v>1099</v>
      </c>
      <c r="B233" s="3" t="s">
        <v>13289</v>
      </c>
      <c r="C233" s="3" t="s">
        <v>3892</v>
      </c>
      <c r="D233" s="3" t="s">
        <v>1870</v>
      </c>
      <c r="E233" s="3" t="s">
        <v>1870</v>
      </c>
      <c r="F233" s="3" t="s">
        <v>93</v>
      </c>
      <c r="G233" s="3" t="s">
        <v>3883</v>
      </c>
    </row>
    <row r="234" spans="1:7" ht="45" customHeight="1" x14ac:dyDescent="0.25">
      <c r="A234" s="3" t="s">
        <v>1101</v>
      </c>
      <c r="B234" s="3" t="s">
        <v>13290</v>
      </c>
      <c r="C234" s="3" t="s">
        <v>3889</v>
      </c>
      <c r="D234" s="3" t="s">
        <v>4756</v>
      </c>
      <c r="E234" s="3" t="s">
        <v>4756</v>
      </c>
      <c r="F234" s="3" t="s">
        <v>93</v>
      </c>
      <c r="G234" s="3" t="s">
        <v>3883</v>
      </c>
    </row>
    <row r="235" spans="1:7" ht="45" customHeight="1" x14ac:dyDescent="0.25">
      <c r="A235" s="3" t="s">
        <v>1101</v>
      </c>
      <c r="B235" s="3" t="s">
        <v>13291</v>
      </c>
      <c r="C235" s="3" t="s">
        <v>3892</v>
      </c>
      <c r="D235" s="3" t="s">
        <v>1870</v>
      </c>
      <c r="E235" s="3" t="s">
        <v>1870</v>
      </c>
      <c r="F235" s="3" t="s">
        <v>93</v>
      </c>
      <c r="G235" s="3" t="s">
        <v>3883</v>
      </c>
    </row>
    <row r="236" spans="1:7" ht="45" customHeight="1" x14ac:dyDescent="0.25">
      <c r="A236" s="3" t="s">
        <v>1103</v>
      </c>
      <c r="B236" s="3" t="s">
        <v>13292</v>
      </c>
      <c r="C236" s="3" t="s">
        <v>3889</v>
      </c>
      <c r="D236" s="3" t="s">
        <v>4756</v>
      </c>
      <c r="E236" s="3" t="s">
        <v>4756</v>
      </c>
      <c r="F236" s="3" t="s">
        <v>93</v>
      </c>
      <c r="G236" s="3" t="s">
        <v>3883</v>
      </c>
    </row>
    <row r="237" spans="1:7" ht="45" customHeight="1" x14ac:dyDescent="0.25">
      <c r="A237" s="3" t="s">
        <v>1103</v>
      </c>
      <c r="B237" s="3" t="s">
        <v>13293</v>
      </c>
      <c r="C237" s="3" t="s">
        <v>3892</v>
      </c>
      <c r="D237" s="3" t="s">
        <v>1870</v>
      </c>
      <c r="E237" s="3" t="s">
        <v>1870</v>
      </c>
      <c r="F237" s="3" t="s">
        <v>93</v>
      </c>
      <c r="G237" s="3" t="s">
        <v>3883</v>
      </c>
    </row>
    <row r="238" spans="1:7" ht="45" customHeight="1" x14ac:dyDescent="0.25">
      <c r="A238" s="3" t="s">
        <v>1104</v>
      </c>
      <c r="B238" s="3" t="s">
        <v>13294</v>
      </c>
      <c r="C238" s="3" t="s">
        <v>3889</v>
      </c>
      <c r="D238" s="3" t="s">
        <v>4756</v>
      </c>
      <c r="E238" s="3" t="s">
        <v>4756</v>
      </c>
      <c r="F238" s="3" t="s">
        <v>93</v>
      </c>
      <c r="G238" s="3" t="s">
        <v>3883</v>
      </c>
    </row>
    <row r="239" spans="1:7" ht="45" customHeight="1" x14ac:dyDescent="0.25">
      <c r="A239" s="3" t="s">
        <v>1104</v>
      </c>
      <c r="B239" s="3" t="s">
        <v>13295</v>
      </c>
      <c r="C239" s="3" t="s">
        <v>3892</v>
      </c>
      <c r="D239" s="3" t="s">
        <v>1870</v>
      </c>
      <c r="E239" s="3" t="s">
        <v>1870</v>
      </c>
      <c r="F239" s="3" t="s">
        <v>93</v>
      </c>
      <c r="G239" s="3" t="s">
        <v>3883</v>
      </c>
    </row>
    <row r="240" spans="1:7" ht="45" customHeight="1" x14ac:dyDescent="0.25">
      <c r="A240" s="3" t="s">
        <v>1105</v>
      </c>
      <c r="B240" s="3" t="s">
        <v>13296</v>
      </c>
      <c r="C240" s="3" t="s">
        <v>3889</v>
      </c>
      <c r="D240" s="3" t="s">
        <v>4756</v>
      </c>
      <c r="E240" s="3" t="s">
        <v>4756</v>
      </c>
      <c r="F240" s="3" t="s">
        <v>93</v>
      </c>
      <c r="G240" s="3" t="s">
        <v>3883</v>
      </c>
    </row>
    <row r="241" spans="1:7" ht="45" customHeight="1" x14ac:dyDescent="0.25">
      <c r="A241" s="3" t="s">
        <v>1105</v>
      </c>
      <c r="B241" s="3" t="s">
        <v>13297</v>
      </c>
      <c r="C241" s="3" t="s">
        <v>3892</v>
      </c>
      <c r="D241" s="3" t="s">
        <v>1870</v>
      </c>
      <c r="E241" s="3" t="s">
        <v>1870</v>
      </c>
      <c r="F241" s="3" t="s">
        <v>93</v>
      </c>
      <c r="G241" s="3" t="s">
        <v>3883</v>
      </c>
    </row>
    <row r="242" spans="1:7" ht="45" customHeight="1" x14ac:dyDescent="0.25">
      <c r="A242" s="3" t="s">
        <v>1106</v>
      </c>
      <c r="B242" s="3" t="s">
        <v>13298</v>
      </c>
      <c r="C242" s="3" t="s">
        <v>3889</v>
      </c>
      <c r="D242" s="3" t="s">
        <v>4756</v>
      </c>
      <c r="E242" s="3" t="s">
        <v>4756</v>
      </c>
      <c r="F242" s="3" t="s">
        <v>93</v>
      </c>
      <c r="G242" s="3" t="s">
        <v>3883</v>
      </c>
    </row>
    <row r="243" spans="1:7" ht="45" customHeight="1" x14ac:dyDescent="0.25">
      <c r="A243" s="3" t="s">
        <v>1106</v>
      </c>
      <c r="B243" s="3" t="s">
        <v>13299</v>
      </c>
      <c r="C243" s="3" t="s">
        <v>3892</v>
      </c>
      <c r="D243" s="3" t="s">
        <v>1870</v>
      </c>
      <c r="E243" s="3" t="s">
        <v>1870</v>
      </c>
      <c r="F243" s="3" t="s">
        <v>93</v>
      </c>
      <c r="G243" s="3" t="s">
        <v>3883</v>
      </c>
    </row>
    <row r="244" spans="1:7" ht="45" customHeight="1" x14ac:dyDescent="0.25">
      <c r="A244" s="3" t="s">
        <v>1164</v>
      </c>
      <c r="B244" s="3" t="s">
        <v>13300</v>
      </c>
      <c r="C244" s="3" t="s">
        <v>3889</v>
      </c>
      <c r="D244" s="3" t="s">
        <v>4756</v>
      </c>
      <c r="E244" s="3" t="s">
        <v>4756</v>
      </c>
      <c r="F244" s="3" t="s">
        <v>93</v>
      </c>
      <c r="G244" s="3" t="s">
        <v>3883</v>
      </c>
    </row>
    <row r="245" spans="1:7" ht="45" customHeight="1" x14ac:dyDescent="0.25">
      <c r="A245" s="3" t="s">
        <v>1164</v>
      </c>
      <c r="B245" s="3" t="s">
        <v>13301</v>
      </c>
      <c r="C245" s="3" t="s">
        <v>3892</v>
      </c>
      <c r="D245" s="3" t="s">
        <v>3890</v>
      </c>
      <c r="E245" s="3" t="s">
        <v>3890</v>
      </c>
      <c r="F245" s="3" t="s">
        <v>93</v>
      </c>
      <c r="G245" s="3" t="s">
        <v>3883</v>
      </c>
    </row>
    <row r="246" spans="1:7" ht="45" customHeight="1" x14ac:dyDescent="0.25">
      <c r="A246" s="3" t="s">
        <v>1166</v>
      </c>
      <c r="B246" s="3" t="s">
        <v>13302</v>
      </c>
      <c r="C246" s="3" t="s">
        <v>3889</v>
      </c>
      <c r="D246" s="3" t="s">
        <v>4756</v>
      </c>
      <c r="E246" s="3" t="s">
        <v>4756</v>
      </c>
      <c r="F246" s="3" t="s">
        <v>93</v>
      </c>
      <c r="G246" s="3" t="s">
        <v>3883</v>
      </c>
    </row>
    <row r="247" spans="1:7" ht="45" customHeight="1" x14ac:dyDescent="0.25">
      <c r="A247" s="3" t="s">
        <v>1166</v>
      </c>
      <c r="B247" s="3" t="s">
        <v>13303</v>
      </c>
      <c r="C247" s="3" t="s">
        <v>3892</v>
      </c>
      <c r="D247" s="3" t="s">
        <v>1870</v>
      </c>
      <c r="E247" s="3" t="s">
        <v>1870</v>
      </c>
      <c r="F247" s="3" t="s">
        <v>93</v>
      </c>
      <c r="G247" s="3" t="s">
        <v>3883</v>
      </c>
    </row>
    <row r="248" spans="1:7" ht="45" customHeight="1" x14ac:dyDescent="0.25">
      <c r="A248" s="3" t="s">
        <v>1168</v>
      </c>
      <c r="B248" s="3" t="s">
        <v>13304</v>
      </c>
      <c r="C248" s="3" t="s">
        <v>3889</v>
      </c>
      <c r="D248" s="3" t="s">
        <v>4756</v>
      </c>
      <c r="E248" s="3" t="s">
        <v>4756</v>
      </c>
      <c r="F248" s="3" t="s">
        <v>93</v>
      </c>
      <c r="G248" s="3" t="s">
        <v>3883</v>
      </c>
    </row>
    <row r="249" spans="1:7" ht="45" customHeight="1" x14ac:dyDescent="0.25">
      <c r="A249" s="3" t="s">
        <v>1168</v>
      </c>
      <c r="B249" s="3" t="s">
        <v>13305</v>
      </c>
      <c r="C249" s="3" t="s">
        <v>3892</v>
      </c>
      <c r="D249" s="3" t="s">
        <v>1870</v>
      </c>
      <c r="E249" s="3" t="s">
        <v>1870</v>
      </c>
      <c r="F249" s="3" t="s">
        <v>93</v>
      </c>
      <c r="G249" s="3" t="s">
        <v>3883</v>
      </c>
    </row>
    <row r="250" spans="1:7" ht="45" customHeight="1" x14ac:dyDescent="0.25">
      <c r="A250" s="3" t="s">
        <v>1171</v>
      </c>
      <c r="B250" s="3" t="s">
        <v>13306</v>
      </c>
      <c r="C250" s="3" t="s">
        <v>3889</v>
      </c>
      <c r="D250" s="3" t="s">
        <v>1870</v>
      </c>
      <c r="E250" s="3" t="s">
        <v>1870</v>
      </c>
      <c r="F250" s="3" t="s">
        <v>93</v>
      </c>
      <c r="G250" s="3" t="s">
        <v>3883</v>
      </c>
    </row>
    <row r="251" spans="1:7" ht="45" customHeight="1" x14ac:dyDescent="0.25">
      <c r="A251" s="3" t="s">
        <v>1171</v>
      </c>
      <c r="B251" s="3" t="s">
        <v>13307</v>
      </c>
      <c r="C251" s="3" t="s">
        <v>3892</v>
      </c>
      <c r="D251" s="3" t="s">
        <v>1870</v>
      </c>
      <c r="E251" s="3" t="s">
        <v>1870</v>
      </c>
      <c r="F251" s="3" t="s">
        <v>93</v>
      </c>
      <c r="G251" s="3" t="s">
        <v>3883</v>
      </c>
    </row>
    <row r="252" spans="1:7" ht="45" customHeight="1" x14ac:dyDescent="0.25">
      <c r="A252" s="3" t="s">
        <v>1173</v>
      </c>
      <c r="B252" s="3" t="s">
        <v>13308</v>
      </c>
      <c r="C252" s="3" t="s">
        <v>3889</v>
      </c>
      <c r="D252" s="3" t="s">
        <v>4756</v>
      </c>
      <c r="E252" s="3" t="s">
        <v>4756</v>
      </c>
      <c r="F252" s="3" t="s">
        <v>93</v>
      </c>
      <c r="G252" s="3" t="s">
        <v>3883</v>
      </c>
    </row>
    <row r="253" spans="1:7" ht="45" customHeight="1" x14ac:dyDescent="0.25">
      <c r="A253" s="3" t="s">
        <v>1173</v>
      </c>
      <c r="B253" s="3" t="s">
        <v>13309</v>
      </c>
      <c r="C253" s="3" t="s">
        <v>3892</v>
      </c>
      <c r="D253" s="3" t="s">
        <v>1870</v>
      </c>
      <c r="E253" s="3" t="s">
        <v>1870</v>
      </c>
      <c r="F253" s="3" t="s">
        <v>93</v>
      </c>
      <c r="G253" s="3" t="s">
        <v>3883</v>
      </c>
    </row>
    <row r="254" spans="1:7" ht="45" customHeight="1" x14ac:dyDescent="0.25">
      <c r="A254" s="3" t="s">
        <v>1175</v>
      </c>
      <c r="B254" s="3" t="s">
        <v>13310</v>
      </c>
      <c r="C254" s="3" t="s">
        <v>3889</v>
      </c>
      <c r="D254" s="3" t="s">
        <v>4756</v>
      </c>
      <c r="E254" s="3" t="s">
        <v>4756</v>
      </c>
      <c r="F254" s="3" t="s">
        <v>93</v>
      </c>
      <c r="G254" s="3" t="s">
        <v>3883</v>
      </c>
    </row>
    <row r="255" spans="1:7" ht="45" customHeight="1" x14ac:dyDescent="0.25">
      <c r="A255" s="3" t="s">
        <v>1175</v>
      </c>
      <c r="B255" s="3" t="s">
        <v>13311</v>
      </c>
      <c r="C255" s="3" t="s">
        <v>3892</v>
      </c>
      <c r="D255" s="3" t="s">
        <v>1870</v>
      </c>
      <c r="E255" s="3" t="s">
        <v>1870</v>
      </c>
      <c r="F255" s="3" t="s">
        <v>93</v>
      </c>
      <c r="G255" s="3" t="s">
        <v>3883</v>
      </c>
    </row>
    <row r="256" spans="1:7" ht="45" customHeight="1" x14ac:dyDescent="0.25">
      <c r="A256" s="3" t="s">
        <v>1229</v>
      </c>
      <c r="B256" s="3" t="s">
        <v>13312</v>
      </c>
      <c r="C256" s="3" t="s">
        <v>3889</v>
      </c>
      <c r="D256" s="3" t="s">
        <v>1870</v>
      </c>
      <c r="E256" s="3" t="s">
        <v>1870</v>
      </c>
      <c r="F256" s="3" t="s">
        <v>93</v>
      </c>
      <c r="G256" s="3" t="s">
        <v>3883</v>
      </c>
    </row>
    <row r="257" spans="1:7" ht="45" customHeight="1" x14ac:dyDescent="0.25">
      <c r="A257" s="3" t="s">
        <v>1229</v>
      </c>
      <c r="B257" s="3" t="s">
        <v>13313</v>
      </c>
      <c r="C257" s="3" t="s">
        <v>3892</v>
      </c>
      <c r="D257" s="3" t="s">
        <v>1870</v>
      </c>
      <c r="E257" s="3" t="s">
        <v>1870</v>
      </c>
      <c r="F257" s="3" t="s">
        <v>93</v>
      </c>
      <c r="G257" s="3" t="s">
        <v>3883</v>
      </c>
    </row>
    <row r="258" spans="1:7" ht="45" customHeight="1" x14ac:dyDescent="0.25">
      <c r="A258" s="3" t="s">
        <v>1230</v>
      </c>
      <c r="B258" s="3" t="s">
        <v>13314</v>
      </c>
      <c r="C258" s="3" t="s">
        <v>3889</v>
      </c>
      <c r="D258" s="3" t="s">
        <v>1870</v>
      </c>
      <c r="E258" s="3" t="s">
        <v>1870</v>
      </c>
      <c r="F258" s="3" t="s">
        <v>93</v>
      </c>
      <c r="G258" s="3" t="s">
        <v>3883</v>
      </c>
    </row>
    <row r="259" spans="1:7" ht="45" customHeight="1" x14ac:dyDescent="0.25">
      <c r="A259" s="3" t="s">
        <v>1230</v>
      </c>
      <c r="B259" s="3" t="s">
        <v>13315</v>
      </c>
      <c r="C259" s="3" t="s">
        <v>3892</v>
      </c>
      <c r="D259" s="3" t="s">
        <v>1870</v>
      </c>
      <c r="E259" s="3" t="s">
        <v>1870</v>
      </c>
      <c r="F259" s="3" t="s">
        <v>93</v>
      </c>
      <c r="G259" s="3" t="s">
        <v>3883</v>
      </c>
    </row>
    <row r="260" spans="1:7" ht="45" customHeight="1" x14ac:dyDescent="0.25">
      <c r="A260" s="3" t="s">
        <v>1232</v>
      </c>
      <c r="B260" s="3" t="s">
        <v>13316</v>
      </c>
      <c r="C260" s="3" t="s">
        <v>3889</v>
      </c>
      <c r="D260" s="3" t="s">
        <v>4756</v>
      </c>
      <c r="E260" s="3" t="s">
        <v>4756</v>
      </c>
      <c r="F260" s="3" t="s">
        <v>93</v>
      </c>
      <c r="G260" s="3" t="s">
        <v>3883</v>
      </c>
    </row>
    <row r="261" spans="1:7" ht="45" customHeight="1" x14ac:dyDescent="0.25">
      <c r="A261" s="3" t="s">
        <v>1232</v>
      </c>
      <c r="B261" s="3" t="s">
        <v>13317</v>
      </c>
      <c r="C261" s="3" t="s">
        <v>3892</v>
      </c>
      <c r="D261" s="3" t="s">
        <v>3890</v>
      </c>
      <c r="E261" s="3" t="s">
        <v>3890</v>
      </c>
      <c r="F261" s="3" t="s">
        <v>93</v>
      </c>
      <c r="G261" s="3" t="s">
        <v>3883</v>
      </c>
    </row>
    <row r="262" spans="1:7" ht="45" customHeight="1" x14ac:dyDescent="0.25">
      <c r="A262" s="3" t="s">
        <v>1233</v>
      </c>
      <c r="B262" s="3" t="s">
        <v>13318</v>
      </c>
      <c r="C262" s="3" t="s">
        <v>3889</v>
      </c>
      <c r="D262" s="3" t="s">
        <v>4756</v>
      </c>
      <c r="E262" s="3" t="s">
        <v>4756</v>
      </c>
      <c r="F262" s="3" t="s">
        <v>93</v>
      </c>
      <c r="G262" s="3" t="s">
        <v>3883</v>
      </c>
    </row>
    <row r="263" spans="1:7" ht="45" customHeight="1" x14ac:dyDescent="0.25">
      <c r="A263" s="3" t="s">
        <v>1233</v>
      </c>
      <c r="B263" s="3" t="s">
        <v>13319</v>
      </c>
      <c r="C263" s="3" t="s">
        <v>3892</v>
      </c>
      <c r="D263" s="3" t="s">
        <v>3890</v>
      </c>
      <c r="E263" s="3" t="s">
        <v>3890</v>
      </c>
      <c r="F263" s="3" t="s">
        <v>93</v>
      </c>
      <c r="G263" s="3" t="s">
        <v>3883</v>
      </c>
    </row>
    <row r="264" spans="1:7" ht="45" customHeight="1" x14ac:dyDescent="0.25">
      <c r="A264" s="3" t="s">
        <v>1235</v>
      </c>
      <c r="B264" s="3" t="s">
        <v>13320</v>
      </c>
      <c r="C264" s="3" t="s">
        <v>3889</v>
      </c>
      <c r="D264" s="3" t="s">
        <v>4756</v>
      </c>
      <c r="E264" s="3" t="s">
        <v>4756</v>
      </c>
      <c r="F264" s="3" t="s">
        <v>93</v>
      </c>
      <c r="G264" s="3" t="s">
        <v>3883</v>
      </c>
    </row>
    <row r="265" spans="1:7" ht="45" customHeight="1" x14ac:dyDescent="0.25">
      <c r="A265" s="3" t="s">
        <v>1235</v>
      </c>
      <c r="B265" s="3" t="s">
        <v>13321</v>
      </c>
      <c r="C265" s="3" t="s">
        <v>3892</v>
      </c>
      <c r="D265" s="3" t="s">
        <v>1870</v>
      </c>
      <c r="E265" s="3" t="s">
        <v>1870</v>
      </c>
      <c r="F265" s="3" t="s">
        <v>93</v>
      </c>
      <c r="G265" s="3" t="s">
        <v>3883</v>
      </c>
    </row>
    <row r="266" spans="1:7" ht="45" customHeight="1" x14ac:dyDescent="0.25">
      <c r="A266" s="3" t="s">
        <v>1236</v>
      </c>
      <c r="B266" s="3" t="s">
        <v>13322</v>
      </c>
      <c r="C266" s="3" t="s">
        <v>3889</v>
      </c>
      <c r="D266" s="3" t="s">
        <v>4756</v>
      </c>
      <c r="E266" s="3" t="s">
        <v>4756</v>
      </c>
      <c r="F266" s="3" t="s">
        <v>93</v>
      </c>
      <c r="G266" s="3" t="s">
        <v>3883</v>
      </c>
    </row>
    <row r="267" spans="1:7" ht="45" customHeight="1" x14ac:dyDescent="0.25">
      <c r="A267" s="3" t="s">
        <v>1236</v>
      </c>
      <c r="B267" s="3" t="s">
        <v>13323</v>
      </c>
      <c r="C267" s="3" t="s">
        <v>3892</v>
      </c>
      <c r="D267" s="3" t="s">
        <v>1870</v>
      </c>
      <c r="E267" s="3" t="s">
        <v>1870</v>
      </c>
      <c r="F267" s="3" t="s">
        <v>93</v>
      </c>
      <c r="G267" s="3" t="s">
        <v>3883</v>
      </c>
    </row>
    <row r="268" spans="1:7" ht="45" customHeight="1" x14ac:dyDescent="0.25">
      <c r="A268" s="3" t="s">
        <v>1291</v>
      </c>
      <c r="B268" s="3" t="s">
        <v>13324</v>
      </c>
      <c r="C268" s="3" t="s">
        <v>3889</v>
      </c>
      <c r="D268" s="3" t="s">
        <v>4756</v>
      </c>
      <c r="E268" s="3" t="s">
        <v>4756</v>
      </c>
      <c r="F268" s="3" t="s">
        <v>93</v>
      </c>
      <c r="G268" s="3" t="s">
        <v>3883</v>
      </c>
    </row>
    <row r="269" spans="1:7" ht="45" customHeight="1" x14ac:dyDescent="0.25">
      <c r="A269" s="3" t="s">
        <v>1291</v>
      </c>
      <c r="B269" s="3" t="s">
        <v>13325</v>
      </c>
      <c r="C269" s="3" t="s">
        <v>3892</v>
      </c>
      <c r="D269" s="3" t="s">
        <v>1870</v>
      </c>
      <c r="E269" s="3" t="s">
        <v>1870</v>
      </c>
      <c r="F269" s="3" t="s">
        <v>93</v>
      </c>
      <c r="G269" s="3" t="s">
        <v>3883</v>
      </c>
    </row>
    <row r="270" spans="1:7" ht="45" customHeight="1" x14ac:dyDescent="0.25">
      <c r="A270" s="3" t="s">
        <v>1292</v>
      </c>
      <c r="B270" s="3" t="s">
        <v>13326</v>
      </c>
      <c r="C270" s="3" t="s">
        <v>3889</v>
      </c>
      <c r="D270" s="3" t="s">
        <v>4756</v>
      </c>
      <c r="E270" s="3" t="s">
        <v>4756</v>
      </c>
      <c r="F270" s="3" t="s">
        <v>93</v>
      </c>
      <c r="G270" s="3" t="s">
        <v>3883</v>
      </c>
    </row>
    <row r="271" spans="1:7" ht="45" customHeight="1" x14ac:dyDescent="0.25">
      <c r="A271" s="3" t="s">
        <v>1292</v>
      </c>
      <c r="B271" s="3" t="s">
        <v>13327</v>
      </c>
      <c r="C271" s="3" t="s">
        <v>3892</v>
      </c>
      <c r="D271" s="3" t="s">
        <v>1870</v>
      </c>
      <c r="E271" s="3" t="s">
        <v>1870</v>
      </c>
      <c r="F271" s="3" t="s">
        <v>93</v>
      </c>
      <c r="G271" s="3" t="s">
        <v>3883</v>
      </c>
    </row>
    <row r="272" spans="1:7" ht="45" customHeight="1" x14ac:dyDescent="0.25">
      <c r="A272" s="3" t="s">
        <v>1293</v>
      </c>
      <c r="B272" s="3" t="s">
        <v>13328</v>
      </c>
      <c r="C272" s="3" t="s">
        <v>3889</v>
      </c>
      <c r="D272" s="3" t="s">
        <v>4756</v>
      </c>
      <c r="E272" s="3" t="s">
        <v>4756</v>
      </c>
      <c r="F272" s="3" t="s">
        <v>93</v>
      </c>
      <c r="G272" s="3" t="s">
        <v>3883</v>
      </c>
    </row>
    <row r="273" spans="1:7" ht="45" customHeight="1" x14ac:dyDescent="0.25">
      <c r="A273" s="3" t="s">
        <v>1293</v>
      </c>
      <c r="B273" s="3" t="s">
        <v>13329</v>
      </c>
      <c r="C273" s="3" t="s">
        <v>3892</v>
      </c>
      <c r="D273" s="3" t="s">
        <v>1870</v>
      </c>
      <c r="E273" s="3" t="s">
        <v>1870</v>
      </c>
      <c r="F273" s="3" t="s">
        <v>93</v>
      </c>
      <c r="G273" s="3" t="s">
        <v>3883</v>
      </c>
    </row>
    <row r="274" spans="1:7" ht="45" customHeight="1" x14ac:dyDescent="0.25">
      <c r="A274" s="3" t="s">
        <v>1295</v>
      </c>
      <c r="B274" s="3" t="s">
        <v>13330</v>
      </c>
      <c r="C274" s="3" t="s">
        <v>3889</v>
      </c>
      <c r="D274" s="3" t="s">
        <v>1870</v>
      </c>
      <c r="E274" s="3" t="s">
        <v>1870</v>
      </c>
      <c r="F274" s="3" t="s">
        <v>93</v>
      </c>
      <c r="G274" s="3" t="s">
        <v>3883</v>
      </c>
    </row>
    <row r="275" spans="1:7" ht="45" customHeight="1" x14ac:dyDescent="0.25">
      <c r="A275" s="3" t="s">
        <v>1295</v>
      </c>
      <c r="B275" s="3" t="s">
        <v>13331</v>
      </c>
      <c r="C275" s="3" t="s">
        <v>3892</v>
      </c>
      <c r="D275" s="3" t="s">
        <v>1870</v>
      </c>
      <c r="E275" s="3" t="s">
        <v>1870</v>
      </c>
      <c r="F275" s="3" t="s">
        <v>93</v>
      </c>
      <c r="G275" s="3" t="s">
        <v>3883</v>
      </c>
    </row>
    <row r="276" spans="1:7" ht="45" customHeight="1" x14ac:dyDescent="0.25">
      <c r="A276" s="3" t="s">
        <v>1296</v>
      </c>
      <c r="B276" s="3" t="s">
        <v>13332</v>
      </c>
      <c r="C276" s="3" t="s">
        <v>3889</v>
      </c>
      <c r="D276" s="3" t="s">
        <v>1870</v>
      </c>
      <c r="E276" s="3" t="s">
        <v>1870</v>
      </c>
      <c r="F276" s="3" t="s">
        <v>93</v>
      </c>
      <c r="G276" s="3" t="s">
        <v>3883</v>
      </c>
    </row>
    <row r="277" spans="1:7" ht="45" customHeight="1" x14ac:dyDescent="0.25">
      <c r="A277" s="3" t="s">
        <v>1296</v>
      </c>
      <c r="B277" s="3" t="s">
        <v>13333</v>
      </c>
      <c r="C277" s="3" t="s">
        <v>3892</v>
      </c>
      <c r="D277" s="3" t="s">
        <v>1870</v>
      </c>
      <c r="E277" s="3" t="s">
        <v>1870</v>
      </c>
      <c r="F277" s="3" t="s">
        <v>93</v>
      </c>
      <c r="G277" s="3" t="s">
        <v>3883</v>
      </c>
    </row>
    <row r="278" spans="1:7" ht="45" customHeight="1" x14ac:dyDescent="0.25">
      <c r="A278" s="3" t="s">
        <v>1297</v>
      </c>
      <c r="B278" s="3" t="s">
        <v>13334</v>
      </c>
      <c r="C278" s="3" t="s">
        <v>3889</v>
      </c>
      <c r="D278" s="3" t="s">
        <v>1870</v>
      </c>
      <c r="E278" s="3" t="s">
        <v>1870</v>
      </c>
      <c r="F278" s="3" t="s">
        <v>93</v>
      </c>
      <c r="G278" s="3" t="s">
        <v>3883</v>
      </c>
    </row>
    <row r="279" spans="1:7" ht="45" customHeight="1" x14ac:dyDescent="0.25">
      <c r="A279" s="3" t="s">
        <v>1297</v>
      </c>
      <c r="B279" s="3" t="s">
        <v>13335</v>
      </c>
      <c r="C279" s="3" t="s">
        <v>3892</v>
      </c>
      <c r="D279" s="3" t="s">
        <v>1870</v>
      </c>
      <c r="E279" s="3" t="s">
        <v>1870</v>
      </c>
      <c r="F279" s="3" t="s">
        <v>93</v>
      </c>
      <c r="G279" s="3" t="s">
        <v>3883</v>
      </c>
    </row>
    <row r="280" spans="1:7" ht="45" customHeight="1" x14ac:dyDescent="0.25">
      <c r="A280" s="3" t="s">
        <v>1345</v>
      </c>
      <c r="B280" s="3" t="s">
        <v>13336</v>
      </c>
      <c r="C280" s="3" t="s">
        <v>3889</v>
      </c>
      <c r="D280" s="3" t="s">
        <v>4756</v>
      </c>
      <c r="E280" s="3" t="s">
        <v>4756</v>
      </c>
      <c r="F280" s="3" t="s">
        <v>93</v>
      </c>
      <c r="G280" s="3" t="s">
        <v>3883</v>
      </c>
    </row>
    <row r="281" spans="1:7" ht="45" customHeight="1" x14ac:dyDescent="0.25">
      <c r="A281" s="3" t="s">
        <v>1345</v>
      </c>
      <c r="B281" s="3" t="s">
        <v>13337</v>
      </c>
      <c r="C281" s="3" t="s">
        <v>3892</v>
      </c>
      <c r="D281" s="3" t="s">
        <v>1870</v>
      </c>
      <c r="E281" s="3" t="s">
        <v>1870</v>
      </c>
      <c r="F281" s="3" t="s">
        <v>93</v>
      </c>
      <c r="G281" s="3" t="s">
        <v>3883</v>
      </c>
    </row>
    <row r="282" spans="1:7" ht="45" customHeight="1" x14ac:dyDescent="0.25">
      <c r="A282" s="3" t="s">
        <v>1346</v>
      </c>
      <c r="B282" s="3" t="s">
        <v>13338</v>
      </c>
      <c r="C282" s="3" t="s">
        <v>3889</v>
      </c>
      <c r="D282" s="3" t="s">
        <v>4756</v>
      </c>
      <c r="E282" s="3" t="s">
        <v>4756</v>
      </c>
      <c r="F282" s="3" t="s">
        <v>93</v>
      </c>
      <c r="G282" s="3" t="s">
        <v>3883</v>
      </c>
    </row>
    <row r="283" spans="1:7" ht="45" customHeight="1" x14ac:dyDescent="0.25">
      <c r="A283" s="3" t="s">
        <v>1346</v>
      </c>
      <c r="B283" s="3" t="s">
        <v>13339</v>
      </c>
      <c r="C283" s="3" t="s">
        <v>3892</v>
      </c>
      <c r="D283" s="3" t="s">
        <v>1870</v>
      </c>
      <c r="E283" s="3" t="s">
        <v>1870</v>
      </c>
      <c r="F283" s="3" t="s">
        <v>93</v>
      </c>
      <c r="G283" s="3" t="s">
        <v>3883</v>
      </c>
    </row>
    <row r="284" spans="1:7" ht="45" customHeight="1" x14ac:dyDescent="0.25">
      <c r="A284" s="3" t="s">
        <v>1348</v>
      </c>
      <c r="B284" s="3" t="s">
        <v>13340</v>
      </c>
      <c r="C284" s="3" t="s">
        <v>3889</v>
      </c>
      <c r="D284" s="3" t="s">
        <v>1870</v>
      </c>
      <c r="E284" s="3" t="s">
        <v>1870</v>
      </c>
      <c r="F284" s="3" t="s">
        <v>93</v>
      </c>
      <c r="G284" s="3" t="s">
        <v>3883</v>
      </c>
    </row>
    <row r="285" spans="1:7" ht="45" customHeight="1" x14ac:dyDescent="0.25">
      <c r="A285" s="3" t="s">
        <v>1348</v>
      </c>
      <c r="B285" s="3" t="s">
        <v>13341</v>
      </c>
      <c r="C285" s="3" t="s">
        <v>3892</v>
      </c>
      <c r="D285" s="3" t="s">
        <v>1870</v>
      </c>
      <c r="E285" s="3" t="s">
        <v>1870</v>
      </c>
      <c r="F285" s="3" t="s">
        <v>93</v>
      </c>
      <c r="G285" s="3" t="s">
        <v>3883</v>
      </c>
    </row>
    <row r="286" spans="1:7" ht="45" customHeight="1" x14ac:dyDescent="0.25">
      <c r="A286" s="3" t="s">
        <v>1350</v>
      </c>
      <c r="B286" s="3" t="s">
        <v>13342</v>
      </c>
      <c r="C286" s="3" t="s">
        <v>3889</v>
      </c>
      <c r="D286" s="3" t="s">
        <v>4756</v>
      </c>
      <c r="E286" s="3" t="s">
        <v>4756</v>
      </c>
      <c r="F286" s="3" t="s">
        <v>93</v>
      </c>
      <c r="G286" s="3" t="s">
        <v>3883</v>
      </c>
    </row>
    <row r="287" spans="1:7" ht="45" customHeight="1" x14ac:dyDescent="0.25">
      <c r="A287" s="3" t="s">
        <v>1350</v>
      </c>
      <c r="B287" s="3" t="s">
        <v>13343</v>
      </c>
      <c r="C287" s="3" t="s">
        <v>3892</v>
      </c>
      <c r="D287" s="3" t="s">
        <v>3890</v>
      </c>
      <c r="E287" s="3" t="s">
        <v>3890</v>
      </c>
      <c r="F287" s="3" t="s">
        <v>93</v>
      </c>
      <c r="G287" s="3" t="s">
        <v>3883</v>
      </c>
    </row>
    <row r="288" spans="1:7" ht="45" customHeight="1" x14ac:dyDescent="0.25">
      <c r="A288" s="3" t="s">
        <v>1505</v>
      </c>
      <c r="B288" s="3" t="s">
        <v>13344</v>
      </c>
      <c r="C288" s="3" t="s">
        <v>3889</v>
      </c>
      <c r="D288" s="3" t="s">
        <v>4756</v>
      </c>
      <c r="E288" s="3" t="s">
        <v>4756</v>
      </c>
      <c r="F288" s="3" t="s">
        <v>93</v>
      </c>
      <c r="G288" s="3" t="s">
        <v>3883</v>
      </c>
    </row>
    <row r="289" spans="1:7" ht="45" customHeight="1" x14ac:dyDescent="0.25">
      <c r="A289" s="3" t="s">
        <v>1505</v>
      </c>
      <c r="B289" s="3" t="s">
        <v>13345</v>
      </c>
      <c r="C289" s="3" t="s">
        <v>3892</v>
      </c>
      <c r="D289" s="3" t="s">
        <v>1870</v>
      </c>
      <c r="E289" s="3" t="s">
        <v>1870</v>
      </c>
      <c r="F289" s="3" t="s">
        <v>93</v>
      </c>
      <c r="G289" s="3" t="s">
        <v>3883</v>
      </c>
    </row>
    <row r="290" spans="1:7" ht="45" customHeight="1" x14ac:dyDescent="0.25">
      <c r="A290" s="3" t="s">
        <v>1506</v>
      </c>
      <c r="B290" s="3" t="s">
        <v>13346</v>
      </c>
      <c r="C290" s="3" t="s">
        <v>3889</v>
      </c>
      <c r="D290" s="3" t="s">
        <v>4756</v>
      </c>
      <c r="E290" s="3" t="s">
        <v>4756</v>
      </c>
      <c r="F290" s="3" t="s">
        <v>93</v>
      </c>
      <c r="G290" s="3" t="s">
        <v>3883</v>
      </c>
    </row>
    <row r="291" spans="1:7" ht="45" customHeight="1" x14ac:dyDescent="0.25">
      <c r="A291" s="3" t="s">
        <v>1506</v>
      </c>
      <c r="B291" s="3" t="s">
        <v>13347</v>
      </c>
      <c r="C291" s="3" t="s">
        <v>3892</v>
      </c>
      <c r="D291" s="3" t="s">
        <v>1870</v>
      </c>
      <c r="E291" s="3" t="s">
        <v>1870</v>
      </c>
      <c r="F291" s="3" t="s">
        <v>93</v>
      </c>
      <c r="G291" s="3" t="s">
        <v>3883</v>
      </c>
    </row>
    <row r="292" spans="1:7" ht="45" customHeight="1" x14ac:dyDescent="0.25">
      <c r="A292" s="3" t="s">
        <v>1508</v>
      </c>
      <c r="B292" s="3" t="s">
        <v>13348</v>
      </c>
      <c r="C292" s="3" t="s">
        <v>3889</v>
      </c>
      <c r="D292" s="3" t="s">
        <v>4756</v>
      </c>
      <c r="E292" s="3" t="s">
        <v>4756</v>
      </c>
      <c r="F292" s="3" t="s">
        <v>93</v>
      </c>
      <c r="G292" s="3" t="s">
        <v>3883</v>
      </c>
    </row>
    <row r="293" spans="1:7" ht="45" customHeight="1" x14ac:dyDescent="0.25">
      <c r="A293" s="3" t="s">
        <v>1508</v>
      </c>
      <c r="B293" s="3" t="s">
        <v>13349</v>
      </c>
      <c r="C293" s="3" t="s">
        <v>3892</v>
      </c>
      <c r="D293" s="3" t="s">
        <v>1870</v>
      </c>
      <c r="E293" s="3" t="s">
        <v>1870</v>
      </c>
      <c r="F293" s="3" t="s">
        <v>93</v>
      </c>
      <c r="G293" s="3" t="s">
        <v>3883</v>
      </c>
    </row>
    <row r="294" spans="1:7" ht="45" customHeight="1" x14ac:dyDescent="0.25">
      <c r="A294" s="3" t="s">
        <v>1509</v>
      </c>
      <c r="B294" s="3" t="s">
        <v>13350</v>
      </c>
      <c r="C294" s="3" t="s">
        <v>3889</v>
      </c>
      <c r="D294" s="3" t="s">
        <v>4756</v>
      </c>
      <c r="E294" s="3" t="s">
        <v>4756</v>
      </c>
      <c r="F294" s="3" t="s">
        <v>93</v>
      </c>
      <c r="G294" s="3" t="s">
        <v>3883</v>
      </c>
    </row>
    <row r="295" spans="1:7" ht="45" customHeight="1" x14ac:dyDescent="0.25">
      <c r="A295" s="3" t="s">
        <v>1509</v>
      </c>
      <c r="B295" s="3" t="s">
        <v>13351</v>
      </c>
      <c r="C295" s="3" t="s">
        <v>3892</v>
      </c>
      <c r="D295" s="3" t="s">
        <v>1870</v>
      </c>
      <c r="E295" s="3" t="s">
        <v>1870</v>
      </c>
      <c r="F295" s="3" t="s">
        <v>93</v>
      </c>
      <c r="G295" s="3" t="s">
        <v>3883</v>
      </c>
    </row>
    <row r="296" spans="1:7" ht="45" customHeight="1" x14ac:dyDescent="0.25">
      <c r="A296" s="3" t="s">
        <v>1561</v>
      </c>
      <c r="B296" s="3" t="s">
        <v>13352</v>
      </c>
      <c r="C296" s="3" t="s">
        <v>3889</v>
      </c>
      <c r="D296" s="3" t="s">
        <v>4756</v>
      </c>
      <c r="E296" s="3" t="s">
        <v>4756</v>
      </c>
      <c r="F296" s="3" t="s">
        <v>93</v>
      </c>
      <c r="G296" s="3" t="s">
        <v>3883</v>
      </c>
    </row>
    <row r="297" spans="1:7" ht="45" customHeight="1" x14ac:dyDescent="0.25">
      <c r="A297" s="3" t="s">
        <v>1561</v>
      </c>
      <c r="B297" s="3" t="s">
        <v>13353</v>
      </c>
      <c r="C297" s="3" t="s">
        <v>3892</v>
      </c>
      <c r="D297" s="3" t="s">
        <v>1870</v>
      </c>
      <c r="E297" s="3" t="s">
        <v>1870</v>
      </c>
      <c r="F297" s="3" t="s">
        <v>93</v>
      </c>
      <c r="G297" s="3" t="s">
        <v>3883</v>
      </c>
    </row>
    <row r="298" spans="1:7" ht="45" customHeight="1" x14ac:dyDescent="0.25">
      <c r="A298" s="3" t="s">
        <v>1563</v>
      </c>
      <c r="B298" s="3" t="s">
        <v>13354</v>
      </c>
      <c r="C298" s="3" t="s">
        <v>3889</v>
      </c>
      <c r="D298" s="3" t="s">
        <v>4756</v>
      </c>
      <c r="E298" s="3" t="s">
        <v>4756</v>
      </c>
      <c r="F298" s="3" t="s">
        <v>93</v>
      </c>
      <c r="G298" s="3" t="s">
        <v>3883</v>
      </c>
    </row>
    <row r="299" spans="1:7" ht="45" customHeight="1" x14ac:dyDescent="0.25">
      <c r="A299" s="3" t="s">
        <v>1563</v>
      </c>
      <c r="B299" s="3" t="s">
        <v>13355</v>
      </c>
      <c r="C299" s="3" t="s">
        <v>3892</v>
      </c>
      <c r="D299" s="3" t="s">
        <v>1870</v>
      </c>
      <c r="E299" s="3" t="s">
        <v>1870</v>
      </c>
      <c r="F299" s="3" t="s">
        <v>93</v>
      </c>
      <c r="G299" s="3" t="s">
        <v>3883</v>
      </c>
    </row>
    <row r="300" spans="1:7" ht="45" customHeight="1" x14ac:dyDescent="0.25">
      <c r="A300" s="3" t="s">
        <v>1565</v>
      </c>
      <c r="B300" s="3" t="s">
        <v>13356</v>
      </c>
      <c r="C300" s="3" t="s">
        <v>3889</v>
      </c>
      <c r="D300" s="3" t="s">
        <v>4756</v>
      </c>
      <c r="E300" s="3" t="s">
        <v>4756</v>
      </c>
      <c r="F300" s="3" t="s">
        <v>93</v>
      </c>
      <c r="G300" s="3" t="s">
        <v>3883</v>
      </c>
    </row>
    <row r="301" spans="1:7" ht="45" customHeight="1" x14ac:dyDescent="0.25">
      <c r="A301" s="3" t="s">
        <v>1565</v>
      </c>
      <c r="B301" s="3" t="s">
        <v>13357</v>
      </c>
      <c r="C301" s="3" t="s">
        <v>3892</v>
      </c>
      <c r="D301" s="3" t="s">
        <v>1870</v>
      </c>
      <c r="E301" s="3" t="s">
        <v>1870</v>
      </c>
      <c r="F301" s="3" t="s">
        <v>93</v>
      </c>
      <c r="G301" s="3" t="s">
        <v>3883</v>
      </c>
    </row>
    <row r="302" spans="1:7" ht="45" customHeight="1" x14ac:dyDescent="0.25">
      <c r="A302" s="3" t="s">
        <v>1567</v>
      </c>
      <c r="B302" s="3" t="s">
        <v>13358</v>
      </c>
      <c r="C302" s="3" t="s">
        <v>3889</v>
      </c>
      <c r="D302" s="3" t="s">
        <v>4756</v>
      </c>
      <c r="E302" s="3" t="s">
        <v>4756</v>
      </c>
      <c r="F302" s="3" t="s">
        <v>93</v>
      </c>
      <c r="G302" s="3" t="s">
        <v>3883</v>
      </c>
    </row>
    <row r="303" spans="1:7" ht="45" customHeight="1" x14ac:dyDescent="0.25">
      <c r="A303" s="3" t="s">
        <v>1567</v>
      </c>
      <c r="B303" s="3" t="s">
        <v>13359</v>
      </c>
      <c r="C303" s="3" t="s">
        <v>3892</v>
      </c>
      <c r="D303" s="3" t="s">
        <v>1870</v>
      </c>
      <c r="E303" s="3" t="s">
        <v>1870</v>
      </c>
      <c r="F303" s="3" t="s">
        <v>93</v>
      </c>
      <c r="G303" s="3" t="s">
        <v>3883</v>
      </c>
    </row>
    <row r="304" spans="1:7" ht="45" customHeight="1" x14ac:dyDescent="0.25">
      <c r="A304" s="3" t="s">
        <v>1568</v>
      </c>
      <c r="B304" s="3" t="s">
        <v>13360</v>
      </c>
      <c r="C304" s="3" t="s">
        <v>3889</v>
      </c>
      <c r="D304" s="3" t="s">
        <v>4756</v>
      </c>
      <c r="E304" s="3" t="s">
        <v>4756</v>
      </c>
      <c r="F304" s="3" t="s">
        <v>93</v>
      </c>
      <c r="G304" s="3" t="s">
        <v>3883</v>
      </c>
    </row>
    <row r="305" spans="1:7" ht="45" customHeight="1" x14ac:dyDescent="0.25">
      <c r="A305" s="3" t="s">
        <v>1568</v>
      </c>
      <c r="B305" s="3" t="s">
        <v>13361</v>
      </c>
      <c r="C305" s="3" t="s">
        <v>3892</v>
      </c>
      <c r="D305" s="3" t="s">
        <v>1870</v>
      </c>
      <c r="E305" s="3" t="s">
        <v>1870</v>
      </c>
      <c r="F305" s="3" t="s">
        <v>93</v>
      </c>
      <c r="G305" s="3" t="s">
        <v>3883</v>
      </c>
    </row>
    <row r="306" spans="1:7" ht="45" customHeight="1" x14ac:dyDescent="0.25">
      <c r="A306" s="3" t="s">
        <v>1569</v>
      </c>
      <c r="B306" s="3" t="s">
        <v>13362</v>
      </c>
      <c r="C306" s="3" t="s">
        <v>3889</v>
      </c>
      <c r="D306" s="3" t="s">
        <v>4756</v>
      </c>
      <c r="E306" s="3" t="s">
        <v>4756</v>
      </c>
      <c r="F306" s="3" t="s">
        <v>93</v>
      </c>
      <c r="G306" s="3" t="s">
        <v>3883</v>
      </c>
    </row>
    <row r="307" spans="1:7" ht="45" customHeight="1" x14ac:dyDescent="0.25">
      <c r="A307" s="3" t="s">
        <v>1569</v>
      </c>
      <c r="B307" s="3" t="s">
        <v>13363</v>
      </c>
      <c r="C307" s="3" t="s">
        <v>3892</v>
      </c>
      <c r="D307" s="3" t="s">
        <v>1870</v>
      </c>
      <c r="E307" s="3" t="s">
        <v>1870</v>
      </c>
      <c r="F307" s="3" t="s">
        <v>93</v>
      </c>
      <c r="G307" s="3" t="s">
        <v>3883</v>
      </c>
    </row>
    <row r="308" spans="1:7" ht="45" customHeight="1" x14ac:dyDescent="0.25">
      <c r="A308" s="3" t="s">
        <v>1571</v>
      </c>
      <c r="B308" s="3" t="s">
        <v>13364</v>
      </c>
      <c r="C308" s="3" t="s">
        <v>3889</v>
      </c>
      <c r="D308" s="3" t="s">
        <v>4756</v>
      </c>
      <c r="E308" s="3" t="s">
        <v>4756</v>
      </c>
      <c r="F308" s="3" t="s">
        <v>93</v>
      </c>
      <c r="G308" s="3" t="s">
        <v>3883</v>
      </c>
    </row>
    <row r="309" spans="1:7" ht="45" customHeight="1" x14ac:dyDescent="0.25">
      <c r="A309" s="3" t="s">
        <v>1571</v>
      </c>
      <c r="B309" s="3" t="s">
        <v>13365</v>
      </c>
      <c r="C309" s="3" t="s">
        <v>3892</v>
      </c>
      <c r="D309" s="3" t="s">
        <v>1870</v>
      </c>
      <c r="E309" s="3" t="s">
        <v>1870</v>
      </c>
      <c r="F309" s="3" t="s">
        <v>93</v>
      </c>
      <c r="G309" s="3" t="s">
        <v>3883</v>
      </c>
    </row>
    <row r="310" spans="1:7" ht="45" customHeight="1" x14ac:dyDescent="0.25">
      <c r="A310" s="3" t="s">
        <v>1572</v>
      </c>
      <c r="B310" s="3" t="s">
        <v>13366</v>
      </c>
      <c r="C310" s="3" t="s">
        <v>3889</v>
      </c>
      <c r="D310" s="3" t="s">
        <v>4756</v>
      </c>
      <c r="E310" s="3" t="s">
        <v>4756</v>
      </c>
      <c r="F310" s="3" t="s">
        <v>93</v>
      </c>
      <c r="G310" s="3" t="s">
        <v>3883</v>
      </c>
    </row>
    <row r="311" spans="1:7" ht="45" customHeight="1" x14ac:dyDescent="0.25">
      <c r="A311" s="3" t="s">
        <v>1572</v>
      </c>
      <c r="B311" s="3" t="s">
        <v>13367</v>
      </c>
      <c r="C311" s="3" t="s">
        <v>3892</v>
      </c>
      <c r="D311" s="3" t="s">
        <v>1870</v>
      </c>
      <c r="E311" s="3" t="s">
        <v>1870</v>
      </c>
      <c r="F311" s="3" t="s">
        <v>93</v>
      </c>
      <c r="G311" s="3" t="s">
        <v>3883</v>
      </c>
    </row>
    <row r="312" spans="1:7" ht="45" customHeight="1" x14ac:dyDescent="0.25">
      <c r="A312" s="3" t="s">
        <v>1573</v>
      </c>
      <c r="B312" s="3" t="s">
        <v>13368</v>
      </c>
      <c r="C312" s="3" t="s">
        <v>3889</v>
      </c>
      <c r="D312" s="3" t="s">
        <v>4756</v>
      </c>
      <c r="E312" s="3" t="s">
        <v>4756</v>
      </c>
      <c r="F312" s="3" t="s">
        <v>93</v>
      </c>
      <c r="G312" s="3" t="s">
        <v>3883</v>
      </c>
    </row>
    <row r="313" spans="1:7" ht="45" customHeight="1" x14ac:dyDescent="0.25">
      <c r="A313" s="3" t="s">
        <v>1573</v>
      </c>
      <c r="B313" s="3" t="s">
        <v>13369</v>
      </c>
      <c r="C313" s="3" t="s">
        <v>3892</v>
      </c>
      <c r="D313" s="3" t="s">
        <v>1870</v>
      </c>
      <c r="E313" s="3" t="s">
        <v>1870</v>
      </c>
      <c r="F313" s="3" t="s">
        <v>93</v>
      </c>
      <c r="G313" s="3" t="s">
        <v>3883</v>
      </c>
    </row>
    <row r="314" spans="1:7" ht="45" customHeight="1" x14ac:dyDescent="0.25">
      <c r="A314" s="3" t="s">
        <v>1575</v>
      </c>
      <c r="B314" s="3" t="s">
        <v>13370</v>
      </c>
      <c r="C314" s="3" t="s">
        <v>3889</v>
      </c>
      <c r="D314" s="3" t="s">
        <v>4756</v>
      </c>
      <c r="E314" s="3" t="s">
        <v>4756</v>
      </c>
      <c r="F314" s="3" t="s">
        <v>93</v>
      </c>
      <c r="G314" s="3" t="s">
        <v>3883</v>
      </c>
    </row>
    <row r="315" spans="1:7" ht="45" customHeight="1" x14ac:dyDescent="0.25">
      <c r="A315" s="3" t="s">
        <v>1575</v>
      </c>
      <c r="B315" s="3" t="s">
        <v>13371</v>
      </c>
      <c r="C315" s="3" t="s">
        <v>3892</v>
      </c>
      <c r="D315" s="3" t="s">
        <v>1870</v>
      </c>
      <c r="E315" s="3" t="s">
        <v>1870</v>
      </c>
      <c r="F315" s="3" t="s">
        <v>93</v>
      </c>
      <c r="G315" s="3" t="s">
        <v>3883</v>
      </c>
    </row>
    <row r="316" spans="1:7" ht="45" customHeight="1" x14ac:dyDescent="0.25">
      <c r="A316" s="3" t="s">
        <v>1577</v>
      </c>
      <c r="B316" s="3" t="s">
        <v>13372</v>
      </c>
      <c r="C316" s="3" t="s">
        <v>3889</v>
      </c>
      <c r="D316" s="3" t="s">
        <v>4756</v>
      </c>
      <c r="E316" s="3" t="s">
        <v>4756</v>
      </c>
      <c r="F316" s="3" t="s">
        <v>93</v>
      </c>
      <c r="G316" s="3" t="s">
        <v>3883</v>
      </c>
    </row>
    <row r="317" spans="1:7" ht="45" customHeight="1" x14ac:dyDescent="0.25">
      <c r="A317" s="3" t="s">
        <v>1577</v>
      </c>
      <c r="B317" s="3" t="s">
        <v>13373</v>
      </c>
      <c r="C317" s="3" t="s">
        <v>3892</v>
      </c>
      <c r="D317" s="3" t="s">
        <v>1870</v>
      </c>
      <c r="E317" s="3" t="s">
        <v>1870</v>
      </c>
      <c r="F317" s="3" t="s">
        <v>93</v>
      </c>
      <c r="G317" s="3" t="s">
        <v>3883</v>
      </c>
    </row>
    <row r="318" spans="1:7" ht="45" customHeight="1" x14ac:dyDescent="0.25">
      <c r="A318" s="3" t="s">
        <v>1579</v>
      </c>
      <c r="B318" s="3" t="s">
        <v>13374</v>
      </c>
      <c r="C318" s="3" t="s">
        <v>3889</v>
      </c>
      <c r="D318" s="3" t="s">
        <v>4756</v>
      </c>
      <c r="E318" s="3" t="s">
        <v>4756</v>
      </c>
      <c r="F318" s="3" t="s">
        <v>93</v>
      </c>
      <c r="G318" s="3" t="s">
        <v>3883</v>
      </c>
    </row>
    <row r="319" spans="1:7" ht="45" customHeight="1" x14ac:dyDescent="0.25">
      <c r="A319" s="3" t="s">
        <v>1579</v>
      </c>
      <c r="B319" s="3" t="s">
        <v>13375</v>
      </c>
      <c r="C319" s="3" t="s">
        <v>3892</v>
      </c>
      <c r="D319" s="3" t="s">
        <v>1870</v>
      </c>
      <c r="E319" s="3" t="s">
        <v>1870</v>
      </c>
      <c r="F319" s="3" t="s">
        <v>93</v>
      </c>
      <c r="G319" s="3" t="s">
        <v>3883</v>
      </c>
    </row>
    <row r="320" spans="1:7" ht="45" customHeight="1" x14ac:dyDescent="0.25">
      <c r="A320" s="3" t="s">
        <v>1617</v>
      </c>
      <c r="B320" s="3" t="s">
        <v>13376</v>
      </c>
      <c r="C320" s="3" t="s">
        <v>3889</v>
      </c>
      <c r="D320" s="3" t="s">
        <v>4756</v>
      </c>
      <c r="E320" s="3" t="s">
        <v>4756</v>
      </c>
      <c r="F320" s="3" t="s">
        <v>93</v>
      </c>
      <c r="G320" s="3" t="s">
        <v>3883</v>
      </c>
    </row>
    <row r="321" spans="1:7" ht="45" customHeight="1" x14ac:dyDescent="0.25">
      <c r="A321" s="3" t="s">
        <v>1617</v>
      </c>
      <c r="B321" s="3" t="s">
        <v>13377</v>
      </c>
      <c r="C321" s="3" t="s">
        <v>3892</v>
      </c>
      <c r="D321" s="3" t="s">
        <v>3890</v>
      </c>
      <c r="E321" s="3" t="s">
        <v>3890</v>
      </c>
      <c r="F321" s="3" t="s">
        <v>93</v>
      </c>
      <c r="G321" s="3" t="s">
        <v>3883</v>
      </c>
    </row>
    <row r="322" spans="1:7" ht="45" customHeight="1" x14ac:dyDescent="0.25">
      <c r="A322" s="3" t="s">
        <v>1619</v>
      </c>
      <c r="B322" s="3" t="s">
        <v>13378</v>
      </c>
      <c r="C322" s="3" t="s">
        <v>3889</v>
      </c>
      <c r="D322" s="3" t="s">
        <v>4756</v>
      </c>
      <c r="E322" s="3" t="s">
        <v>4756</v>
      </c>
      <c r="F322" s="3" t="s">
        <v>93</v>
      </c>
      <c r="G322" s="3" t="s">
        <v>3883</v>
      </c>
    </row>
    <row r="323" spans="1:7" ht="45" customHeight="1" x14ac:dyDescent="0.25">
      <c r="A323" s="3" t="s">
        <v>1619</v>
      </c>
      <c r="B323" s="3" t="s">
        <v>13379</v>
      </c>
      <c r="C323" s="3" t="s">
        <v>3892</v>
      </c>
      <c r="D323" s="3" t="s">
        <v>3890</v>
      </c>
      <c r="E323" s="3" t="s">
        <v>3890</v>
      </c>
      <c r="F323" s="3" t="s">
        <v>93</v>
      </c>
      <c r="G323" s="3" t="s">
        <v>3883</v>
      </c>
    </row>
    <row r="324" spans="1:7" ht="45" customHeight="1" x14ac:dyDescent="0.25">
      <c r="A324" s="3" t="s">
        <v>1621</v>
      </c>
      <c r="B324" s="3" t="s">
        <v>13380</v>
      </c>
      <c r="C324" s="3" t="s">
        <v>3889</v>
      </c>
      <c r="D324" s="3" t="s">
        <v>4756</v>
      </c>
      <c r="E324" s="3" t="s">
        <v>4756</v>
      </c>
      <c r="F324" s="3" t="s">
        <v>93</v>
      </c>
      <c r="G324" s="3" t="s">
        <v>3883</v>
      </c>
    </row>
    <row r="325" spans="1:7" ht="45" customHeight="1" x14ac:dyDescent="0.25">
      <c r="A325" s="3" t="s">
        <v>1621</v>
      </c>
      <c r="B325" s="3" t="s">
        <v>13381</v>
      </c>
      <c r="C325" s="3" t="s">
        <v>3892</v>
      </c>
      <c r="D325" s="3" t="s">
        <v>1870</v>
      </c>
      <c r="E325" s="3" t="s">
        <v>1870</v>
      </c>
      <c r="F325" s="3" t="s">
        <v>93</v>
      </c>
      <c r="G325" s="3" t="s">
        <v>3883</v>
      </c>
    </row>
    <row r="326" spans="1:7" ht="45" customHeight="1" x14ac:dyDescent="0.25">
      <c r="A326" s="3" t="s">
        <v>1622</v>
      </c>
      <c r="B326" s="3" t="s">
        <v>13382</v>
      </c>
      <c r="C326" s="3" t="s">
        <v>3889</v>
      </c>
      <c r="D326" s="3" t="s">
        <v>4756</v>
      </c>
      <c r="E326" s="3" t="s">
        <v>4756</v>
      </c>
      <c r="F326" s="3" t="s">
        <v>93</v>
      </c>
      <c r="G326" s="3" t="s">
        <v>3883</v>
      </c>
    </row>
    <row r="327" spans="1:7" ht="45" customHeight="1" x14ac:dyDescent="0.25">
      <c r="A327" s="3" t="s">
        <v>1622</v>
      </c>
      <c r="B327" s="3" t="s">
        <v>13383</v>
      </c>
      <c r="C327" s="3" t="s">
        <v>3892</v>
      </c>
      <c r="D327" s="3" t="s">
        <v>1870</v>
      </c>
      <c r="E327" s="3" t="s">
        <v>1870</v>
      </c>
      <c r="F327" s="3" t="s">
        <v>93</v>
      </c>
      <c r="G327" s="3" t="s">
        <v>3883</v>
      </c>
    </row>
    <row r="328" spans="1:7" ht="45" customHeight="1" x14ac:dyDescent="0.25">
      <c r="A328" s="3" t="s">
        <v>1624</v>
      </c>
      <c r="B328" s="3" t="s">
        <v>13384</v>
      </c>
      <c r="C328" s="3" t="s">
        <v>3889</v>
      </c>
      <c r="D328" s="3" t="s">
        <v>4756</v>
      </c>
      <c r="E328" s="3" t="s">
        <v>4756</v>
      </c>
      <c r="F328" s="3" t="s">
        <v>93</v>
      </c>
      <c r="G328" s="3" t="s">
        <v>3883</v>
      </c>
    </row>
    <row r="329" spans="1:7" ht="45" customHeight="1" x14ac:dyDescent="0.25">
      <c r="A329" s="3" t="s">
        <v>1624</v>
      </c>
      <c r="B329" s="3" t="s">
        <v>13385</v>
      </c>
      <c r="C329" s="3" t="s">
        <v>3892</v>
      </c>
      <c r="D329" s="3" t="s">
        <v>1870</v>
      </c>
      <c r="E329" s="3" t="s">
        <v>1870</v>
      </c>
      <c r="F329" s="3" t="s">
        <v>93</v>
      </c>
      <c r="G329" s="3" t="s">
        <v>3883</v>
      </c>
    </row>
    <row r="330" spans="1:7" ht="45" customHeight="1" x14ac:dyDescent="0.25">
      <c r="A330" s="3" t="s">
        <v>1626</v>
      </c>
      <c r="B330" s="3" t="s">
        <v>13386</v>
      </c>
      <c r="C330" s="3" t="s">
        <v>3892</v>
      </c>
      <c r="D330" s="3" t="s">
        <v>1870</v>
      </c>
      <c r="E330" s="3" t="s">
        <v>1870</v>
      </c>
      <c r="F330" s="3" t="s">
        <v>93</v>
      </c>
      <c r="G330" s="3" t="s">
        <v>3883</v>
      </c>
    </row>
    <row r="331" spans="1:7" ht="45" customHeight="1" x14ac:dyDescent="0.25">
      <c r="A331" s="3" t="s">
        <v>1626</v>
      </c>
      <c r="B331" s="3" t="s">
        <v>13387</v>
      </c>
      <c r="C331" s="3" t="s">
        <v>3889</v>
      </c>
      <c r="D331" s="3" t="s">
        <v>4756</v>
      </c>
      <c r="E331" s="3" t="s">
        <v>4756</v>
      </c>
      <c r="F331" s="3" t="s">
        <v>93</v>
      </c>
      <c r="G331" s="3" t="s">
        <v>3883</v>
      </c>
    </row>
    <row r="332" spans="1:7" ht="45" customHeight="1" x14ac:dyDescent="0.25">
      <c r="A332" s="3" t="s">
        <v>1627</v>
      </c>
      <c r="B332" s="3" t="s">
        <v>13388</v>
      </c>
      <c r="C332" s="3" t="s">
        <v>3889</v>
      </c>
      <c r="D332" s="3" t="s">
        <v>4756</v>
      </c>
      <c r="E332" s="3" t="s">
        <v>4756</v>
      </c>
      <c r="F332" s="3" t="s">
        <v>93</v>
      </c>
      <c r="G332" s="3" t="s">
        <v>3883</v>
      </c>
    </row>
    <row r="333" spans="1:7" ht="45" customHeight="1" x14ac:dyDescent="0.25">
      <c r="A333" s="3" t="s">
        <v>1627</v>
      </c>
      <c r="B333" s="3" t="s">
        <v>13389</v>
      </c>
      <c r="C333" s="3" t="s">
        <v>3892</v>
      </c>
      <c r="D333" s="3" t="s">
        <v>1870</v>
      </c>
      <c r="E333" s="3" t="s">
        <v>1870</v>
      </c>
      <c r="F333" s="3" t="s">
        <v>93</v>
      </c>
      <c r="G333" s="3" t="s">
        <v>3883</v>
      </c>
    </row>
    <row r="334" spans="1:7" ht="45" customHeight="1" x14ac:dyDescent="0.25">
      <c r="A334" s="3" t="s">
        <v>1628</v>
      </c>
      <c r="B334" s="3" t="s">
        <v>13390</v>
      </c>
      <c r="C334" s="3" t="s">
        <v>3889</v>
      </c>
      <c r="D334" s="3" t="s">
        <v>4756</v>
      </c>
      <c r="E334" s="3" t="s">
        <v>4756</v>
      </c>
      <c r="F334" s="3" t="s">
        <v>93</v>
      </c>
      <c r="G334" s="3" t="s">
        <v>3883</v>
      </c>
    </row>
    <row r="335" spans="1:7" ht="45" customHeight="1" x14ac:dyDescent="0.25">
      <c r="A335" s="3" t="s">
        <v>1628</v>
      </c>
      <c r="B335" s="3" t="s">
        <v>13391</v>
      </c>
      <c r="C335" s="3" t="s">
        <v>3892</v>
      </c>
      <c r="D335" s="3" t="s">
        <v>1870</v>
      </c>
      <c r="E335" s="3" t="s">
        <v>1870</v>
      </c>
      <c r="F335" s="3" t="s">
        <v>93</v>
      </c>
      <c r="G335" s="3" t="s">
        <v>3883</v>
      </c>
    </row>
    <row r="336" spans="1:7" ht="45" customHeight="1" x14ac:dyDescent="0.25">
      <c r="A336" s="3" t="s">
        <v>1629</v>
      </c>
      <c r="B336" s="3" t="s">
        <v>13392</v>
      </c>
      <c r="C336" s="3" t="s">
        <v>3889</v>
      </c>
      <c r="D336" s="3" t="s">
        <v>4756</v>
      </c>
      <c r="E336" s="3" t="s">
        <v>4756</v>
      </c>
      <c r="F336" s="3" t="s">
        <v>93</v>
      </c>
      <c r="G336" s="3" t="s">
        <v>3883</v>
      </c>
    </row>
    <row r="337" spans="1:7" ht="45" customHeight="1" x14ac:dyDescent="0.25">
      <c r="A337" s="3" t="s">
        <v>1629</v>
      </c>
      <c r="B337" s="3" t="s">
        <v>13393</v>
      </c>
      <c r="C337" s="3" t="s">
        <v>3892</v>
      </c>
      <c r="D337" s="3" t="s">
        <v>1870</v>
      </c>
      <c r="E337" s="3" t="s">
        <v>1870</v>
      </c>
      <c r="F337" s="3" t="s">
        <v>93</v>
      </c>
      <c r="G337" s="3" t="s">
        <v>3883</v>
      </c>
    </row>
    <row r="338" spans="1:7" ht="45" customHeight="1" x14ac:dyDescent="0.25">
      <c r="A338" s="3" t="s">
        <v>1630</v>
      </c>
      <c r="B338" s="3" t="s">
        <v>13394</v>
      </c>
      <c r="C338" s="3" t="s">
        <v>3889</v>
      </c>
      <c r="D338" s="3" t="s">
        <v>4756</v>
      </c>
      <c r="E338" s="3" t="s">
        <v>4756</v>
      </c>
      <c r="F338" s="3" t="s">
        <v>93</v>
      </c>
      <c r="G338" s="3" t="s">
        <v>3883</v>
      </c>
    </row>
    <row r="339" spans="1:7" ht="45" customHeight="1" x14ac:dyDescent="0.25">
      <c r="A339" s="3" t="s">
        <v>1630</v>
      </c>
      <c r="B339" s="3" t="s">
        <v>13395</v>
      </c>
      <c r="C339" s="3" t="s">
        <v>3892</v>
      </c>
      <c r="D339" s="3" t="s">
        <v>1870</v>
      </c>
      <c r="E339" s="3" t="s">
        <v>1870</v>
      </c>
      <c r="F339" s="3" t="s">
        <v>93</v>
      </c>
      <c r="G339" s="3" t="s">
        <v>3883</v>
      </c>
    </row>
    <row r="340" spans="1:7" ht="45" customHeight="1" x14ac:dyDescent="0.25">
      <c r="A340" s="3" t="s">
        <v>1632</v>
      </c>
      <c r="B340" s="3" t="s">
        <v>13396</v>
      </c>
      <c r="C340" s="3" t="s">
        <v>3889</v>
      </c>
      <c r="D340" s="3" t="s">
        <v>4756</v>
      </c>
      <c r="E340" s="3" t="s">
        <v>4756</v>
      </c>
      <c r="F340" s="3" t="s">
        <v>93</v>
      </c>
      <c r="G340" s="3" t="s">
        <v>3883</v>
      </c>
    </row>
    <row r="341" spans="1:7" ht="45" customHeight="1" x14ac:dyDescent="0.25">
      <c r="A341" s="3" t="s">
        <v>1632</v>
      </c>
      <c r="B341" s="3" t="s">
        <v>13397</v>
      </c>
      <c r="C341" s="3" t="s">
        <v>3892</v>
      </c>
      <c r="D341" s="3" t="s">
        <v>1870</v>
      </c>
      <c r="E341" s="3" t="s">
        <v>1870</v>
      </c>
      <c r="F341" s="3" t="s">
        <v>93</v>
      </c>
      <c r="G341" s="3" t="s">
        <v>3883</v>
      </c>
    </row>
    <row r="342" spans="1:7" ht="45" customHeight="1" x14ac:dyDescent="0.25">
      <c r="A342" s="3" t="s">
        <v>1634</v>
      </c>
      <c r="B342" s="3" t="s">
        <v>13398</v>
      </c>
      <c r="C342" s="3" t="s">
        <v>3889</v>
      </c>
      <c r="D342" s="3" t="s">
        <v>4756</v>
      </c>
      <c r="E342" s="3" t="s">
        <v>4756</v>
      </c>
      <c r="F342" s="3" t="s">
        <v>93</v>
      </c>
      <c r="G342" s="3" t="s">
        <v>3883</v>
      </c>
    </row>
    <row r="343" spans="1:7" ht="45" customHeight="1" x14ac:dyDescent="0.25">
      <c r="A343" s="3" t="s">
        <v>1634</v>
      </c>
      <c r="B343" s="3" t="s">
        <v>13399</v>
      </c>
      <c r="C343" s="3" t="s">
        <v>3892</v>
      </c>
      <c r="D343" s="3" t="s">
        <v>3890</v>
      </c>
      <c r="E343" s="3" t="s">
        <v>3890</v>
      </c>
      <c r="F343" s="3" t="s">
        <v>93</v>
      </c>
      <c r="G343" s="3" t="s">
        <v>3883</v>
      </c>
    </row>
    <row r="344" spans="1:7" ht="45" customHeight="1" x14ac:dyDescent="0.25">
      <c r="A344" s="3" t="s">
        <v>1678</v>
      </c>
      <c r="B344" s="3" t="s">
        <v>13400</v>
      </c>
      <c r="C344" s="3" t="s">
        <v>3889</v>
      </c>
      <c r="D344" s="3" t="s">
        <v>4756</v>
      </c>
      <c r="E344" s="3" t="s">
        <v>4756</v>
      </c>
      <c r="F344" s="3" t="s">
        <v>93</v>
      </c>
      <c r="G344" s="3" t="s">
        <v>3883</v>
      </c>
    </row>
    <row r="345" spans="1:7" ht="45" customHeight="1" x14ac:dyDescent="0.25">
      <c r="A345" s="3" t="s">
        <v>1678</v>
      </c>
      <c r="B345" s="3" t="s">
        <v>13401</v>
      </c>
      <c r="C345" s="3" t="s">
        <v>3892</v>
      </c>
      <c r="D345" s="3" t="s">
        <v>1870</v>
      </c>
      <c r="E345" s="3" t="s">
        <v>1870</v>
      </c>
      <c r="F345" s="3" t="s">
        <v>93</v>
      </c>
      <c r="G345" s="3" t="s">
        <v>3883</v>
      </c>
    </row>
    <row r="346" spans="1:7" ht="45" customHeight="1" x14ac:dyDescent="0.25">
      <c r="A346" s="3" t="s">
        <v>1679</v>
      </c>
      <c r="B346" s="3" t="s">
        <v>13402</v>
      </c>
      <c r="C346" s="3" t="s">
        <v>3889</v>
      </c>
      <c r="D346" s="3" t="s">
        <v>4756</v>
      </c>
      <c r="E346" s="3" t="s">
        <v>4756</v>
      </c>
      <c r="F346" s="3" t="s">
        <v>93</v>
      </c>
      <c r="G346" s="3" t="s">
        <v>3883</v>
      </c>
    </row>
    <row r="347" spans="1:7" ht="45" customHeight="1" x14ac:dyDescent="0.25">
      <c r="A347" s="3" t="s">
        <v>1679</v>
      </c>
      <c r="B347" s="3" t="s">
        <v>13403</v>
      </c>
      <c r="C347" s="3" t="s">
        <v>3892</v>
      </c>
      <c r="D347" s="3" t="s">
        <v>1870</v>
      </c>
      <c r="E347" s="3" t="s">
        <v>1870</v>
      </c>
      <c r="F347" s="3" t="s">
        <v>93</v>
      </c>
      <c r="G347" s="3" t="s">
        <v>3883</v>
      </c>
    </row>
    <row r="348" spans="1:7" ht="45" customHeight="1" x14ac:dyDescent="0.25">
      <c r="A348" s="3" t="s">
        <v>1681</v>
      </c>
      <c r="B348" s="3" t="s">
        <v>13404</v>
      </c>
      <c r="C348" s="3" t="s">
        <v>3889</v>
      </c>
      <c r="D348" s="3" t="s">
        <v>4756</v>
      </c>
      <c r="E348" s="3" t="s">
        <v>4756</v>
      </c>
      <c r="F348" s="3" t="s">
        <v>93</v>
      </c>
      <c r="G348" s="3" t="s">
        <v>3883</v>
      </c>
    </row>
    <row r="349" spans="1:7" ht="45" customHeight="1" x14ac:dyDescent="0.25">
      <c r="A349" s="3" t="s">
        <v>1681</v>
      </c>
      <c r="B349" s="3" t="s">
        <v>13405</v>
      </c>
      <c r="C349" s="3" t="s">
        <v>3892</v>
      </c>
      <c r="D349" s="3" t="s">
        <v>3890</v>
      </c>
      <c r="E349" s="3" t="s">
        <v>3890</v>
      </c>
      <c r="F349" s="3" t="s">
        <v>93</v>
      </c>
      <c r="G349" s="3" t="s">
        <v>3883</v>
      </c>
    </row>
    <row r="350" spans="1:7" ht="45" customHeight="1" x14ac:dyDescent="0.25">
      <c r="A350" s="3" t="s">
        <v>1683</v>
      </c>
      <c r="B350" s="3" t="s">
        <v>13406</v>
      </c>
      <c r="C350" s="3" t="s">
        <v>3889</v>
      </c>
      <c r="D350" s="3" t="s">
        <v>4756</v>
      </c>
      <c r="E350" s="3" t="s">
        <v>4756</v>
      </c>
      <c r="F350" s="3" t="s">
        <v>93</v>
      </c>
      <c r="G350" s="3" t="s">
        <v>3883</v>
      </c>
    </row>
    <row r="351" spans="1:7" ht="45" customHeight="1" x14ac:dyDescent="0.25">
      <c r="A351" s="3" t="s">
        <v>1683</v>
      </c>
      <c r="B351" s="3" t="s">
        <v>13407</v>
      </c>
      <c r="C351" s="3" t="s">
        <v>3892</v>
      </c>
      <c r="D351" s="3" t="s">
        <v>1870</v>
      </c>
      <c r="E351" s="3" t="s">
        <v>1870</v>
      </c>
      <c r="F351" s="3" t="s">
        <v>93</v>
      </c>
      <c r="G351" s="3" t="s">
        <v>3883</v>
      </c>
    </row>
    <row r="352" spans="1:7" ht="45" customHeight="1" x14ac:dyDescent="0.25">
      <c r="A352" s="3" t="s">
        <v>1685</v>
      </c>
      <c r="B352" s="3" t="s">
        <v>13408</v>
      </c>
      <c r="C352" s="3" t="s">
        <v>3889</v>
      </c>
      <c r="D352" s="3" t="s">
        <v>4756</v>
      </c>
      <c r="E352" s="3" t="s">
        <v>4756</v>
      </c>
      <c r="F352" s="3" t="s">
        <v>93</v>
      </c>
      <c r="G352" s="3" t="s">
        <v>3883</v>
      </c>
    </row>
    <row r="353" spans="1:7" ht="45" customHeight="1" x14ac:dyDescent="0.25">
      <c r="A353" s="3" t="s">
        <v>1685</v>
      </c>
      <c r="B353" s="3" t="s">
        <v>13409</v>
      </c>
      <c r="C353" s="3" t="s">
        <v>3892</v>
      </c>
      <c r="D353" s="3" t="s">
        <v>1870</v>
      </c>
      <c r="E353" s="3" t="s">
        <v>1870</v>
      </c>
      <c r="F353" s="3" t="s">
        <v>93</v>
      </c>
      <c r="G353" s="3" t="s">
        <v>3883</v>
      </c>
    </row>
    <row r="354" spans="1:7" ht="45" customHeight="1" x14ac:dyDescent="0.25">
      <c r="A354" s="3" t="s">
        <v>1687</v>
      </c>
      <c r="B354" s="3" t="s">
        <v>13410</v>
      </c>
      <c r="C354" s="3" t="s">
        <v>3889</v>
      </c>
      <c r="D354" s="3" t="s">
        <v>4756</v>
      </c>
      <c r="E354" s="3" t="s">
        <v>4756</v>
      </c>
      <c r="F354" s="3" t="s">
        <v>93</v>
      </c>
      <c r="G354" s="3" t="s">
        <v>3883</v>
      </c>
    </row>
    <row r="355" spans="1:7" ht="45" customHeight="1" x14ac:dyDescent="0.25">
      <c r="A355" s="3" t="s">
        <v>1687</v>
      </c>
      <c r="B355" s="3" t="s">
        <v>13411</v>
      </c>
      <c r="C355" s="3" t="s">
        <v>3892</v>
      </c>
      <c r="D355" s="3" t="s">
        <v>3890</v>
      </c>
      <c r="E355" s="3" t="s">
        <v>3890</v>
      </c>
      <c r="F355" s="3" t="s">
        <v>93</v>
      </c>
      <c r="G355" s="3" t="s">
        <v>3883</v>
      </c>
    </row>
    <row r="356" spans="1:7" ht="45" customHeight="1" x14ac:dyDescent="0.25">
      <c r="A356" s="3" t="s">
        <v>1689</v>
      </c>
      <c r="B356" s="3" t="s">
        <v>13412</v>
      </c>
      <c r="C356" s="3" t="s">
        <v>3889</v>
      </c>
      <c r="D356" s="3" t="s">
        <v>4756</v>
      </c>
      <c r="E356" s="3" t="s">
        <v>4756</v>
      </c>
      <c r="F356" s="3" t="s">
        <v>93</v>
      </c>
      <c r="G356" s="3" t="s">
        <v>3883</v>
      </c>
    </row>
    <row r="357" spans="1:7" ht="45" customHeight="1" x14ac:dyDescent="0.25">
      <c r="A357" s="3" t="s">
        <v>1689</v>
      </c>
      <c r="B357" s="3" t="s">
        <v>13413</v>
      </c>
      <c r="C357" s="3" t="s">
        <v>3892</v>
      </c>
      <c r="D357" s="3" t="s">
        <v>1870</v>
      </c>
      <c r="E357" s="3" t="s">
        <v>1870</v>
      </c>
      <c r="F357" s="3" t="s">
        <v>93</v>
      </c>
      <c r="G357" s="3" t="s">
        <v>3883</v>
      </c>
    </row>
    <row r="358" spans="1:7" ht="45" customHeight="1" x14ac:dyDescent="0.25">
      <c r="A358" s="3" t="s">
        <v>1690</v>
      </c>
      <c r="B358" s="3" t="s">
        <v>13414</v>
      </c>
      <c r="C358" s="3" t="s">
        <v>3889</v>
      </c>
      <c r="D358" s="3" t="s">
        <v>4756</v>
      </c>
      <c r="E358" s="3" t="s">
        <v>4756</v>
      </c>
      <c r="F358" s="3" t="s">
        <v>93</v>
      </c>
      <c r="G358" s="3" t="s">
        <v>3883</v>
      </c>
    </row>
    <row r="359" spans="1:7" ht="45" customHeight="1" x14ac:dyDescent="0.25">
      <c r="A359" s="3" t="s">
        <v>1690</v>
      </c>
      <c r="B359" s="3" t="s">
        <v>13415</v>
      </c>
      <c r="C359" s="3" t="s">
        <v>3892</v>
      </c>
      <c r="D359" s="3" t="s">
        <v>1870</v>
      </c>
      <c r="E359" s="3" t="s">
        <v>1870</v>
      </c>
      <c r="F359" s="3" t="s">
        <v>93</v>
      </c>
      <c r="G359" s="3" t="s">
        <v>3883</v>
      </c>
    </row>
    <row r="360" spans="1:7" ht="45" customHeight="1" x14ac:dyDescent="0.25">
      <c r="A360" s="3" t="s">
        <v>1733</v>
      </c>
      <c r="B360" s="3" t="s">
        <v>13416</v>
      </c>
      <c r="C360" s="3" t="s">
        <v>3889</v>
      </c>
      <c r="D360" s="3" t="s">
        <v>4756</v>
      </c>
      <c r="E360" s="3" t="s">
        <v>4756</v>
      </c>
      <c r="F360" s="3" t="s">
        <v>93</v>
      </c>
      <c r="G360" s="3" t="s">
        <v>3883</v>
      </c>
    </row>
    <row r="361" spans="1:7" ht="45" customHeight="1" x14ac:dyDescent="0.25">
      <c r="A361" s="3" t="s">
        <v>1733</v>
      </c>
      <c r="B361" s="3" t="s">
        <v>13417</v>
      </c>
      <c r="C361" s="3" t="s">
        <v>3892</v>
      </c>
      <c r="D361" s="3" t="s">
        <v>1870</v>
      </c>
      <c r="E361" s="3" t="s">
        <v>1870</v>
      </c>
      <c r="F361" s="3" t="s">
        <v>93</v>
      </c>
      <c r="G361" s="3" t="s">
        <v>3883</v>
      </c>
    </row>
    <row r="362" spans="1:7" ht="45" customHeight="1" x14ac:dyDescent="0.25">
      <c r="A362" s="3" t="s">
        <v>1735</v>
      </c>
      <c r="B362" s="3" t="s">
        <v>13418</v>
      </c>
      <c r="C362" s="3" t="s">
        <v>3889</v>
      </c>
      <c r="D362" s="3" t="s">
        <v>4756</v>
      </c>
      <c r="E362" s="3" t="s">
        <v>4756</v>
      </c>
      <c r="F362" s="3" t="s">
        <v>93</v>
      </c>
      <c r="G362" s="3" t="s">
        <v>3883</v>
      </c>
    </row>
    <row r="363" spans="1:7" ht="45" customHeight="1" x14ac:dyDescent="0.25">
      <c r="A363" s="3" t="s">
        <v>1735</v>
      </c>
      <c r="B363" s="3" t="s">
        <v>13419</v>
      </c>
      <c r="C363" s="3" t="s">
        <v>3892</v>
      </c>
      <c r="D363" s="3" t="s">
        <v>1870</v>
      </c>
      <c r="E363" s="3" t="s">
        <v>1870</v>
      </c>
      <c r="F363" s="3" t="s">
        <v>93</v>
      </c>
      <c r="G363" s="3" t="s">
        <v>3883</v>
      </c>
    </row>
    <row r="364" spans="1:7" ht="45" customHeight="1" x14ac:dyDescent="0.25">
      <c r="A364" s="3" t="s">
        <v>1737</v>
      </c>
      <c r="B364" s="3" t="s">
        <v>13420</v>
      </c>
      <c r="C364" s="3" t="s">
        <v>3889</v>
      </c>
      <c r="D364" s="3" t="s">
        <v>4756</v>
      </c>
      <c r="E364" s="3" t="s">
        <v>4756</v>
      </c>
      <c r="F364" s="3" t="s">
        <v>93</v>
      </c>
      <c r="G364" s="3" t="s">
        <v>3883</v>
      </c>
    </row>
    <row r="365" spans="1:7" ht="45" customHeight="1" x14ac:dyDescent="0.25">
      <c r="A365" s="3" t="s">
        <v>1737</v>
      </c>
      <c r="B365" s="3" t="s">
        <v>13421</v>
      </c>
      <c r="C365" s="3" t="s">
        <v>3892</v>
      </c>
      <c r="D365" s="3" t="s">
        <v>1870</v>
      </c>
      <c r="E365" s="3" t="s">
        <v>1870</v>
      </c>
      <c r="F365" s="3" t="s">
        <v>93</v>
      </c>
      <c r="G365" s="3" t="s">
        <v>3883</v>
      </c>
    </row>
    <row r="366" spans="1:7" ht="45" customHeight="1" x14ac:dyDescent="0.25">
      <c r="A366" s="3" t="s">
        <v>1739</v>
      </c>
      <c r="B366" s="3" t="s">
        <v>13422</v>
      </c>
      <c r="C366" s="3" t="s">
        <v>3889</v>
      </c>
      <c r="D366" s="3" t="s">
        <v>4756</v>
      </c>
      <c r="E366" s="3" t="s">
        <v>4756</v>
      </c>
      <c r="F366" s="3" t="s">
        <v>93</v>
      </c>
      <c r="G366" s="3" t="s">
        <v>3883</v>
      </c>
    </row>
    <row r="367" spans="1:7" ht="45" customHeight="1" x14ac:dyDescent="0.25">
      <c r="A367" s="3" t="s">
        <v>1739</v>
      </c>
      <c r="B367" s="3" t="s">
        <v>13423</v>
      </c>
      <c r="C367" s="3" t="s">
        <v>3892</v>
      </c>
      <c r="D367" s="3" t="s">
        <v>1870</v>
      </c>
      <c r="E367" s="3" t="s">
        <v>1870</v>
      </c>
      <c r="F367" s="3" t="s">
        <v>93</v>
      </c>
      <c r="G367" s="3" t="s">
        <v>3883</v>
      </c>
    </row>
    <row r="368" spans="1:7" ht="45" customHeight="1" x14ac:dyDescent="0.25">
      <c r="A368" s="3" t="s">
        <v>1741</v>
      </c>
      <c r="B368" s="3" t="s">
        <v>13424</v>
      </c>
      <c r="C368" s="3" t="s">
        <v>3889</v>
      </c>
      <c r="D368" s="3" t="s">
        <v>4756</v>
      </c>
      <c r="E368" s="3" t="s">
        <v>4756</v>
      </c>
      <c r="F368" s="3" t="s">
        <v>93</v>
      </c>
      <c r="G368" s="3" t="s">
        <v>3883</v>
      </c>
    </row>
    <row r="369" spans="1:7" ht="45" customHeight="1" x14ac:dyDescent="0.25">
      <c r="A369" s="3" t="s">
        <v>1741</v>
      </c>
      <c r="B369" s="3" t="s">
        <v>13425</v>
      </c>
      <c r="C369" s="3" t="s">
        <v>3892</v>
      </c>
      <c r="D369" s="3" t="s">
        <v>1870</v>
      </c>
      <c r="E369" s="3" t="s">
        <v>1870</v>
      </c>
      <c r="F369" s="3" t="s">
        <v>93</v>
      </c>
      <c r="G369" s="3" t="s">
        <v>3883</v>
      </c>
    </row>
    <row r="370" spans="1:7" ht="45" customHeight="1" x14ac:dyDescent="0.25">
      <c r="A370" s="3" t="s">
        <v>1743</v>
      </c>
      <c r="B370" s="3" t="s">
        <v>13426</v>
      </c>
      <c r="C370" s="3" t="s">
        <v>3889</v>
      </c>
      <c r="D370" s="3" t="s">
        <v>4756</v>
      </c>
      <c r="E370" s="3" t="s">
        <v>4756</v>
      </c>
      <c r="F370" s="3" t="s">
        <v>93</v>
      </c>
      <c r="G370" s="3" t="s">
        <v>3883</v>
      </c>
    </row>
    <row r="371" spans="1:7" ht="45" customHeight="1" x14ac:dyDescent="0.25">
      <c r="A371" s="3" t="s">
        <v>1743</v>
      </c>
      <c r="B371" s="3" t="s">
        <v>13427</v>
      </c>
      <c r="C371" s="3" t="s">
        <v>3892</v>
      </c>
      <c r="D371" s="3" t="s">
        <v>1870</v>
      </c>
      <c r="E371" s="3" t="s">
        <v>1870</v>
      </c>
      <c r="F371" s="3" t="s">
        <v>93</v>
      </c>
      <c r="G371" s="3" t="s">
        <v>3883</v>
      </c>
    </row>
    <row r="372" spans="1:7" ht="45" customHeight="1" x14ac:dyDescent="0.25">
      <c r="A372" s="3" t="s">
        <v>1768</v>
      </c>
      <c r="B372" s="3" t="s">
        <v>13428</v>
      </c>
      <c r="C372" s="3" t="s">
        <v>3889</v>
      </c>
      <c r="D372" s="3" t="s">
        <v>3890</v>
      </c>
      <c r="E372" s="3" t="s">
        <v>3890</v>
      </c>
      <c r="F372" s="3" t="s">
        <v>93</v>
      </c>
      <c r="G372" s="3" t="s">
        <v>3883</v>
      </c>
    </row>
    <row r="373" spans="1:7" ht="45" customHeight="1" x14ac:dyDescent="0.25">
      <c r="A373" s="3" t="s">
        <v>1768</v>
      </c>
      <c r="B373" s="3" t="s">
        <v>13429</v>
      </c>
      <c r="C373" s="3" t="s">
        <v>3892</v>
      </c>
      <c r="D373" s="3" t="s">
        <v>1870</v>
      </c>
      <c r="E373" s="3" t="s">
        <v>1870</v>
      </c>
      <c r="F373" s="3" t="s">
        <v>93</v>
      </c>
      <c r="G373" s="3" t="s">
        <v>3883</v>
      </c>
    </row>
    <row r="374" spans="1:7" ht="45" customHeight="1" x14ac:dyDescent="0.25">
      <c r="A374" s="3" t="s">
        <v>1770</v>
      </c>
      <c r="B374" s="3" t="s">
        <v>13430</v>
      </c>
      <c r="C374" s="3" t="s">
        <v>3889</v>
      </c>
      <c r="D374" s="3" t="s">
        <v>3890</v>
      </c>
      <c r="E374" s="3" t="s">
        <v>3890</v>
      </c>
      <c r="F374" s="3" t="s">
        <v>93</v>
      </c>
      <c r="G374" s="3" t="s">
        <v>3883</v>
      </c>
    </row>
    <row r="375" spans="1:7" ht="45" customHeight="1" x14ac:dyDescent="0.25">
      <c r="A375" s="3" t="s">
        <v>1770</v>
      </c>
      <c r="B375" s="3" t="s">
        <v>13431</v>
      </c>
      <c r="C375" s="3" t="s">
        <v>3892</v>
      </c>
      <c r="D375" s="3" t="s">
        <v>1870</v>
      </c>
      <c r="E375" s="3" t="s">
        <v>1870</v>
      </c>
      <c r="F375" s="3" t="s">
        <v>93</v>
      </c>
      <c r="G375" s="3" t="s">
        <v>3883</v>
      </c>
    </row>
    <row r="376" spans="1:7" ht="45" customHeight="1" x14ac:dyDescent="0.25">
      <c r="A376" s="3" t="s">
        <v>1772</v>
      </c>
      <c r="B376" s="3" t="s">
        <v>13432</v>
      </c>
      <c r="C376" s="3" t="s">
        <v>3889</v>
      </c>
      <c r="D376" s="3" t="s">
        <v>1870</v>
      </c>
      <c r="E376" s="3" t="s">
        <v>1870</v>
      </c>
      <c r="F376" s="3" t="s">
        <v>93</v>
      </c>
      <c r="G376" s="3" t="s">
        <v>3883</v>
      </c>
    </row>
    <row r="377" spans="1:7" ht="45" customHeight="1" x14ac:dyDescent="0.25">
      <c r="A377" s="3" t="s">
        <v>1772</v>
      </c>
      <c r="B377" s="3" t="s">
        <v>13433</v>
      </c>
      <c r="C377" s="3" t="s">
        <v>3892</v>
      </c>
      <c r="D377" s="3" t="s">
        <v>1870</v>
      </c>
      <c r="E377" s="3" t="s">
        <v>1870</v>
      </c>
      <c r="F377" s="3" t="s">
        <v>93</v>
      </c>
      <c r="G377" s="3" t="s">
        <v>3883</v>
      </c>
    </row>
    <row r="378" spans="1:7" ht="45" customHeight="1" x14ac:dyDescent="0.25">
      <c r="A378" s="3" t="s">
        <v>1773</v>
      </c>
      <c r="B378" s="3" t="s">
        <v>13434</v>
      </c>
      <c r="C378" s="3" t="s">
        <v>3889</v>
      </c>
      <c r="D378" s="3" t="s">
        <v>1870</v>
      </c>
      <c r="E378" s="3" t="s">
        <v>1870</v>
      </c>
      <c r="F378" s="3" t="s">
        <v>93</v>
      </c>
      <c r="G378" s="3" t="s">
        <v>3883</v>
      </c>
    </row>
    <row r="379" spans="1:7" ht="45" customHeight="1" x14ac:dyDescent="0.25">
      <c r="A379" s="3" t="s">
        <v>1773</v>
      </c>
      <c r="B379" s="3" t="s">
        <v>13435</v>
      </c>
      <c r="C379" s="3" t="s">
        <v>3892</v>
      </c>
      <c r="D379" s="3" t="s">
        <v>1870</v>
      </c>
      <c r="E379" s="3" t="s">
        <v>1870</v>
      </c>
      <c r="F379" s="3" t="s">
        <v>93</v>
      </c>
      <c r="G379" s="3" t="s">
        <v>3883</v>
      </c>
    </row>
    <row r="380" spans="1:7" ht="45" customHeight="1" x14ac:dyDescent="0.25">
      <c r="A380" s="3" t="s">
        <v>1775</v>
      </c>
      <c r="B380" s="3" t="s">
        <v>13436</v>
      </c>
      <c r="C380" s="3" t="s">
        <v>3889</v>
      </c>
      <c r="D380" s="3" t="s">
        <v>3890</v>
      </c>
      <c r="E380" s="3" t="s">
        <v>3890</v>
      </c>
      <c r="F380" s="3" t="s">
        <v>93</v>
      </c>
      <c r="G380" s="3" t="s">
        <v>3883</v>
      </c>
    </row>
    <row r="381" spans="1:7" ht="45" customHeight="1" x14ac:dyDescent="0.25">
      <c r="A381" s="3" t="s">
        <v>1775</v>
      </c>
      <c r="B381" s="3" t="s">
        <v>13437</v>
      </c>
      <c r="C381" s="3" t="s">
        <v>3892</v>
      </c>
      <c r="D381" s="3" t="s">
        <v>3890</v>
      </c>
      <c r="E381" s="3" t="s">
        <v>3890</v>
      </c>
      <c r="F381" s="3" t="s">
        <v>93</v>
      </c>
      <c r="G381" s="3" t="s">
        <v>3883</v>
      </c>
    </row>
    <row r="382" spans="1:7" ht="45" customHeight="1" x14ac:dyDescent="0.25">
      <c r="A382" s="3" t="s">
        <v>1776</v>
      </c>
      <c r="B382" s="3" t="s">
        <v>13438</v>
      </c>
      <c r="C382" s="3" t="s">
        <v>3889</v>
      </c>
      <c r="D382" s="3" t="s">
        <v>3890</v>
      </c>
      <c r="E382" s="3" t="s">
        <v>3890</v>
      </c>
      <c r="F382" s="3" t="s">
        <v>93</v>
      </c>
      <c r="G382" s="3" t="s">
        <v>3883</v>
      </c>
    </row>
    <row r="383" spans="1:7" ht="45" customHeight="1" x14ac:dyDescent="0.25">
      <c r="A383" s="3" t="s">
        <v>1776</v>
      </c>
      <c r="B383" s="3" t="s">
        <v>13439</v>
      </c>
      <c r="C383" s="3" t="s">
        <v>3892</v>
      </c>
      <c r="D383" s="3" t="s">
        <v>3890</v>
      </c>
      <c r="E383" s="3" t="s">
        <v>3890</v>
      </c>
      <c r="F383" s="3" t="s">
        <v>93</v>
      </c>
      <c r="G383" s="3" t="s">
        <v>3883</v>
      </c>
    </row>
    <row r="384" spans="1:7" ht="45" customHeight="1" x14ac:dyDescent="0.25">
      <c r="A384" s="3" t="s">
        <v>1797</v>
      </c>
      <c r="B384" s="3" t="s">
        <v>13440</v>
      </c>
      <c r="C384" s="3" t="s">
        <v>3889</v>
      </c>
      <c r="D384" s="3" t="s">
        <v>3890</v>
      </c>
      <c r="E384" s="3" t="s">
        <v>3890</v>
      </c>
      <c r="F384" s="3" t="s">
        <v>93</v>
      </c>
      <c r="G384" s="3" t="s">
        <v>3883</v>
      </c>
    </row>
    <row r="385" spans="1:7" ht="45" customHeight="1" x14ac:dyDescent="0.25">
      <c r="A385" s="3" t="s">
        <v>1797</v>
      </c>
      <c r="B385" s="3" t="s">
        <v>13441</v>
      </c>
      <c r="C385" s="3" t="s">
        <v>3892</v>
      </c>
      <c r="D385" s="3" t="s">
        <v>1870</v>
      </c>
      <c r="E385" s="3" t="s">
        <v>1870</v>
      </c>
      <c r="F385" s="3" t="s">
        <v>93</v>
      </c>
      <c r="G385" s="3" t="s">
        <v>3883</v>
      </c>
    </row>
    <row r="386" spans="1:7" ht="45" customHeight="1" x14ac:dyDescent="0.25">
      <c r="A386" s="3" t="s">
        <v>1798</v>
      </c>
      <c r="B386" s="3" t="s">
        <v>13442</v>
      </c>
      <c r="C386" s="3" t="s">
        <v>3889</v>
      </c>
      <c r="D386" s="3" t="s">
        <v>3890</v>
      </c>
      <c r="E386" s="3" t="s">
        <v>3890</v>
      </c>
      <c r="F386" s="3" t="s">
        <v>93</v>
      </c>
      <c r="G386" s="3" t="s">
        <v>3883</v>
      </c>
    </row>
    <row r="387" spans="1:7" ht="45" customHeight="1" x14ac:dyDescent="0.25">
      <c r="A387" s="3" t="s">
        <v>1798</v>
      </c>
      <c r="B387" s="3" t="s">
        <v>13443</v>
      </c>
      <c r="C387" s="3" t="s">
        <v>3892</v>
      </c>
      <c r="D387" s="3" t="s">
        <v>1870</v>
      </c>
      <c r="E387" s="3" t="s">
        <v>1870</v>
      </c>
      <c r="F387" s="3" t="s">
        <v>93</v>
      </c>
      <c r="G387" s="3" t="s">
        <v>3883</v>
      </c>
    </row>
    <row r="388" spans="1:7" ht="45" customHeight="1" x14ac:dyDescent="0.25">
      <c r="A388" s="3" t="s">
        <v>1799</v>
      </c>
      <c r="B388" s="3" t="s">
        <v>13444</v>
      </c>
      <c r="C388" s="3" t="s">
        <v>3889</v>
      </c>
      <c r="D388" s="3" t="s">
        <v>3890</v>
      </c>
      <c r="E388" s="3" t="s">
        <v>3890</v>
      </c>
      <c r="F388" s="3" t="s">
        <v>93</v>
      </c>
      <c r="G388" s="3" t="s">
        <v>3883</v>
      </c>
    </row>
    <row r="389" spans="1:7" ht="45" customHeight="1" x14ac:dyDescent="0.25">
      <c r="A389" s="3" t="s">
        <v>1799</v>
      </c>
      <c r="B389" s="3" t="s">
        <v>13445</v>
      </c>
      <c r="C389" s="3" t="s">
        <v>3892</v>
      </c>
      <c r="D389" s="3" t="s">
        <v>1870</v>
      </c>
      <c r="E389" s="3" t="s">
        <v>1870</v>
      </c>
      <c r="F389" s="3" t="s">
        <v>93</v>
      </c>
      <c r="G389" s="3" t="s">
        <v>3883</v>
      </c>
    </row>
    <row r="390" spans="1:7" ht="45" customHeight="1" x14ac:dyDescent="0.25">
      <c r="A390" s="3" t="s">
        <v>1800</v>
      </c>
      <c r="B390" s="3" t="s">
        <v>13446</v>
      </c>
      <c r="C390" s="3" t="s">
        <v>3889</v>
      </c>
      <c r="D390" s="3" t="s">
        <v>3890</v>
      </c>
      <c r="E390" s="3" t="s">
        <v>3890</v>
      </c>
      <c r="F390" s="3" t="s">
        <v>93</v>
      </c>
      <c r="G390" s="3" t="s">
        <v>3883</v>
      </c>
    </row>
    <row r="391" spans="1:7" ht="45" customHeight="1" x14ac:dyDescent="0.25">
      <c r="A391" s="3" t="s">
        <v>1800</v>
      </c>
      <c r="B391" s="3" t="s">
        <v>13447</v>
      </c>
      <c r="C391" s="3" t="s">
        <v>3892</v>
      </c>
      <c r="D391" s="3" t="s">
        <v>1870</v>
      </c>
      <c r="E391" s="3" t="s">
        <v>1870</v>
      </c>
      <c r="F391" s="3" t="s">
        <v>93</v>
      </c>
      <c r="G391" s="3" t="s">
        <v>3883</v>
      </c>
    </row>
    <row r="392" spans="1:7" ht="45" customHeight="1" x14ac:dyDescent="0.25">
      <c r="A392" s="3" t="s">
        <v>1801</v>
      </c>
      <c r="B392" s="3" t="s">
        <v>13448</v>
      </c>
      <c r="C392" s="3" t="s">
        <v>3889</v>
      </c>
      <c r="D392" s="3" t="s">
        <v>3890</v>
      </c>
      <c r="E392" s="3" t="s">
        <v>3890</v>
      </c>
      <c r="F392" s="3" t="s">
        <v>93</v>
      </c>
      <c r="G392" s="3" t="s">
        <v>3883</v>
      </c>
    </row>
    <row r="393" spans="1:7" ht="45" customHeight="1" x14ac:dyDescent="0.25">
      <c r="A393" s="3" t="s">
        <v>1801</v>
      </c>
      <c r="B393" s="3" t="s">
        <v>13449</v>
      </c>
      <c r="C393" s="3" t="s">
        <v>3892</v>
      </c>
      <c r="D393" s="3" t="s">
        <v>1870</v>
      </c>
      <c r="E393" s="3" t="s">
        <v>1870</v>
      </c>
      <c r="F393" s="3" t="s">
        <v>93</v>
      </c>
      <c r="G393" s="3" t="s">
        <v>3883</v>
      </c>
    </row>
    <row r="394" spans="1:7" ht="45" customHeight="1" x14ac:dyDescent="0.25">
      <c r="A394" s="3" t="s">
        <v>1802</v>
      </c>
      <c r="B394" s="3" t="s">
        <v>13450</v>
      </c>
      <c r="C394" s="3" t="s">
        <v>3889</v>
      </c>
      <c r="D394" s="3" t="s">
        <v>1870</v>
      </c>
      <c r="E394" s="3" t="s">
        <v>1870</v>
      </c>
      <c r="F394" s="3" t="s">
        <v>93</v>
      </c>
      <c r="G394" s="3" t="s">
        <v>3883</v>
      </c>
    </row>
    <row r="395" spans="1:7" ht="45" customHeight="1" x14ac:dyDescent="0.25">
      <c r="A395" s="3" t="s">
        <v>1802</v>
      </c>
      <c r="B395" s="3" t="s">
        <v>13451</v>
      </c>
      <c r="C395" s="3" t="s">
        <v>3892</v>
      </c>
      <c r="D395" s="3" t="s">
        <v>1870</v>
      </c>
      <c r="E395" s="3" t="s">
        <v>1870</v>
      </c>
      <c r="F395" s="3" t="s">
        <v>93</v>
      </c>
      <c r="G395" s="3" t="s">
        <v>3883</v>
      </c>
    </row>
    <row r="396" spans="1:7" ht="45" customHeight="1" x14ac:dyDescent="0.25">
      <c r="A396" s="3" t="s">
        <v>1825</v>
      </c>
      <c r="B396" s="3" t="s">
        <v>13452</v>
      </c>
      <c r="C396" s="3" t="s">
        <v>3889</v>
      </c>
      <c r="D396" s="3" t="s">
        <v>1870</v>
      </c>
      <c r="E396" s="3" t="s">
        <v>1870</v>
      </c>
      <c r="F396" s="3" t="s">
        <v>93</v>
      </c>
      <c r="G396" s="3" t="s">
        <v>3883</v>
      </c>
    </row>
    <row r="397" spans="1:7" ht="45" customHeight="1" x14ac:dyDescent="0.25">
      <c r="A397" s="3" t="s">
        <v>1825</v>
      </c>
      <c r="B397" s="3" t="s">
        <v>13453</v>
      </c>
      <c r="C397" s="3" t="s">
        <v>3892</v>
      </c>
      <c r="D397" s="3" t="s">
        <v>1870</v>
      </c>
      <c r="E397" s="3" t="s">
        <v>1870</v>
      </c>
      <c r="F397" s="3" t="s">
        <v>93</v>
      </c>
      <c r="G397" s="3" t="s">
        <v>3883</v>
      </c>
    </row>
    <row r="398" spans="1:7" ht="45" customHeight="1" x14ac:dyDescent="0.25">
      <c r="A398" s="3" t="s">
        <v>1826</v>
      </c>
      <c r="B398" s="3" t="s">
        <v>13454</v>
      </c>
      <c r="C398" s="3" t="s">
        <v>3889</v>
      </c>
      <c r="D398" s="3" t="s">
        <v>1870</v>
      </c>
      <c r="E398" s="3" t="s">
        <v>1870</v>
      </c>
      <c r="F398" s="3" t="s">
        <v>93</v>
      </c>
      <c r="G398" s="3" t="s">
        <v>3883</v>
      </c>
    </row>
    <row r="399" spans="1:7" ht="45" customHeight="1" x14ac:dyDescent="0.25">
      <c r="A399" s="3" t="s">
        <v>1826</v>
      </c>
      <c r="B399" s="3" t="s">
        <v>13455</v>
      </c>
      <c r="C399" s="3" t="s">
        <v>3892</v>
      </c>
      <c r="D399" s="3" t="s">
        <v>1870</v>
      </c>
      <c r="E399" s="3" t="s">
        <v>1870</v>
      </c>
      <c r="F399" s="3" t="s">
        <v>93</v>
      </c>
      <c r="G399" s="3" t="s">
        <v>3883</v>
      </c>
    </row>
    <row r="400" spans="1:7" ht="45" customHeight="1" x14ac:dyDescent="0.25">
      <c r="A400" s="3" t="s">
        <v>1827</v>
      </c>
      <c r="B400" s="3" t="s">
        <v>13456</v>
      </c>
      <c r="C400" s="3" t="s">
        <v>3889</v>
      </c>
      <c r="D400" s="3" t="s">
        <v>3890</v>
      </c>
      <c r="E400" s="3" t="s">
        <v>3890</v>
      </c>
      <c r="F400" s="3" t="s">
        <v>93</v>
      </c>
      <c r="G400" s="3" t="s">
        <v>3883</v>
      </c>
    </row>
    <row r="401" spans="1:7" ht="45" customHeight="1" x14ac:dyDescent="0.25">
      <c r="A401" s="3" t="s">
        <v>1827</v>
      </c>
      <c r="B401" s="3" t="s">
        <v>13457</v>
      </c>
      <c r="C401" s="3" t="s">
        <v>3892</v>
      </c>
      <c r="D401" s="3" t="s">
        <v>1870</v>
      </c>
      <c r="E401" s="3" t="s">
        <v>1870</v>
      </c>
      <c r="F401" s="3" t="s">
        <v>93</v>
      </c>
      <c r="G401" s="3" t="s">
        <v>3883</v>
      </c>
    </row>
    <row r="402" spans="1:7" ht="45" customHeight="1" x14ac:dyDescent="0.25">
      <c r="A402" s="3" t="s">
        <v>1829</v>
      </c>
      <c r="B402" s="3" t="s">
        <v>13458</v>
      </c>
      <c r="C402" s="3" t="s">
        <v>3889</v>
      </c>
      <c r="D402" s="3" t="s">
        <v>3890</v>
      </c>
      <c r="E402" s="3" t="s">
        <v>3890</v>
      </c>
      <c r="F402" s="3" t="s">
        <v>93</v>
      </c>
      <c r="G402" s="3" t="s">
        <v>3883</v>
      </c>
    </row>
    <row r="403" spans="1:7" ht="45" customHeight="1" x14ac:dyDescent="0.25">
      <c r="A403" s="3" t="s">
        <v>1829</v>
      </c>
      <c r="B403" s="3" t="s">
        <v>13459</v>
      </c>
      <c r="C403" s="3" t="s">
        <v>3892</v>
      </c>
      <c r="D403" s="3" t="s">
        <v>1870</v>
      </c>
      <c r="E403" s="3" t="s">
        <v>1870</v>
      </c>
      <c r="F403" s="3" t="s">
        <v>93</v>
      </c>
      <c r="G403" s="3" t="s">
        <v>3883</v>
      </c>
    </row>
    <row r="404" spans="1:7" ht="45" customHeight="1" x14ac:dyDescent="0.25">
      <c r="A404" s="3" t="s">
        <v>1830</v>
      </c>
      <c r="B404" s="3" t="s">
        <v>13460</v>
      </c>
      <c r="C404" s="3" t="s">
        <v>3889</v>
      </c>
      <c r="D404" s="3" t="s">
        <v>1870</v>
      </c>
      <c r="E404" s="3" t="s">
        <v>1870</v>
      </c>
      <c r="F404" s="3" t="s">
        <v>93</v>
      </c>
      <c r="G404" s="3" t="s">
        <v>3883</v>
      </c>
    </row>
    <row r="405" spans="1:7" ht="45" customHeight="1" x14ac:dyDescent="0.25">
      <c r="A405" s="3" t="s">
        <v>1830</v>
      </c>
      <c r="B405" s="3" t="s">
        <v>13461</v>
      </c>
      <c r="C405" s="3" t="s">
        <v>3892</v>
      </c>
      <c r="D405" s="3" t="s">
        <v>1870</v>
      </c>
      <c r="E405" s="3" t="s">
        <v>1870</v>
      </c>
      <c r="F405" s="3" t="s">
        <v>93</v>
      </c>
      <c r="G405" s="3" t="s">
        <v>3883</v>
      </c>
    </row>
    <row r="406" spans="1:7" ht="45" customHeight="1" x14ac:dyDescent="0.25">
      <c r="A406" s="3" t="s">
        <v>1831</v>
      </c>
      <c r="B406" s="3" t="s">
        <v>13462</v>
      </c>
      <c r="C406" s="3" t="s">
        <v>3889</v>
      </c>
      <c r="D406" s="3" t="s">
        <v>3890</v>
      </c>
      <c r="E406" s="3" t="s">
        <v>3890</v>
      </c>
      <c r="F406" s="3" t="s">
        <v>93</v>
      </c>
      <c r="G406" s="3" t="s">
        <v>3883</v>
      </c>
    </row>
    <row r="407" spans="1:7" ht="45" customHeight="1" x14ac:dyDescent="0.25">
      <c r="A407" s="3" t="s">
        <v>1831</v>
      </c>
      <c r="B407" s="3" t="s">
        <v>13463</v>
      </c>
      <c r="C407" s="3" t="s">
        <v>3892</v>
      </c>
      <c r="D407" s="3" t="s">
        <v>3890</v>
      </c>
      <c r="E407" s="3" t="s">
        <v>3890</v>
      </c>
      <c r="F407" s="3" t="s">
        <v>93</v>
      </c>
      <c r="G407" s="3" t="s">
        <v>3883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13464</v>
      </c>
      <c r="D2" t="s">
        <v>13465</v>
      </c>
      <c r="E2" t="s">
        <v>13466</v>
      </c>
      <c r="F2" t="s">
        <v>13467</v>
      </c>
      <c r="G2" t="s">
        <v>13468</v>
      </c>
    </row>
    <row r="3" spans="1:7" x14ac:dyDescent="0.25">
      <c r="A3" s="1" t="s">
        <v>1862</v>
      </c>
      <c r="B3" s="1"/>
      <c r="C3" s="1" t="s">
        <v>13469</v>
      </c>
      <c r="D3" s="1" t="s">
        <v>13470</v>
      </c>
      <c r="E3" s="1" t="s">
        <v>13471</v>
      </c>
      <c r="F3" s="1" t="s">
        <v>13472</v>
      </c>
      <c r="G3" s="1" t="s">
        <v>13473</v>
      </c>
    </row>
    <row r="4" spans="1:7" ht="45" customHeight="1" x14ac:dyDescent="0.25">
      <c r="A4" s="3" t="s">
        <v>95</v>
      </c>
      <c r="B4" s="3" t="s">
        <v>13474</v>
      </c>
      <c r="C4" s="3" t="s">
        <v>1869</v>
      </c>
      <c r="D4" s="3" t="s">
        <v>1870</v>
      </c>
      <c r="E4" s="3" t="s">
        <v>1870</v>
      </c>
      <c r="F4" s="3" t="s">
        <v>93</v>
      </c>
      <c r="G4" s="3" t="s">
        <v>1871</v>
      </c>
    </row>
    <row r="5" spans="1:7" ht="45" customHeight="1" x14ac:dyDescent="0.25">
      <c r="A5" s="3" t="s">
        <v>107</v>
      </c>
      <c r="B5" s="3" t="s">
        <v>13475</v>
      </c>
      <c r="C5" s="3" t="s">
        <v>1869</v>
      </c>
      <c r="D5" s="3" t="s">
        <v>1870</v>
      </c>
      <c r="E5" s="3" t="s">
        <v>1870</v>
      </c>
      <c r="F5" s="3" t="s">
        <v>93</v>
      </c>
      <c r="G5" s="3" t="s">
        <v>1871</v>
      </c>
    </row>
    <row r="6" spans="1:7" ht="45" customHeight="1" x14ac:dyDescent="0.25">
      <c r="A6" s="3" t="s">
        <v>115</v>
      </c>
      <c r="B6" s="3" t="s">
        <v>13476</v>
      </c>
      <c r="C6" s="3" t="s">
        <v>1869</v>
      </c>
      <c r="D6" s="3" t="s">
        <v>1870</v>
      </c>
      <c r="E6" s="3" t="s">
        <v>1870</v>
      </c>
      <c r="F6" s="3" t="s">
        <v>93</v>
      </c>
      <c r="G6" s="3" t="s">
        <v>1871</v>
      </c>
    </row>
    <row r="7" spans="1:7" ht="45" customHeight="1" x14ac:dyDescent="0.25">
      <c r="A7" s="3" t="s">
        <v>122</v>
      </c>
      <c r="B7" s="3" t="s">
        <v>13477</v>
      </c>
      <c r="C7" s="3" t="s">
        <v>1869</v>
      </c>
      <c r="D7" s="3" t="s">
        <v>1870</v>
      </c>
      <c r="E7" s="3" t="s">
        <v>1870</v>
      </c>
      <c r="F7" s="3" t="s">
        <v>93</v>
      </c>
      <c r="G7" s="3" t="s">
        <v>1871</v>
      </c>
    </row>
    <row r="8" spans="1:7" ht="45" customHeight="1" x14ac:dyDescent="0.25">
      <c r="A8" s="3" t="s">
        <v>130</v>
      </c>
      <c r="B8" s="3" t="s">
        <v>13478</v>
      </c>
      <c r="C8" s="3" t="s">
        <v>1869</v>
      </c>
      <c r="D8" s="3" t="s">
        <v>1870</v>
      </c>
      <c r="E8" s="3" t="s">
        <v>1870</v>
      </c>
      <c r="F8" s="3" t="s">
        <v>93</v>
      </c>
      <c r="G8" s="3" t="s">
        <v>1871</v>
      </c>
    </row>
    <row r="9" spans="1:7" ht="45" customHeight="1" x14ac:dyDescent="0.25">
      <c r="A9" s="3" t="s">
        <v>137</v>
      </c>
      <c r="B9" s="3" t="s">
        <v>13479</v>
      </c>
      <c r="C9" s="3" t="s">
        <v>1869</v>
      </c>
      <c r="D9" s="3" t="s">
        <v>1870</v>
      </c>
      <c r="E9" s="3" t="s">
        <v>1870</v>
      </c>
      <c r="F9" s="3" t="s">
        <v>93</v>
      </c>
      <c r="G9" s="3" t="s">
        <v>1871</v>
      </c>
    </row>
    <row r="10" spans="1:7" ht="45" customHeight="1" x14ac:dyDescent="0.25">
      <c r="A10" s="3" t="s">
        <v>145</v>
      </c>
      <c r="B10" s="3" t="s">
        <v>13480</v>
      </c>
      <c r="C10" s="3" t="s">
        <v>1869</v>
      </c>
      <c r="D10" s="3" t="s">
        <v>1870</v>
      </c>
      <c r="E10" s="3" t="s">
        <v>1870</v>
      </c>
      <c r="F10" s="3" t="s">
        <v>93</v>
      </c>
      <c r="G10" s="3" t="s">
        <v>1871</v>
      </c>
    </row>
    <row r="11" spans="1:7" ht="45" customHeight="1" x14ac:dyDescent="0.25">
      <c r="A11" s="3" t="s">
        <v>152</v>
      </c>
      <c r="B11" s="3" t="s">
        <v>13481</v>
      </c>
      <c r="C11" s="3" t="s">
        <v>1869</v>
      </c>
      <c r="D11" s="3" t="s">
        <v>1870</v>
      </c>
      <c r="E11" s="3" t="s">
        <v>1870</v>
      </c>
      <c r="F11" s="3" t="s">
        <v>93</v>
      </c>
      <c r="G11" s="3" t="s">
        <v>1871</v>
      </c>
    </row>
    <row r="12" spans="1:7" ht="45" customHeight="1" x14ac:dyDescent="0.25">
      <c r="A12" s="3" t="s">
        <v>157</v>
      </c>
      <c r="B12" s="3" t="s">
        <v>13482</v>
      </c>
      <c r="C12" s="3" t="s">
        <v>1869</v>
      </c>
      <c r="D12" s="3" t="s">
        <v>1870</v>
      </c>
      <c r="E12" s="3" t="s">
        <v>1870</v>
      </c>
      <c r="F12" s="3" t="s">
        <v>93</v>
      </c>
      <c r="G12" s="3" t="s">
        <v>1871</v>
      </c>
    </row>
    <row r="13" spans="1:7" ht="45" customHeight="1" x14ac:dyDescent="0.25">
      <c r="A13" s="3" t="s">
        <v>165</v>
      </c>
      <c r="B13" s="3" t="s">
        <v>13483</v>
      </c>
      <c r="C13" s="3" t="s">
        <v>1869</v>
      </c>
      <c r="D13" s="3" t="s">
        <v>1870</v>
      </c>
      <c r="E13" s="3" t="s">
        <v>1870</v>
      </c>
      <c r="F13" s="3" t="s">
        <v>93</v>
      </c>
      <c r="G13" s="3" t="s">
        <v>1871</v>
      </c>
    </row>
    <row r="14" spans="1:7" ht="45" customHeight="1" x14ac:dyDescent="0.25">
      <c r="A14" s="3" t="s">
        <v>170</v>
      </c>
      <c r="B14" s="3" t="s">
        <v>13484</v>
      </c>
      <c r="C14" s="3" t="s">
        <v>1869</v>
      </c>
      <c r="D14" s="3" t="s">
        <v>1870</v>
      </c>
      <c r="E14" s="3" t="s">
        <v>1870</v>
      </c>
      <c r="F14" s="3" t="s">
        <v>93</v>
      </c>
      <c r="G14" s="3" t="s">
        <v>1871</v>
      </c>
    </row>
    <row r="15" spans="1:7" ht="45" customHeight="1" x14ac:dyDescent="0.25">
      <c r="A15" s="3" t="s">
        <v>179</v>
      </c>
      <c r="B15" s="3" t="s">
        <v>13485</v>
      </c>
      <c r="C15" s="3" t="s">
        <v>1869</v>
      </c>
      <c r="D15" s="3" t="s">
        <v>1870</v>
      </c>
      <c r="E15" s="3" t="s">
        <v>1870</v>
      </c>
      <c r="F15" s="3" t="s">
        <v>93</v>
      </c>
      <c r="G15" s="3" t="s">
        <v>1871</v>
      </c>
    </row>
    <row r="16" spans="1:7" ht="45" customHeight="1" x14ac:dyDescent="0.25">
      <c r="A16" s="3" t="s">
        <v>186</v>
      </c>
      <c r="B16" s="3" t="s">
        <v>13486</v>
      </c>
      <c r="C16" s="3" t="s">
        <v>1869</v>
      </c>
      <c r="D16" s="3" t="s">
        <v>1870</v>
      </c>
      <c r="E16" s="3" t="s">
        <v>1870</v>
      </c>
      <c r="F16" s="3" t="s">
        <v>93</v>
      </c>
      <c r="G16" s="3" t="s">
        <v>1871</v>
      </c>
    </row>
    <row r="17" spans="1:7" ht="45" customHeight="1" x14ac:dyDescent="0.25">
      <c r="A17" s="3" t="s">
        <v>194</v>
      </c>
      <c r="B17" s="3" t="s">
        <v>13487</v>
      </c>
      <c r="C17" s="3" t="s">
        <v>1869</v>
      </c>
      <c r="D17" s="3" t="s">
        <v>1870</v>
      </c>
      <c r="E17" s="3" t="s">
        <v>1870</v>
      </c>
      <c r="F17" s="3" t="s">
        <v>93</v>
      </c>
      <c r="G17" s="3" t="s">
        <v>1871</v>
      </c>
    </row>
    <row r="18" spans="1:7" ht="45" customHeight="1" x14ac:dyDescent="0.25">
      <c r="A18" s="3" t="s">
        <v>203</v>
      </c>
      <c r="B18" s="3" t="s">
        <v>13488</v>
      </c>
      <c r="C18" s="3" t="s">
        <v>1869</v>
      </c>
      <c r="D18" s="3" t="s">
        <v>1870</v>
      </c>
      <c r="E18" s="3" t="s">
        <v>1870</v>
      </c>
      <c r="F18" s="3" t="s">
        <v>93</v>
      </c>
      <c r="G18" s="3" t="s">
        <v>1871</v>
      </c>
    </row>
    <row r="19" spans="1:7" ht="45" customHeight="1" x14ac:dyDescent="0.25">
      <c r="A19" s="3" t="s">
        <v>209</v>
      </c>
      <c r="B19" s="3" t="s">
        <v>13489</v>
      </c>
      <c r="C19" s="3" t="s">
        <v>1869</v>
      </c>
      <c r="D19" s="3" t="s">
        <v>1870</v>
      </c>
      <c r="E19" s="3" t="s">
        <v>1870</v>
      </c>
      <c r="F19" s="3" t="s">
        <v>93</v>
      </c>
      <c r="G19" s="3" t="s">
        <v>1871</v>
      </c>
    </row>
    <row r="20" spans="1:7" ht="45" customHeight="1" x14ac:dyDescent="0.25">
      <c r="A20" s="3" t="s">
        <v>216</v>
      </c>
      <c r="B20" s="3" t="s">
        <v>13490</v>
      </c>
      <c r="C20" s="3" t="s">
        <v>1869</v>
      </c>
      <c r="D20" s="3" t="s">
        <v>1870</v>
      </c>
      <c r="E20" s="3" t="s">
        <v>1870</v>
      </c>
      <c r="F20" s="3" t="s">
        <v>93</v>
      </c>
      <c r="G20" s="3" t="s">
        <v>1871</v>
      </c>
    </row>
    <row r="21" spans="1:7" ht="45" customHeight="1" x14ac:dyDescent="0.25">
      <c r="A21" s="3" t="s">
        <v>221</v>
      </c>
      <c r="B21" s="3" t="s">
        <v>13491</v>
      </c>
      <c r="C21" s="3" t="s">
        <v>1869</v>
      </c>
      <c r="D21" s="3" t="s">
        <v>1870</v>
      </c>
      <c r="E21" s="3" t="s">
        <v>1870</v>
      </c>
      <c r="F21" s="3" t="s">
        <v>93</v>
      </c>
      <c r="G21" s="3" t="s">
        <v>1871</v>
      </c>
    </row>
    <row r="22" spans="1:7" ht="45" customHeight="1" x14ac:dyDescent="0.25">
      <c r="A22" s="3" t="s">
        <v>227</v>
      </c>
      <c r="B22" s="3" t="s">
        <v>13492</v>
      </c>
      <c r="C22" s="3" t="s">
        <v>1869</v>
      </c>
      <c r="D22" s="3" t="s">
        <v>1870</v>
      </c>
      <c r="E22" s="3" t="s">
        <v>1870</v>
      </c>
      <c r="F22" s="3" t="s">
        <v>93</v>
      </c>
      <c r="G22" s="3" t="s">
        <v>1871</v>
      </c>
    </row>
    <row r="23" spans="1:7" ht="45" customHeight="1" x14ac:dyDescent="0.25">
      <c r="A23" s="3" t="s">
        <v>231</v>
      </c>
      <c r="B23" s="3" t="s">
        <v>13493</v>
      </c>
      <c r="C23" s="3" t="s">
        <v>1869</v>
      </c>
      <c r="D23" s="3" t="s">
        <v>1870</v>
      </c>
      <c r="E23" s="3" t="s">
        <v>1870</v>
      </c>
      <c r="F23" s="3" t="s">
        <v>93</v>
      </c>
      <c r="G23" s="3" t="s">
        <v>1871</v>
      </c>
    </row>
    <row r="24" spans="1:7" ht="45" customHeight="1" x14ac:dyDescent="0.25">
      <c r="A24" s="3" t="s">
        <v>237</v>
      </c>
      <c r="B24" s="3" t="s">
        <v>13494</v>
      </c>
      <c r="C24" s="3" t="s">
        <v>1869</v>
      </c>
      <c r="D24" s="3" t="s">
        <v>1870</v>
      </c>
      <c r="E24" s="3" t="s">
        <v>1870</v>
      </c>
      <c r="F24" s="3" t="s">
        <v>93</v>
      </c>
      <c r="G24" s="3" t="s">
        <v>1871</v>
      </c>
    </row>
    <row r="25" spans="1:7" ht="45" customHeight="1" x14ac:dyDescent="0.25">
      <c r="A25" s="3" t="s">
        <v>245</v>
      </c>
      <c r="B25" s="3" t="s">
        <v>13495</v>
      </c>
      <c r="C25" s="3" t="s">
        <v>1869</v>
      </c>
      <c r="D25" s="3" t="s">
        <v>1870</v>
      </c>
      <c r="E25" s="3" t="s">
        <v>1870</v>
      </c>
      <c r="F25" s="3" t="s">
        <v>93</v>
      </c>
      <c r="G25" s="3" t="s">
        <v>1871</v>
      </c>
    </row>
    <row r="26" spans="1:7" ht="45" customHeight="1" x14ac:dyDescent="0.25">
      <c r="A26" s="3" t="s">
        <v>250</v>
      </c>
      <c r="B26" s="3" t="s">
        <v>13496</v>
      </c>
      <c r="C26" s="3" t="s">
        <v>1869</v>
      </c>
      <c r="D26" s="3" t="s">
        <v>1870</v>
      </c>
      <c r="E26" s="3" t="s">
        <v>1870</v>
      </c>
      <c r="F26" s="3" t="s">
        <v>93</v>
      </c>
      <c r="G26" s="3" t="s">
        <v>1871</v>
      </c>
    </row>
    <row r="27" spans="1:7" ht="45" customHeight="1" x14ac:dyDescent="0.25">
      <c r="A27" s="3" t="s">
        <v>256</v>
      </c>
      <c r="B27" s="3" t="s">
        <v>13497</v>
      </c>
      <c r="C27" s="3" t="s">
        <v>1869</v>
      </c>
      <c r="D27" s="3" t="s">
        <v>1870</v>
      </c>
      <c r="E27" s="3" t="s">
        <v>1870</v>
      </c>
      <c r="F27" s="3" t="s">
        <v>93</v>
      </c>
      <c r="G27" s="3" t="s">
        <v>1871</v>
      </c>
    </row>
    <row r="28" spans="1:7" ht="45" customHeight="1" x14ac:dyDescent="0.25">
      <c r="A28" s="3" t="s">
        <v>262</v>
      </c>
      <c r="B28" s="3" t="s">
        <v>13498</v>
      </c>
      <c r="C28" s="3" t="s">
        <v>1869</v>
      </c>
      <c r="D28" s="3" t="s">
        <v>1870</v>
      </c>
      <c r="E28" s="3" t="s">
        <v>1870</v>
      </c>
      <c r="F28" s="3" t="s">
        <v>93</v>
      </c>
      <c r="G28" s="3" t="s">
        <v>1871</v>
      </c>
    </row>
    <row r="29" spans="1:7" ht="45" customHeight="1" x14ac:dyDescent="0.25">
      <c r="A29" s="3" t="s">
        <v>268</v>
      </c>
      <c r="B29" s="3" t="s">
        <v>13499</v>
      </c>
      <c r="C29" s="3" t="s">
        <v>1869</v>
      </c>
      <c r="D29" s="3" t="s">
        <v>1870</v>
      </c>
      <c r="E29" s="3" t="s">
        <v>1870</v>
      </c>
      <c r="F29" s="3" t="s">
        <v>93</v>
      </c>
      <c r="G29" s="3" t="s">
        <v>1871</v>
      </c>
    </row>
    <row r="30" spans="1:7" ht="45" customHeight="1" x14ac:dyDescent="0.25">
      <c r="A30" s="3" t="s">
        <v>274</v>
      </c>
      <c r="B30" s="3" t="s">
        <v>13500</v>
      </c>
      <c r="C30" s="3" t="s">
        <v>1869</v>
      </c>
      <c r="D30" s="3" t="s">
        <v>1870</v>
      </c>
      <c r="E30" s="3" t="s">
        <v>1870</v>
      </c>
      <c r="F30" s="3" t="s">
        <v>93</v>
      </c>
      <c r="G30" s="3" t="s">
        <v>1871</v>
      </c>
    </row>
    <row r="31" spans="1:7" ht="45" customHeight="1" x14ac:dyDescent="0.25">
      <c r="A31" s="3" t="s">
        <v>280</v>
      </c>
      <c r="B31" s="3" t="s">
        <v>13501</v>
      </c>
      <c r="C31" s="3" t="s">
        <v>1869</v>
      </c>
      <c r="D31" s="3" t="s">
        <v>1870</v>
      </c>
      <c r="E31" s="3" t="s">
        <v>1870</v>
      </c>
      <c r="F31" s="3" t="s">
        <v>93</v>
      </c>
      <c r="G31" s="3" t="s">
        <v>1871</v>
      </c>
    </row>
    <row r="32" spans="1:7" ht="45" customHeight="1" x14ac:dyDescent="0.25">
      <c r="A32" s="3" t="s">
        <v>286</v>
      </c>
      <c r="B32" s="3" t="s">
        <v>13502</v>
      </c>
      <c r="C32" s="3" t="s">
        <v>1869</v>
      </c>
      <c r="D32" s="3" t="s">
        <v>1870</v>
      </c>
      <c r="E32" s="3" t="s">
        <v>1870</v>
      </c>
      <c r="F32" s="3" t="s">
        <v>93</v>
      </c>
      <c r="G32" s="3" t="s">
        <v>1871</v>
      </c>
    </row>
    <row r="33" spans="1:7" ht="45" customHeight="1" x14ac:dyDescent="0.25">
      <c r="A33" s="3" t="s">
        <v>294</v>
      </c>
      <c r="B33" s="3" t="s">
        <v>13503</v>
      </c>
      <c r="C33" s="3" t="s">
        <v>1869</v>
      </c>
      <c r="D33" s="3" t="s">
        <v>1870</v>
      </c>
      <c r="E33" s="3" t="s">
        <v>1870</v>
      </c>
      <c r="F33" s="3" t="s">
        <v>93</v>
      </c>
      <c r="G33" s="3" t="s">
        <v>1871</v>
      </c>
    </row>
    <row r="34" spans="1:7" ht="45" customHeight="1" x14ac:dyDescent="0.25">
      <c r="A34" s="3" t="s">
        <v>299</v>
      </c>
      <c r="B34" s="3" t="s">
        <v>13504</v>
      </c>
      <c r="C34" s="3" t="s">
        <v>1869</v>
      </c>
      <c r="D34" s="3" t="s">
        <v>1870</v>
      </c>
      <c r="E34" s="3" t="s">
        <v>1870</v>
      </c>
      <c r="F34" s="3" t="s">
        <v>93</v>
      </c>
      <c r="G34" s="3" t="s">
        <v>1871</v>
      </c>
    </row>
    <row r="35" spans="1:7" ht="45" customHeight="1" x14ac:dyDescent="0.25">
      <c r="A35" s="3" t="s">
        <v>308</v>
      </c>
      <c r="B35" s="3" t="s">
        <v>13505</v>
      </c>
      <c r="C35" s="3" t="s">
        <v>1869</v>
      </c>
      <c r="D35" s="3" t="s">
        <v>1870</v>
      </c>
      <c r="E35" s="3" t="s">
        <v>1870</v>
      </c>
      <c r="F35" s="3" t="s">
        <v>93</v>
      </c>
      <c r="G35" s="3" t="s">
        <v>1871</v>
      </c>
    </row>
    <row r="36" spans="1:7" ht="45" customHeight="1" x14ac:dyDescent="0.25">
      <c r="A36" s="3" t="s">
        <v>313</v>
      </c>
      <c r="B36" s="3" t="s">
        <v>13506</v>
      </c>
      <c r="C36" s="3" t="s">
        <v>1869</v>
      </c>
      <c r="D36" s="3" t="s">
        <v>1870</v>
      </c>
      <c r="E36" s="3" t="s">
        <v>1870</v>
      </c>
      <c r="F36" s="3" t="s">
        <v>93</v>
      </c>
      <c r="G36" s="3" t="s">
        <v>1871</v>
      </c>
    </row>
    <row r="37" spans="1:7" ht="45" customHeight="1" x14ac:dyDescent="0.25">
      <c r="A37" s="3" t="s">
        <v>321</v>
      </c>
      <c r="B37" s="3" t="s">
        <v>13507</v>
      </c>
      <c r="C37" s="3" t="s">
        <v>1869</v>
      </c>
      <c r="D37" s="3" t="s">
        <v>1870</v>
      </c>
      <c r="E37" s="3" t="s">
        <v>1870</v>
      </c>
      <c r="F37" s="3" t="s">
        <v>93</v>
      </c>
      <c r="G37" s="3" t="s">
        <v>1871</v>
      </c>
    </row>
    <row r="38" spans="1:7" ht="45" customHeight="1" x14ac:dyDescent="0.25">
      <c r="A38" s="3" t="s">
        <v>328</v>
      </c>
      <c r="B38" s="3" t="s">
        <v>13508</v>
      </c>
      <c r="C38" s="3" t="s">
        <v>1869</v>
      </c>
      <c r="D38" s="3" t="s">
        <v>1870</v>
      </c>
      <c r="E38" s="3" t="s">
        <v>1870</v>
      </c>
      <c r="F38" s="3" t="s">
        <v>93</v>
      </c>
      <c r="G38" s="3" t="s">
        <v>1871</v>
      </c>
    </row>
    <row r="39" spans="1:7" ht="45" customHeight="1" x14ac:dyDescent="0.25">
      <c r="A39" s="3" t="s">
        <v>336</v>
      </c>
      <c r="B39" s="3" t="s">
        <v>13509</v>
      </c>
      <c r="C39" s="3" t="s">
        <v>1869</v>
      </c>
      <c r="D39" s="3" t="s">
        <v>1870</v>
      </c>
      <c r="E39" s="3" t="s">
        <v>1870</v>
      </c>
      <c r="F39" s="3" t="s">
        <v>93</v>
      </c>
      <c r="G39" s="3" t="s">
        <v>1871</v>
      </c>
    </row>
    <row r="40" spans="1:7" ht="45" customHeight="1" x14ac:dyDescent="0.25">
      <c r="A40" s="3" t="s">
        <v>341</v>
      </c>
      <c r="B40" s="3" t="s">
        <v>13510</v>
      </c>
      <c r="C40" s="3" t="s">
        <v>1869</v>
      </c>
      <c r="D40" s="3" t="s">
        <v>1870</v>
      </c>
      <c r="E40" s="3" t="s">
        <v>1870</v>
      </c>
      <c r="F40" s="3" t="s">
        <v>93</v>
      </c>
      <c r="G40" s="3" t="s">
        <v>1871</v>
      </c>
    </row>
    <row r="41" spans="1:7" ht="45" customHeight="1" x14ac:dyDescent="0.25">
      <c r="A41" s="3" t="s">
        <v>345</v>
      </c>
      <c r="B41" s="3" t="s">
        <v>13511</v>
      </c>
      <c r="C41" s="3" t="s">
        <v>1869</v>
      </c>
      <c r="D41" s="3" t="s">
        <v>1870</v>
      </c>
      <c r="E41" s="3" t="s">
        <v>1870</v>
      </c>
      <c r="F41" s="3" t="s">
        <v>93</v>
      </c>
      <c r="G41" s="3" t="s">
        <v>1871</v>
      </c>
    </row>
    <row r="42" spans="1:7" ht="45" customHeight="1" x14ac:dyDescent="0.25">
      <c r="A42" s="3" t="s">
        <v>353</v>
      </c>
      <c r="B42" s="3" t="s">
        <v>13512</v>
      </c>
      <c r="C42" s="3" t="s">
        <v>1869</v>
      </c>
      <c r="D42" s="3" t="s">
        <v>1870</v>
      </c>
      <c r="E42" s="3" t="s">
        <v>1870</v>
      </c>
      <c r="F42" s="3" t="s">
        <v>93</v>
      </c>
      <c r="G42" s="3" t="s">
        <v>1871</v>
      </c>
    </row>
    <row r="43" spans="1:7" ht="45" customHeight="1" x14ac:dyDescent="0.25">
      <c r="A43" s="3" t="s">
        <v>358</v>
      </c>
      <c r="B43" s="3" t="s">
        <v>13513</v>
      </c>
      <c r="C43" s="3" t="s">
        <v>1869</v>
      </c>
      <c r="D43" s="3" t="s">
        <v>1870</v>
      </c>
      <c r="E43" s="3" t="s">
        <v>1870</v>
      </c>
      <c r="F43" s="3" t="s">
        <v>93</v>
      </c>
      <c r="G43" s="3" t="s">
        <v>1871</v>
      </c>
    </row>
    <row r="44" spans="1:7" ht="45" customHeight="1" x14ac:dyDescent="0.25">
      <c r="A44" s="3" t="s">
        <v>366</v>
      </c>
      <c r="B44" s="3" t="s">
        <v>13514</v>
      </c>
      <c r="C44" s="3" t="s">
        <v>1869</v>
      </c>
      <c r="D44" s="3" t="s">
        <v>1870</v>
      </c>
      <c r="E44" s="3" t="s">
        <v>1870</v>
      </c>
      <c r="F44" s="3" t="s">
        <v>93</v>
      </c>
      <c r="G44" s="3" t="s">
        <v>1871</v>
      </c>
    </row>
    <row r="45" spans="1:7" ht="45" customHeight="1" x14ac:dyDescent="0.25">
      <c r="A45" s="3" t="s">
        <v>371</v>
      </c>
      <c r="B45" s="3" t="s">
        <v>13515</v>
      </c>
      <c r="C45" s="3" t="s">
        <v>1869</v>
      </c>
      <c r="D45" s="3" t="s">
        <v>1870</v>
      </c>
      <c r="E45" s="3" t="s">
        <v>1870</v>
      </c>
      <c r="F45" s="3" t="s">
        <v>93</v>
      </c>
      <c r="G45" s="3" t="s">
        <v>1871</v>
      </c>
    </row>
    <row r="46" spans="1:7" ht="45" customHeight="1" x14ac:dyDescent="0.25">
      <c r="A46" s="3" t="s">
        <v>374</v>
      </c>
      <c r="B46" s="3" t="s">
        <v>13516</v>
      </c>
      <c r="C46" s="3" t="s">
        <v>1869</v>
      </c>
      <c r="D46" s="3" t="s">
        <v>1870</v>
      </c>
      <c r="E46" s="3" t="s">
        <v>1870</v>
      </c>
      <c r="F46" s="3" t="s">
        <v>93</v>
      </c>
      <c r="G46" s="3" t="s">
        <v>1871</v>
      </c>
    </row>
    <row r="47" spans="1:7" ht="45" customHeight="1" x14ac:dyDescent="0.25">
      <c r="A47" s="3" t="s">
        <v>379</v>
      </c>
      <c r="B47" s="3" t="s">
        <v>13517</v>
      </c>
      <c r="C47" s="3" t="s">
        <v>1869</v>
      </c>
      <c r="D47" s="3" t="s">
        <v>1870</v>
      </c>
      <c r="E47" s="3" t="s">
        <v>1870</v>
      </c>
      <c r="F47" s="3" t="s">
        <v>93</v>
      </c>
      <c r="G47" s="3" t="s">
        <v>1871</v>
      </c>
    </row>
    <row r="48" spans="1:7" ht="45" customHeight="1" x14ac:dyDescent="0.25">
      <c r="A48" s="3" t="s">
        <v>386</v>
      </c>
      <c r="B48" s="3" t="s">
        <v>13518</v>
      </c>
      <c r="C48" s="3" t="s">
        <v>1869</v>
      </c>
      <c r="D48" s="3" t="s">
        <v>1870</v>
      </c>
      <c r="E48" s="3" t="s">
        <v>1870</v>
      </c>
      <c r="F48" s="3" t="s">
        <v>93</v>
      </c>
      <c r="G48" s="3" t="s">
        <v>1871</v>
      </c>
    </row>
    <row r="49" spans="1:7" ht="45" customHeight="1" x14ac:dyDescent="0.25">
      <c r="A49" s="3" t="s">
        <v>395</v>
      </c>
      <c r="B49" s="3" t="s">
        <v>13519</v>
      </c>
      <c r="C49" s="3" t="s">
        <v>1869</v>
      </c>
      <c r="D49" s="3" t="s">
        <v>1870</v>
      </c>
      <c r="E49" s="3" t="s">
        <v>1870</v>
      </c>
      <c r="F49" s="3" t="s">
        <v>93</v>
      </c>
      <c r="G49" s="3" t="s">
        <v>1871</v>
      </c>
    </row>
    <row r="50" spans="1:7" ht="45" customHeight="1" x14ac:dyDescent="0.25">
      <c r="A50" s="3" t="s">
        <v>399</v>
      </c>
      <c r="B50" s="3" t="s">
        <v>13520</v>
      </c>
      <c r="C50" s="3" t="s">
        <v>1869</v>
      </c>
      <c r="D50" s="3" t="s">
        <v>1870</v>
      </c>
      <c r="E50" s="3" t="s">
        <v>1870</v>
      </c>
      <c r="F50" s="3" t="s">
        <v>93</v>
      </c>
      <c r="G50" s="3" t="s">
        <v>1871</v>
      </c>
    </row>
    <row r="51" spans="1:7" ht="45" customHeight="1" x14ac:dyDescent="0.25">
      <c r="A51" s="3" t="s">
        <v>406</v>
      </c>
      <c r="B51" s="3" t="s">
        <v>13521</v>
      </c>
      <c r="C51" s="3" t="s">
        <v>1869</v>
      </c>
      <c r="D51" s="3" t="s">
        <v>1870</v>
      </c>
      <c r="E51" s="3" t="s">
        <v>1870</v>
      </c>
      <c r="F51" s="3" t="s">
        <v>93</v>
      </c>
      <c r="G51" s="3" t="s">
        <v>1871</v>
      </c>
    </row>
    <row r="52" spans="1:7" ht="45" customHeight="1" x14ac:dyDescent="0.25">
      <c r="A52" s="3" t="s">
        <v>409</v>
      </c>
      <c r="B52" s="3" t="s">
        <v>13522</v>
      </c>
      <c r="C52" s="3" t="s">
        <v>1869</v>
      </c>
      <c r="D52" s="3" t="s">
        <v>1870</v>
      </c>
      <c r="E52" s="3" t="s">
        <v>1870</v>
      </c>
      <c r="F52" s="3" t="s">
        <v>93</v>
      </c>
      <c r="G52" s="3" t="s">
        <v>1871</v>
      </c>
    </row>
    <row r="53" spans="1:7" ht="45" customHeight="1" x14ac:dyDescent="0.25">
      <c r="A53" s="3" t="s">
        <v>415</v>
      </c>
      <c r="B53" s="3" t="s">
        <v>13523</v>
      </c>
      <c r="C53" s="3" t="s">
        <v>1869</v>
      </c>
      <c r="D53" s="3" t="s">
        <v>1870</v>
      </c>
      <c r="E53" s="3" t="s">
        <v>1870</v>
      </c>
      <c r="F53" s="3" t="s">
        <v>93</v>
      </c>
      <c r="G53" s="3" t="s">
        <v>1871</v>
      </c>
    </row>
    <row r="54" spans="1:7" ht="45" customHeight="1" x14ac:dyDescent="0.25">
      <c r="A54" s="3" t="s">
        <v>422</v>
      </c>
      <c r="B54" s="3" t="s">
        <v>13524</v>
      </c>
      <c r="C54" s="3" t="s">
        <v>1869</v>
      </c>
      <c r="D54" s="3" t="s">
        <v>1870</v>
      </c>
      <c r="E54" s="3" t="s">
        <v>1870</v>
      </c>
      <c r="F54" s="3" t="s">
        <v>93</v>
      </c>
      <c r="G54" s="3" t="s">
        <v>1871</v>
      </c>
    </row>
    <row r="55" spans="1:7" ht="45" customHeight="1" x14ac:dyDescent="0.25">
      <c r="A55" s="3" t="s">
        <v>425</v>
      </c>
      <c r="B55" s="3" t="s">
        <v>13525</v>
      </c>
      <c r="C55" s="3" t="s">
        <v>1869</v>
      </c>
      <c r="D55" s="3" t="s">
        <v>1870</v>
      </c>
      <c r="E55" s="3" t="s">
        <v>1870</v>
      </c>
      <c r="F55" s="3" t="s">
        <v>93</v>
      </c>
      <c r="G55" s="3" t="s">
        <v>1871</v>
      </c>
    </row>
    <row r="56" spans="1:7" ht="45" customHeight="1" x14ac:dyDescent="0.25">
      <c r="A56" s="3" t="s">
        <v>431</v>
      </c>
      <c r="B56" s="3" t="s">
        <v>13526</v>
      </c>
      <c r="C56" s="3" t="s">
        <v>1869</v>
      </c>
      <c r="D56" s="3" t="s">
        <v>1870</v>
      </c>
      <c r="E56" s="3" t="s">
        <v>1870</v>
      </c>
      <c r="F56" s="3" t="s">
        <v>93</v>
      </c>
      <c r="G56" s="3" t="s">
        <v>1871</v>
      </c>
    </row>
    <row r="57" spans="1:7" ht="45" customHeight="1" x14ac:dyDescent="0.25">
      <c r="A57" s="3" t="s">
        <v>437</v>
      </c>
      <c r="B57" s="3" t="s">
        <v>13527</v>
      </c>
      <c r="C57" s="3" t="s">
        <v>1869</v>
      </c>
      <c r="D57" s="3" t="s">
        <v>1870</v>
      </c>
      <c r="E57" s="3" t="s">
        <v>1870</v>
      </c>
      <c r="F57" s="3" t="s">
        <v>93</v>
      </c>
      <c r="G57" s="3" t="s">
        <v>1871</v>
      </c>
    </row>
    <row r="58" spans="1:7" ht="45" customHeight="1" x14ac:dyDescent="0.25">
      <c r="A58" s="3" t="s">
        <v>442</v>
      </c>
      <c r="B58" s="3" t="s">
        <v>13528</v>
      </c>
      <c r="C58" s="3" t="s">
        <v>1869</v>
      </c>
      <c r="D58" s="3" t="s">
        <v>1870</v>
      </c>
      <c r="E58" s="3" t="s">
        <v>1870</v>
      </c>
      <c r="F58" s="3" t="s">
        <v>93</v>
      </c>
      <c r="G58" s="3" t="s">
        <v>1871</v>
      </c>
    </row>
    <row r="59" spans="1:7" ht="45" customHeight="1" x14ac:dyDescent="0.25">
      <c r="A59" s="3" t="s">
        <v>447</v>
      </c>
      <c r="B59" s="3" t="s">
        <v>13529</v>
      </c>
      <c r="C59" s="3" t="s">
        <v>1869</v>
      </c>
      <c r="D59" s="3" t="s">
        <v>1870</v>
      </c>
      <c r="E59" s="3" t="s">
        <v>1870</v>
      </c>
      <c r="F59" s="3" t="s">
        <v>93</v>
      </c>
      <c r="G59" s="3" t="s">
        <v>1871</v>
      </c>
    </row>
    <row r="60" spans="1:7" ht="45" customHeight="1" x14ac:dyDescent="0.25">
      <c r="A60" s="3" t="s">
        <v>452</v>
      </c>
      <c r="B60" s="3" t="s">
        <v>13530</v>
      </c>
      <c r="C60" s="3" t="s">
        <v>1869</v>
      </c>
      <c r="D60" s="3" t="s">
        <v>1870</v>
      </c>
      <c r="E60" s="3" t="s">
        <v>1870</v>
      </c>
      <c r="F60" s="3" t="s">
        <v>93</v>
      </c>
      <c r="G60" s="3" t="s">
        <v>1871</v>
      </c>
    </row>
    <row r="61" spans="1:7" ht="45" customHeight="1" x14ac:dyDescent="0.25">
      <c r="A61" s="3" t="s">
        <v>457</v>
      </c>
      <c r="B61" s="3" t="s">
        <v>13531</v>
      </c>
      <c r="C61" s="3" t="s">
        <v>1869</v>
      </c>
      <c r="D61" s="3" t="s">
        <v>1870</v>
      </c>
      <c r="E61" s="3" t="s">
        <v>1870</v>
      </c>
      <c r="F61" s="3" t="s">
        <v>93</v>
      </c>
      <c r="G61" s="3" t="s">
        <v>1871</v>
      </c>
    </row>
    <row r="62" spans="1:7" ht="45" customHeight="1" x14ac:dyDescent="0.25">
      <c r="A62" s="3" t="s">
        <v>462</v>
      </c>
      <c r="B62" s="3" t="s">
        <v>13532</v>
      </c>
      <c r="C62" s="3" t="s">
        <v>1869</v>
      </c>
      <c r="D62" s="3" t="s">
        <v>1870</v>
      </c>
      <c r="E62" s="3" t="s">
        <v>1870</v>
      </c>
      <c r="F62" s="3" t="s">
        <v>93</v>
      </c>
      <c r="G62" s="3" t="s">
        <v>1871</v>
      </c>
    </row>
    <row r="63" spans="1:7" ht="45" customHeight="1" x14ac:dyDescent="0.25">
      <c r="A63" s="3" t="s">
        <v>466</v>
      </c>
      <c r="B63" s="3" t="s">
        <v>13533</v>
      </c>
      <c r="C63" s="3" t="s">
        <v>1869</v>
      </c>
      <c r="D63" s="3" t="s">
        <v>1870</v>
      </c>
      <c r="E63" s="3" t="s">
        <v>1870</v>
      </c>
      <c r="F63" s="3" t="s">
        <v>93</v>
      </c>
      <c r="G63" s="3" t="s">
        <v>1871</v>
      </c>
    </row>
    <row r="64" spans="1:7" ht="45" customHeight="1" x14ac:dyDescent="0.25">
      <c r="A64" s="3" t="s">
        <v>475</v>
      </c>
      <c r="B64" s="3" t="s">
        <v>13534</v>
      </c>
      <c r="C64" s="3" t="s">
        <v>1869</v>
      </c>
      <c r="D64" s="3" t="s">
        <v>1870</v>
      </c>
      <c r="E64" s="3" t="s">
        <v>1870</v>
      </c>
      <c r="F64" s="3" t="s">
        <v>93</v>
      </c>
      <c r="G64" s="3" t="s">
        <v>1871</v>
      </c>
    </row>
    <row r="65" spans="1:7" ht="45" customHeight="1" x14ac:dyDescent="0.25">
      <c r="A65" s="3" t="s">
        <v>481</v>
      </c>
      <c r="B65" s="3" t="s">
        <v>13535</v>
      </c>
      <c r="C65" s="3" t="s">
        <v>1869</v>
      </c>
      <c r="D65" s="3" t="s">
        <v>1870</v>
      </c>
      <c r="E65" s="3" t="s">
        <v>1870</v>
      </c>
      <c r="F65" s="3" t="s">
        <v>93</v>
      </c>
      <c r="G65" s="3" t="s">
        <v>1871</v>
      </c>
    </row>
    <row r="66" spans="1:7" ht="45" customHeight="1" x14ac:dyDescent="0.25">
      <c r="A66" s="3" t="s">
        <v>487</v>
      </c>
      <c r="B66" s="3" t="s">
        <v>13536</v>
      </c>
      <c r="C66" s="3" t="s">
        <v>1869</v>
      </c>
      <c r="D66" s="3" t="s">
        <v>1870</v>
      </c>
      <c r="E66" s="3" t="s">
        <v>1870</v>
      </c>
      <c r="F66" s="3" t="s">
        <v>93</v>
      </c>
      <c r="G66" s="3" t="s">
        <v>1871</v>
      </c>
    </row>
    <row r="67" spans="1:7" ht="45" customHeight="1" x14ac:dyDescent="0.25">
      <c r="A67" s="3" t="s">
        <v>493</v>
      </c>
      <c r="B67" s="3" t="s">
        <v>13537</v>
      </c>
      <c r="C67" s="3" t="s">
        <v>1869</v>
      </c>
      <c r="D67" s="3" t="s">
        <v>1870</v>
      </c>
      <c r="E67" s="3" t="s">
        <v>1870</v>
      </c>
      <c r="F67" s="3" t="s">
        <v>93</v>
      </c>
      <c r="G67" s="3" t="s">
        <v>1871</v>
      </c>
    </row>
    <row r="68" spans="1:7" ht="45" customHeight="1" x14ac:dyDescent="0.25">
      <c r="A68" s="3" t="s">
        <v>499</v>
      </c>
      <c r="B68" s="3" t="s">
        <v>13538</v>
      </c>
      <c r="C68" s="3" t="s">
        <v>1869</v>
      </c>
      <c r="D68" s="3" t="s">
        <v>1870</v>
      </c>
      <c r="E68" s="3" t="s">
        <v>1870</v>
      </c>
      <c r="F68" s="3" t="s">
        <v>93</v>
      </c>
      <c r="G68" s="3" t="s">
        <v>1871</v>
      </c>
    </row>
    <row r="69" spans="1:7" ht="45" customHeight="1" x14ac:dyDescent="0.25">
      <c r="A69" s="3" t="s">
        <v>504</v>
      </c>
      <c r="B69" s="3" t="s">
        <v>13539</v>
      </c>
      <c r="C69" s="3" t="s">
        <v>1869</v>
      </c>
      <c r="D69" s="3" t="s">
        <v>1870</v>
      </c>
      <c r="E69" s="3" t="s">
        <v>1870</v>
      </c>
      <c r="F69" s="3" t="s">
        <v>93</v>
      </c>
      <c r="G69" s="3" t="s">
        <v>1871</v>
      </c>
    </row>
    <row r="70" spans="1:7" ht="45" customHeight="1" x14ac:dyDescent="0.25">
      <c r="A70" s="3" t="s">
        <v>511</v>
      </c>
      <c r="B70" s="3" t="s">
        <v>13540</v>
      </c>
      <c r="C70" s="3" t="s">
        <v>1869</v>
      </c>
      <c r="D70" s="3" t="s">
        <v>1870</v>
      </c>
      <c r="E70" s="3" t="s">
        <v>1870</v>
      </c>
      <c r="F70" s="3" t="s">
        <v>93</v>
      </c>
      <c r="G70" s="3" t="s">
        <v>1871</v>
      </c>
    </row>
    <row r="71" spans="1:7" ht="45" customHeight="1" x14ac:dyDescent="0.25">
      <c r="A71" s="3" t="s">
        <v>518</v>
      </c>
      <c r="B71" s="3" t="s">
        <v>13541</v>
      </c>
      <c r="C71" s="3" t="s">
        <v>1869</v>
      </c>
      <c r="D71" s="3" t="s">
        <v>1870</v>
      </c>
      <c r="E71" s="3" t="s">
        <v>1870</v>
      </c>
      <c r="F71" s="3" t="s">
        <v>93</v>
      </c>
      <c r="G71" s="3" t="s">
        <v>1871</v>
      </c>
    </row>
    <row r="72" spans="1:7" ht="45" customHeight="1" x14ac:dyDescent="0.25">
      <c r="A72" s="3" t="s">
        <v>524</v>
      </c>
      <c r="B72" s="3" t="s">
        <v>13542</v>
      </c>
      <c r="C72" s="3" t="s">
        <v>1869</v>
      </c>
      <c r="D72" s="3" t="s">
        <v>1870</v>
      </c>
      <c r="E72" s="3" t="s">
        <v>1870</v>
      </c>
      <c r="F72" s="3" t="s">
        <v>93</v>
      </c>
      <c r="G72" s="3" t="s">
        <v>1871</v>
      </c>
    </row>
    <row r="73" spans="1:7" ht="45" customHeight="1" x14ac:dyDescent="0.25">
      <c r="A73" s="3" t="s">
        <v>529</v>
      </c>
      <c r="B73" s="3" t="s">
        <v>13543</v>
      </c>
      <c r="C73" s="3" t="s">
        <v>1869</v>
      </c>
      <c r="D73" s="3" t="s">
        <v>1870</v>
      </c>
      <c r="E73" s="3" t="s">
        <v>1870</v>
      </c>
      <c r="F73" s="3" t="s">
        <v>93</v>
      </c>
      <c r="G73" s="3" t="s">
        <v>1871</v>
      </c>
    </row>
    <row r="74" spans="1:7" ht="45" customHeight="1" x14ac:dyDescent="0.25">
      <c r="A74" s="3" t="s">
        <v>533</v>
      </c>
      <c r="B74" s="3" t="s">
        <v>13544</v>
      </c>
      <c r="C74" s="3" t="s">
        <v>1869</v>
      </c>
      <c r="D74" s="3" t="s">
        <v>1870</v>
      </c>
      <c r="E74" s="3" t="s">
        <v>1870</v>
      </c>
      <c r="F74" s="3" t="s">
        <v>93</v>
      </c>
      <c r="G74" s="3" t="s">
        <v>1871</v>
      </c>
    </row>
    <row r="75" spans="1:7" ht="45" customHeight="1" x14ac:dyDescent="0.25">
      <c r="A75" s="3" t="s">
        <v>538</v>
      </c>
      <c r="B75" s="3" t="s">
        <v>13545</v>
      </c>
      <c r="C75" s="3" t="s">
        <v>1869</v>
      </c>
      <c r="D75" s="3" t="s">
        <v>1870</v>
      </c>
      <c r="E75" s="3" t="s">
        <v>1870</v>
      </c>
      <c r="F75" s="3" t="s">
        <v>93</v>
      </c>
      <c r="G75" s="3" t="s">
        <v>1871</v>
      </c>
    </row>
    <row r="76" spans="1:7" ht="45" customHeight="1" x14ac:dyDescent="0.25">
      <c r="A76" s="3" t="s">
        <v>542</v>
      </c>
      <c r="B76" s="3" t="s">
        <v>13546</v>
      </c>
      <c r="C76" s="3" t="s">
        <v>1869</v>
      </c>
      <c r="D76" s="3" t="s">
        <v>1870</v>
      </c>
      <c r="E76" s="3" t="s">
        <v>1870</v>
      </c>
      <c r="F76" s="3" t="s">
        <v>93</v>
      </c>
      <c r="G76" s="3" t="s">
        <v>1871</v>
      </c>
    </row>
    <row r="77" spans="1:7" ht="45" customHeight="1" x14ac:dyDescent="0.25">
      <c r="A77" s="3" t="s">
        <v>548</v>
      </c>
      <c r="B77" s="3" t="s">
        <v>13547</v>
      </c>
      <c r="C77" s="3" t="s">
        <v>1869</v>
      </c>
      <c r="D77" s="3" t="s">
        <v>1870</v>
      </c>
      <c r="E77" s="3" t="s">
        <v>1870</v>
      </c>
      <c r="F77" s="3" t="s">
        <v>93</v>
      </c>
      <c r="G77" s="3" t="s">
        <v>1871</v>
      </c>
    </row>
    <row r="78" spans="1:7" ht="45" customHeight="1" x14ac:dyDescent="0.25">
      <c r="A78" s="3" t="s">
        <v>555</v>
      </c>
      <c r="B78" s="3" t="s">
        <v>13548</v>
      </c>
      <c r="C78" s="3" t="s">
        <v>1869</v>
      </c>
      <c r="D78" s="3" t="s">
        <v>1870</v>
      </c>
      <c r="E78" s="3" t="s">
        <v>1870</v>
      </c>
      <c r="F78" s="3" t="s">
        <v>93</v>
      </c>
      <c r="G78" s="3" t="s">
        <v>1871</v>
      </c>
    </row>
    <row r="79" spans="1:7" ht="45" customHeight="1" x14ac:dyDescent="0.25">
      <c r="A79" s="3" t="s">
        <v>562</v>
      </c>
      <c r="B79" s="3" t="s">
        <v>13549</v>
      </c>
      <c r="C79" s="3" t="s">
        <v>1869</v>
      </c>
      <c r="D79" s="3" t="s">
        <v>1870</v>
      </c>
      <c r="E79" s="3" t="s">
        <v>1870</v>
      </c>
      <c r="F79" s="3" t="s">
        <v>93</v>
      </c>
      <c r="G79" s="3" t="s">
        <v>1871</v>
      </c>
    </row>
    <row r="80" spans="1:7" ht="45" customHeight="1" x14ac:dyDescent="0.25">
      <c r="A80" s="3" t="s">
        <v>567</v>
      </c>
      <c r="B80" s="3" t="s">
        <v>13550</v>
      </c>
      <c r="C80" s="3" t="s">
        <v>1869</v>
      </c>
      <c r="D80" s="3" t="s">
        <v>1870</v>
      </c>
      <c r="E80" s="3" t="s">
        <v>1870</v>
      </c>
      <c r="F80" s="3" t="s">
        <v>93</v>
      </c>
      <c r="G80" s="3" t="s">
        <v>1871</v>
      </c>
    </row>
    <row r="81" spans="1:7" ht="45" customHeight="1" x14ac:dyDescent="0.25">
      <c r="A81" s="3" t="s">
        <v>571</v>
      </c>
      <c r="B81" s="3" t="s">
        <v>13551</v>
      </c>
      <c r="C81" s="3" t="s">
        <v>1869</v>
      </c>
      <c r="D81" s="3" t="s">
        <v>1870</v>
      </c>
      <c r="E81" s="3" t="s">
        <v>1870</v>
      </c>
      <c r="F81" s="3" t="s">
        <v>93</v>
      </c>
      <c r="G81" s="3" t="s">
        <v>1871</v>
      </c>
    </row>
    <row r="82" spans="1:7" ht="45" customHeight="1" x14ac:dyDescent="0.25">
      <c r="A82" s="3" t="s">
        <v>574</v>
      </c>
      <c r="B82" s="3" t="s">
        <v>13552</v>
      </c>
      <c r="C82" s="3" t="s">
        <v>1869</v>
      </c>
      <c r="D82" s="3" t="s">
        <v>1870</v>
      </c>
      <c r="E82" s="3" t="s">
        <v>1870</v>
      </c>
      <c r="F82" s="3" t="s">
        <v>93</v>
      </c>
      <c r="G82" s="3" t="s">
        <v>1871</v>
      </c>
    </row>
    <row r="83" spans="1:7" ht="45" customHeight="1" x14ac:dyDescent="0.25">
      <c r="A83" s="3" t="s">
        <v>580</v>
      </c>
      <c r="B83" s="3" t="s">
        <v>13553</v>
      </c>
      <c r="C83" s="3" t="s">
        <v>1869</v>
      </c>
      <c r="D83" s="3" t="s">
        <v>1870</v>
      </c>
      <c r="E83" s="3" t="s">
        <v>1870</v>
      </c>
      <c r="F83" s="3" t="s">
        <v>93</v>
      </c>
      <c r="G83" s="3" t="s">
        <v>1871</v>
      </c>
    </row>
    <row r="84" spans="1:7" ht="45" customHeight="1" x14ac:dyDescent="0.25">
      <c r="A84" s="3" t="s">
        <v>583</v>
      </c>
      <c r="B84" s="3" t="s">
        <v>13554</v>
      </c>
      <c r="C84" s="3" t="s">
        <v>1869</v>
      </c>
      <c r="D84" s="3" t="s">
        <v>1870</v>
      </c>
      <c r="E84" s="3" t="s">
        <v>1870</v>
      </c>
      <c r="F84" s="3" t="s">
        <v>93</v>
      </c>
      <c r="G84" s="3" t="s">
        <v>1871</v>
      </c>
    </row>
    <row r="85" spans="1:7" ht="45" customHeight="1" x14ac:dyDescent="0.25">
      <c r="A85" s="3" t="s">
        <v>589</v>
      </c>
      <c r="B85" s="3" t="s">
        <v>13555</v>
      </c>
      <c r="C85" s="3" t="s">
        <v>1869</v>
      </c>
      <c r="D85" s="3" t="s">
        <v>1870</v>
      </c>
      <c r="E85" s="3" t="s">
        <v>1870</v>
      </c>
      <c r="F85" s="3" t="s">
        <v>93</v>
      </c>
      <c r="G85" s="3" t="s">
        <v>1871</v>
      </c>
    </row>
    <row r="86" spans="1:7" ht="45" customHeight="1" x14ac:dyDescent="0.25">
      <c r="A86" s="3" t="s">
        <v>595</v>
      </c>
      <c r="B86" s="3" t="s">
        <v>13556</v>
      </c>
      <c r="C86" s="3" t="s">
        <v>1869</v>
      </c>
      <c r="D86" s="3" t="s">
        <v>1870</v>
      </c>
      <c r="E86" s="3" t="s">
        <v>1870</v>
      </c>
      <c r="F86" s="3" t="s">
        <v>93</v>
      </c>
      <c r="G86" s="3" t="s">
        <v>1871</v>
      </c>
    </row>
    <row r="87" spans="1:7" ht="45" customHeight="1" x14ac:dyDescent="0.25">
      <c r="A87" s="3" t="s">
        <v>600</v>
      </c>
      <c r="B87" s="3" t="s">
        <v>13557</v>
      </c>
      <c r="C87" s="3" t="s">
        <v>1869</v>
      </c>
      <c r="D87" s="3" t="s">
        <v>1870</v>
      </c>
      <c r="E87" s="3" t="s">
        <v>1870</v>
      </c>
      <c r="F87" s="3" t="s">
        <v>93</v>
      </c>
      <c r="G87" s="3" t="s">
        <v>1871</v>
      </c>
    </row>
    <row r="88" spans="1:7" ht="45" customHeight="1" x14ac:dyDescent="0.25">
      <c r="A88" s="3" t="s">
        <v>604</v>
      </c>
      <c r="B88" s="3" t="s">
        <v>13558</v>
      </c>
      <c r="C88" s="3" t="s">
        <v>1869</v>
      </c>
      <c r="D88" s="3" t="s">
        <v>1870</v>
      </c>
      <c r="E88" s="3" t="s">
        <v>1870</v>
      </c>
      <c r="F88" s="3" t="s">
        <v>93</v>
      </c>
      <c r="G88" s="3" t="s">
        <v>1871</v>
      </c>
    </row>
    <row r="89" spans="1:7" ht="45" customHeight="1" x14ac:dyDescent="0.25">
      <c r="A89" s="3" t="s">
        <v>609</v>
      </c>
      <c r="B89" s="3" t="s">
        <v>13559</v>
      </c>
      <c r="C89" s="3" t="s">
        <v>1869</v>
      </c>
      <c r="D89" s="3" t="s">
        <v>1870</v>
      </c>
      <c r="E89" s="3" t="s">
        <v>1870</v>
      </c>
      <c r="F89" s="3" t="s">
        <v>93</v>
      </c>
      <c r="G89" s="3" t="s">
        <v>1871</v>
      </c>
    </row>
    <row r="90" spans="1:7" ht="45" customHeight="1" x14ac:dyDescent="0.25">
      <c r="A90" s="3" t="s">
        <v>614</v>
      </c>
      <c r="B90" s="3" t="s">
        <v>13560</v>
      </c>
      <c r="C90" s="3" t="s">
        <v>1869</v>
      </c>
      <c r="D90" s="3" t="s">
        <v>1870</v>
      </c>
      <c r="E90" s="3" t="s">
        <v>1870</v>
      </c>
      <c r="F90" s="3" t="s">
        <v>93</v>
      </c>
      <c r="G90" s="3" t="s">
        <v>1871</v>
      </c>
    </row>
    <row r="91" spans="1:7" ht="45" customHeight="1" x14ac:dyDescent="0.25">
      <c r="A91" s="3" t="s">
        <v>617</v>
      </c>
      <c r="B91" s="3" t="s">
        <v>13561</v>
      </c>
      <c r="C91" s="3" t="s">
        <v>1869</v>
      </c>
      <c r="D91" s="3" t="s">
        <v>1870</v>
      </c>
      <c r="E91" s="3" t="s">
        <v>1870</v>
      </c>
      <c r="F91" s="3" t="s">
        <v>93</v>
      </c>
      <c r="G91" s="3" t="s">
        <v>1871</v>
      </c>
    </row>
    <row r="92" spans="1:7" ht="45" customHeight="1" x14ac:dyDescent="0.25">
      <c r="A92" s="3" t="s">
        <v>624</v>
      </c>
      <c r="B92" s="3" t="s">
        <v>13562</v>
      </c>
      <c r="C92" s="3" t="s">
        <v>1869</v>
      </c>
      <c r="D92" s="3" t="s">
        <v>1870</v>
      </c>
      <c r="E92" s="3" t="s">
        <v>1870</v>
      </c>
      <c r="F92" s="3" t="s">
        <v>93</v>
      </c>
      <c r="G92" s="3" t="s">
        <v>1871</v>
      </c>
    </row>
    <row r="93" spans="1:7" ht="45" customHeight="1" x14ac:dyDescent="0.25">
      <c r="A93" s="3" t="s">
        <v>629</v>
      </c>
      <c r="B93" s="3" t="s">
        <v>13563</v>
      </c>
      <c r="C93" s="3" t="s">
        <v>1869</v>
      </c>
      <c r="D93" s="3" t="s">
        <v>1870</v>
      </c>
      <c r="E93" s="3" t="s">
        <v>1870</v>
      </c>
      <c r="F93" s="3" t="s">
        <v>93</v>
      </c>
      <c r="G93" s="3" t="s">
        <v>1871</v>
      </c>
    </row>
    <row r="94" spans="1:7" ht="45" customHeight="1" x14ac:dyDescent="0.25">
      <c r="A94" s="3" t="s">
        <v>634</v>
      </c>
      <c r="B94" s="3" t="s">
        <v>13564</v>
      </c>
      <c r="C94" s="3" t="s">
        <v>1869</v>
      </c>
      <c r="D94" s="3" t="s">
        <v>1870</v>
      </c>
      <c r="E94" s="3" t="s">
        <v>1870</v>
      </c>
      <c r="F94" s="3" t="s">
        <v>93</v>
      </c>
      <c r="G94" s="3" t="s">
        <v>1871</v>
      </c>
    </row>
    <row r="95" spans="1:7" ht="45" customHeight="1" x14ac:dyDescent="0.25">
      <c r="A95" s="3" t="s">
        <v>638</v>
      </c>
      <c r="B95" s="3" t="s">
        <v>13565</v>
      </c>
      <c r="C95" s="3" t="s">
        <v>1869</v>
      </c>
      <c r="D95" s="3" t="s">
        <v>1870</v>
      </c>
      <c r="E95" s="3" t="s">
        <v>1870</v>
      </c>
      <c r="F95" s="3" t="s">
        <v>93</v>
      </c>
      <c r="G95" s="3" t="s">
        <v>1871</v>
      </c>
    </row>
    <row r="96" spans="1:7" ht="45" customHeight="1" x14ac:dyDescent="0.25">
      <c r="A96" s="3" t="s">
        <v>643</v>
      </c>
      <c r="B96" s="3" t="s">
        <v>13566</v>
      </c>
      <c r="C96" s="3" t="s">
        <v>1869</v>
      </c>
      <c r="D96" s="3" t="s">
        <v>1870</v>
      </c>
      <c r="E96" s="3" t="s">
        <v>1870</v>
      </c>
      <c r="F96" s="3" t="s">
        <v>93</v>
      </c>
      <c r="G96" s="3" t="s">
        <v>1871</v>
      </c>
    </row>
    <row r="97" spans="1:7" ht="45" customHeight="1" x14ac:dyDescent="0.25">
      <c r="A97" s="3" t="s">
        <v>648</v>
      </c>
      <c r="B97" s="3" t="s">
        <v>13567</v>
      </c>
      <c r="C97" s="3" t="s">
        <v>1869</v>
      </c>
      <c r="D97" s="3" t="s">
        <v>1870</v>
      </c>
      <c r="E97" s="3" t="s">
        <v>1870</v>
      </c>
      <c r="F97" s="3" t="s">
        <v>93</v>
      </c>
      <c r="G97" s="3" t="s">
        <v>1871</v>
      </c>
    </row>
    <row r="98" spans="1:7" ht="45" customHeight="1" x14ac:dyDescent="0.25">
      <c r="A98" s="3" t="s">
        <v>655</v>
      </c>
      <c r="B98" s="3" t="s">
        <v>13568</v>
      </c>
      <c r="C98" s="3" t="s">
        <v>1869</v>
      </c>
      <c r="D98" s="3" t="s">
        <v>1870</v>
      </c>
      <c r="E98" s="3" t="s">
        <v>1870</v>
      </c>
      <c r="F98" s="3" t="s">
        <v>93</v>
      </c>
      <c r="G98" s="3" t="s">
        <v>1871</v>
      </c>
    </row>
    <row r="99" spans="1:7" ht="45" customHeight="1" x14ac:dyDescent="0.25">
      <c r="A99" s="3" t="s">
        <v>659</v>
      </c>
      <c r="B99" s="3" t="s">
        <v>13569</v>
      </c>
      <c r="C99" s="3" t="s">
        <v>1869</v>
      </c>
      <c r="D99" s="3" t="s">
        <v>1870</v>
      </c>
      <c r="E99" s="3" t="s">
        <v>1870</v>
      </c>
      <c r="F99" s="3" t="s">
        <v>93</v>
      </c>
      <c r="G99" s="3" t="s">
        <v>1871</v>
      </c>
    </row>
    <row r="100" spans="1:7" ht="45" customHeight="1" x14ac:dyDescent="0.25">
      <c r="A100" s="3" t="s">
        <v>664</v>
      </c>
      <c r="B100" s="3" t="s">
        <v>13570</v>
      </c>
      <c r="C100" s="3" t="s">
        <v>1869</v>
      </c>
      <c r="D100" s="3" t="s">
        <v>1870</v>
      </c>
      <c r="E100" s="3" t="s">
        <v>1870</v>
      </c>
      <c r="F100" s="3" t="s">
        <v>93</v>
      </c>
      <c r="G100" s="3" t="s">
        <v>1871</v>
      </c>
    </row>
    <row r="101" spans="1:7" ht="45" customHeight="1" x14ac:dyDescent="0.25">
      <c r="A101" s="3" t="s">
        <v>671</v>
      </c>
      <c r="B101" s="3" t="s">
        <v>13571</v>
      </c>
      <c r="C101" s="3" t="s">
        <v>1869</v>
      </c>
      <c r="D101" s="3" t="s">
        <v>1870</v>
      </c>
      <c r="E101" s="3" t="s">
        <v>1870</v>
      </c>
      <c r="F101" s="3" t="s">
        <v>93</v>
      </c>
      <c r="G101" s="3" t="s">
        <v>1871</v>
      </c>
    </row>
    <row r="102" spans="1:7" ht="45" customHeight="1" x14ac:dyDescent="0.25">
      <c r="A102" s="3" t="s">
        <v>676</v>
      </c>
      <c r="B102" s="3" t="s">
        <v>13572</v>
      </c>
      <c r="C102" s="3" t="s">
        <v>1869</v>
      </c>
      <c r="D102" s="3" t="s">
        <v>1870</v>
      </c>
      <c r="E102" s="3" t="s">
        <v>1870</v>
      </c>
      <c r="F102" s="3" t="s">
        <v>93</v>
      </c>
      <c r="G102" s="3" t="s">
        <v>1871</v>
      </c>
    </row>
    <row r="103" spans="1:7" ht="45" customHeight="1" x14ac:dyDescent="0.25">
      <c r="A103" s="3" t="s">
        <v>681</v>
      </c>
      <c r="B103" s="3" t="s">
        <v>13573</v>
      </c>
      <c r="C103" s="3" t="s">
        <v>1869</v>
      </c>
      <c r="D103" s="3" t="s">
        <v>1870</v>
      </c>
      <c r="E103" s="3" t="s">
        <v>1870</v>
      </c>
      <c r="F103" s="3" t="s">
        <v>93</v>
      </c>
      <c r="G103" s="3" t="s">
        <v>1871</v>
      </c>
    </row>
    <row r="104" spans="1:7" ht="45" customHeight="1" x14ac:dyDescent="0.25">
      <c r="A104" s="3" t="s">
        <v>687</v>
      </c>
      <c r="B104" s="3" t="s">
        <v>13574</v>
      </c>
      <c r="C104" s="3" t="s">
        <v>1869</v>
      </c>
      <c r="D104" s="3" t="s">
        <v>1870</v>
      </c>
      <c r="E104" s="3" t="s">
        <v>1870</v>
      </c>
      <c r="F104" s="3" t="s">
        <v>93</v>
      </c>
      <c r="G104" s="3" t="s">
        <v>1871</v>
      </c>
    </row>
    <row r="105" spans="1:7" ht="45" customHeight="1" x14ac:dyDescent="0.25">
      <c r="A105" s="3" t="s">
        <v>692</v>
      </c>
      <c r="B105" s="3" t="s">
        <v>13575</v>
      </c>
      <c r="C105" s="3" t="s">
        <v>1869</v>
      </c>
      <c r="D105" s="3" t="s">
        <v>1870</v>
      </c>
      <c r="E105" s="3" t="s">
        <v>1870</v>
      </c>
      <c r="F105" s="3" t="s">
        <v>93</v>
      </c>
      <c r="G105" s="3" t="s">
        <v>1871</v>
      </c>
    </row>
    <row r="106" spans="1:7" ht="45" customHeight="1" x14ac:dyDescent="0.25">
      <c r="A106" s="3" t="s">
        <v>696</v>
      </c>
      <c r="B106" s="3" t="s">
        <v>13576</v>
      </c>
      <c r="C106" s="3" t="s">
        <v>1869</v>
      </c>
      <c r="D106" s="3" t="s">
        <v>1870</v>
      </c>
      <c r="E106" s="3" t="s">
        <v>1870</v>
      </c>
      <c r="F106" s="3" t="s">
        <v>93</v>
      </c>
      <c r="G106" s="3" t="s">
        <v>1871</v>
      </c>
    </row>
    <row r="107" spans="1:7" ht="45" customHeight="1" x14ac:dyDescent="0.25">
      <c r="A107" s="3" t="s">
        <v>700</v>
      </c>
      <c r="B107" s="3" t="s">
        <v>13577</v>
      </c>
      <c r="C107" s="3" t="s">
        <v>1869</v>
      </c>
      <c r="D107" s="3" t="s">
        <v>1870</v>
      </c>
      <c r="E107" s="3" t="s">
        <v>1870</v>
      </c>
      <c r="F107" s="3" t="s">
        <v>93</v>
      </c>
      <c r="G107" s="3" t="s">
        <v>1871</v>
      </c>
    </row>
    <row r="108" spans="1:7" ht="45" customHeight="1" x14ac:dyDescent="0.25">
      <c r="A108" s="3" t="s">
        <v>704</v>
      </c>
      <c r="B108" s="3" t="s">
        <v>13578</v>
      </c>
      <c r="C108" s="3" t="s">
        <v>1869</v>
      </c>
      <c r="D108" s="3" t="s">
        <v>1870</v>
      </c>
      <c r="E108" s="3" t="s">
        <v>1870</v>
      </c>
      <c r="F108" s="3" t="s">
        <v>93</v>
      </c>
      <c r="G108" s="3" t="s">
        <v>1871</v>
      </c>
    </row>
    <row r="109" spans="1:7" ht="45" customHeight="1" x14ac:dyDescent="0.25">
      <c r="A109" s="3" t="s">
        <v>708</v>
      </c>
      <c r="B109" s="3" t="s">
        <v>13579</v>
      </c>
      <c r="C109" s="3" t="s">
        <v>1869</v>
      </c>
      <c r="D109" s="3" t="s">
        <v>1870</v>
      </c>
      <c r="E109" s="3" t="s">
        <v>1870</v>
      </c>
      <c r="F109" s="3" t="s">
        <v>93</v>
      </c>
      <c r="G109" s="3" t="s">
        <v>1871</v>
      </c>
    </row>
    <row r="110" spans="1:7" ht="45" customHeight="1" x14ac:dyDescent="0.25">
      <c r="A110" s="3" t="s">
        <v>716</v>
      </c>
      <c r="B110" s="3" t="s">
        <v>13580</v>
      </c>
      <c r="C110" s="3" t="s">
        <v>1869</v>
      </c>
      <c r="D110" s="3" t="s">
        <v>1870</v>
      </c>
      <c r="E110" s="3" t="s">
        <v>1870</v>
      </c>
      <c r="F110" s="3" t="s">
        <v>93</v>
      </c>
      <c r="G110" s="3" t="s">
        <v>1871</v>
      </c>
    </row>
    <row r="111" spans="1:7" ht="45" customHeight="1" x14ac:dyDescent="0.25">
      <c r="A111" s="3" t="s">
        <v>722</v>
      </c>
      <c r="B111" s="3" t="s">
        <v>13581</v>
      </c>
      <c r="C111" s="3" t="s">
        <v>1869</v>
      </c>
      <c r="D111" s="3" t="s">
        <v>1870</v>
      </c>
      <c r="E111" s="3" t="s">
        <v>1870</v>
      </c>
      <c r="F111" s="3" t="s">
        <v>93</v>
      </c>
      <c r="G111" s="3" t="s">
        <v>1871</v>
      </c>
    </row>
    <row r="112" spans="1:7" ht="45" customHeight="1" x14ac:dyDescent="0.25">
      <c r="A112" s="3" t="s">
        <v>727</v>
      </c>
      <c r="B112" s="3" t="s">
        <v>13582</v>
      </c>
      <c r="C112" s="3" t="s">
        <v>1869</v>
      </c>
      <c r="D112" s="3" t="s">
        <v>1870</v>
      </c>
      <c r="E112" s="3" t="s">
        <v>1870</v>
      </c>
      <c r="F112" s="3" t="s">
        <v>93</v>
      </c>
      <c r="G112" s="3" t="s">
        <v>1871</v>
      </c>
    </row>
    <row r="113" spans="1:7" ht="45" customHeight="1" x14ac:dyDescent="0.25">
      <c r="A113" s="3" t="s">
        <v>732</v>
      </c>
      <c r="B113" s="3" t="s">
        <v>13583</v>
      </c>
      <c r="C113" s="3" t="s">
        <v>1869</v>
      </c>
      <c r="D113" s="3" t="s">
        <v>1870</v>
      </c>
      <c r="E113" s="3" t="s">
        <v>1870</v>
      </c>
      <c r="F113" s="3" t="s">
        <v>93</v>
      </c>
      <c r="G113" s="3" t="s">
        <v>1871</v>
      </c>
    </row>
    <row r="114" spans="1:7" ht="45" customHeight="1" x14ac:dyDescent="0.25">
      <c r="A114" s="3" t="s">
        <v>739</v>
      </c>
      <c r="B114" s="3" t="s">
        <v>13584</v>
      </c>
      <c r="C114" s="3" t="s">
        <v>1869</v>
      </c>
      <c r="D114" s="3" t="s">
        <v>1870</v>
      </c>
      <c r="E114" s="3" t="s">
        <v>1870</v>
      </c>
      <c r="F114" s="3" t="s">
        <v>93</v>
      </c>
      <c r="G114" s="3" t="s">
        <v>1871</v>
      </c>
    </row>
    <row r="115" spans="1:7" ht="45" customHeight="1" x14ac:dyDescent="0.25">
      <c r="A115" s="3" t="s">
        <v>744</v>
      </c>
      <c r="B115" s="3" t="s">
        <v>13585</v>
      </c>
      <c r="C115" s="3" t="s">
        <v>1869</v>
      </c>
      <c r="D115" s="3" t="s">
        <v>1870</v>
      </c>
      <c r="E115" s="3" t="s">
        <v>1870</v>
      </c>
      <c r="F115" s="3" t="s">
        <v>93</v>
      </c>
      <c r="G115" s="3" t="s">
        <v>1871</v>
      </c>
    </row>
    <row r="116" spans="1:7" ht="45" customHeight="1" x14ac:dyDescent="0.25">
      <c r="A116" s="3" t="s">
        <v>748</v>
      </c>
      <c r="B116" s="3" t="s">
        <v>13586</v>
      </c>
      <c r="C116" s="3" t="s">
        <v>1869</v>
      </c>
      <c r="D116" s="3" t="s">
        <v>1870</v>
      </c>
      <c r="E116" s="3" t="s">
        <v>1870</v>
      </c>
      <c r="F116" s="3" t="s">
        <v>93</v>
      </c>
      <c r="G116" s="3" t="s">
        <v>1871</v>
      </c>
    </row>
    <row r="117" spans="1:7" ht="45" customHeight="1" x14ac:dyDescent="0.25">
      <c r="A117" s="3" t="s">
        <v>752</v>
      </c>
      <c r="B117" s="3" t="s">
        <v>13587</v>
      </c>
      <c r="C117" s="3" t="s">
        <v>1869</v>
      </c>
      <c r="D117" s="3" t="s">
        <v>1870</v>
      </c>
      <c r="E117" s="3" t="s">
        <v>1870</v>
      </c>
      <c r="F117" s="3" t="s">
        <v>93</v>
      </c>
      <c r="G117" s="3" t="s">
        <v>1871</v>
      </c>
    </row>
    <row r="118" spans="1:7" ht="45" customHeight="1" x14ac:dyDescent="0.25">
      <c r="A118" s="3" t="s">
        <v>756</v>
      </c>
      <c r="B118" s="3" t="s">
        <v>13588</v>
      </c>
      <c r="C118" s="3" t="s">
        <v>1869</v>
      </c>
      <c r="D118" s="3" t="s">
        <v>1870</v>
      </c>
      <c r="E118" s="3" t="s">
        <v>1870</v>
      </c>
      <c r="F118" s="3" t="s">
        <v>93</v>
      </c>
      <c r="G118" s="3" t="s">
        <v>1871</v>
      </c>
    </row>
    <row r="119" spans="1:7" ht="45" customHeight="1" x14ac:dyDescent="0.25">
      <c r="A119" s="3" t="s">
        <v>763</v>
      </c>
      <c r="B119" s="3" t="s">
        <v>13589</v>
      </c>
      <c r="C119" s="3" t="s">
        <v>1869</v>
      </c>
      <c r="D119" s="3" t="s">
        <v>1870</v>
      </c>
      <c r="E119" s="3" t="s">
        <v>1870</v>
      </c>
      <c r="F119" s="3" t="s">
        <v>93</v>
      </c>
      <c r="G119" s="3" t="s">
        <v>1871</v>
      </c>
    </row>
    <row r="120" spans="1:7" ht="45" customHeight="1" x14ac:dyDescent="0.25">
      <c r="A120" s="3" t="s">
        <v>767</v>
      </c>
      <c r="B120" s="3" t="s">
        <v>13590</v>
      </c>
      <c r="C120" s="3" t="s">
        <v>1869</v>
      </c>
      <c r="D120" s="3" t="s">
        <v>1870</v>
      </c>
      <c r="E120" s="3" t="s">
        <v>1870</v>
      </c>
      <c r="F120" s="3" t="s">
        <v>93</v>
      </c>
      <c r="G120" s="3" t="s">
        <v>1871</v>
      </c>
    </row>
    <row r="121" spans="1:7" ht="45" customHeight="1" x14ac:dyDescent="0.25">
      <c r="A121" s="3" t="s">
        <v>771</v>
      </c>
      <c r="B121" s="3" t="s">
        <v>13591</v>
      </c>
      <c r="C121" s="3" t="s">
        <v>1869</v>
      </c>
      <c r="D121" s="3" t="s">
        <v>1870</v>
      </c>
      <c r="E121" s="3" t="s">
        <v>1870</v>
      </c>
      <c r="F121" s="3" t="s">
        <v>93</v>
      </c>
      <c r="G121" s="3" t="s">
        <v>1871</v>
      </c>
    </row>
    <row r="122" spans="1:7" ht="45" customHeight="1" x14ac:dyDescent="0.25">
      <c r="A122" s="3" t="s">
        <v>776</v>
      </c>
      <c r="B122" s="3" t="s">
        <v>13592</v>
      </c>
      <c r="C122" s="3" t="s">
        <v>1869</v>
      </c>
      <c r="D122" s="3" t="s">
        <v>1870</v>
      </c>
      <c r="E122" s="3" t="s">
        <v>1870</v>
      </c>
      <c r="F122" s="3" t="s">
        <v>93</v>
      </c>
      <c r="G122" s="3" t="s">
        <v>1871</v>
      </c>
    </row>
    <row r="123" spans="1:7" ht="45" customHeight="1" x14ac:dyDescent="0.25">
      <c r="A123" s="3" t="s">
        <v>780</v>
      </c>
      <c r="B123" s="3" t="s">
        <v>13593</v>
      </c>
      <c r="C123" s="3" t="s">
        <v>1869</v>
      </c>
      <c r="D123" s="3" t="s">
        <v>1870</v>
      </c>
      <c r="E123" s="3" t="s">
        <v>1870</v>
      </c>
      <c r="F123" s="3" t="s">
        <v>93</v>
      </c>
      <c r="G123" s="3" t="s">
        <v>1871</v>
      </c>
    </row>
    <row r="124" spans="1:7" ht="45" customHeight="1" x14ac:dyDescent="0.25">
      <c r="A124" s="3" t="s">
        <v>785</v>
      </c>
      <c r="B124" s="3" t="s">
        <v>13594</v>
      </c>
      <c r="C124" s="3" t="s">
        <v>1869</v>
      </c>
      <c r="D124" s="3" t="s">
        <v>1870</v>
      </c>
      <c r="E124" s="3" t="s">
        <v>1870</v>
      </c>
      <c r="F124" s="3" t="s">
        <v>93</v>
      </c>
      <c r="G124" s="3" t="s">
        <v>1871</v>
      </c>
    </row>
    <row r="125" spans="1:7" ht="45" customHeight="1" x14ac:dyDescent="0.25">
      <c r="A125" s="3" t="s">
        <v>787</v>
      </c>
      <c r="B125" s="3" t="s">
        <v>13595</v>
      </c>
      <c r="C125" s="3" t="s">
        <v>1869</v>
      </c>
      <c r="D125" s="3" t="s">
        <v>1870</v>
      </c>
      <c r="E125" s="3" t="s">
        <v>1870</v>
      </c>
      <c r="F125" s="3" t="s">
        <v>93</v>
      </c>
      <c r="G125" s="3" t="s">
        <v>1871</v>
      </c>
    </row>
    <row r="126" spans="1:7" ht="45" customHeight="1" x14ac:dyDescent="0.25">
      <c r="A126" s="3" t="s">
        <v>789</v>
      </c>
      <c r="B126" s="3" t="s">
        <v>13596</v>
      </c>
      <c r="C126" s="3" t="s">
        <v>1869</v>
      </c>
      <c r="D126" s="3" t="s">
        <v>1870</v>
      </c>
      <c r="E126" s="3" t="s">
        <v>1870</v>
      </c>
      <c r="F126" s="3" t="s">
        <v>93</v>
      </c>
      <c r="G126" s="3" t="s">
        <v>1871</v>
      </c>
    </row>
    <row r="127" spans="1:7" ht="45" customHeight="1" x14ac:dyDescent="0.25">
      <c r="A127" s="3" t="s">
        <v>790</v>
      </c>
      <c r="B127" s="3" t="s">
        <v>13597</v>
      </c>
      <c r="C127" s="3" t="s">
        <v>1869</v>
      </c>
      <c r="D127" s="3" t="s">
        <v>1870</v>
      </c>
      <c r="E127" s="3" t="s">
        <v>1870</v>
      </c>
      <c r="F127" s="3" t="s">
        <v>93</v>
      </c>
      <c r="G127" s="3" t="s">
        <v>1871</v>
      </c>
    </row>
    <row r="128" spans="1:7" ht="45" customHeight="1" x14ac:dyDescent="0.25">
      <c r="A128" s="3" t="s">
        <v>791</v>
      </c>
      <c r="B128" s="3" t="s">
        <v>13598</v>
      </c>
      <c r="C128" s="3" t="s">
        <v>1869</v>
      </c>
      <c r="D128" s="3" t="s">
        <v>1870</v>
      </c>
      <c r="E128" s="3" t="s">
        <v>1870</v>
      </c>
      <c r="F128" s="3" t="s">
        <v>93</v>
      </c>
      <c r="G128" s="3" t="s">
        <v>1871</v>
      </c>
    </row>
    <row r="129" spans="1:7" ht="45" customHeight="1" x14ac:dyDescent="0.25">
      <c r="A129" s="3" t="s">
        <v>792</v>
      </c>
      <c r="B129" s="3" t="s">
        <v>13599</v>
      </c>
      <c r="C129" s="3" t="s">
        <v>1869</v>
      </c>
      <c r="D129" s="3" t="s">
        <v>1870</v>
      </c>
      <c r="E129" s="3" t="s">
        <v>1870</v>
      </c>
      <c r="F129" s="3" t="s">
        <v>93</v>
      </c>
      <c r="G129" s="3" t="s">
        <v>1871</v>
      </c>
    </row>
    <row r="130" spans="1:7" ht="45" customHeight="1" x14ac:dyDescent="0.25">
      <c r="A130" s="3" t="s">
        <v>793</v>
      </c>
      <c r="B130" s="3" t="s">
        <v>13600</v>
      </c>
      <c r="C130" s="3" t="s">
        <v>1869</v>
      </c>
      <c r="D130" s="3" t="s">
        <v>1870</v>
      </c>
      <c r="E130" s="3" t="s">
        <v>1870</v>
      </c>
      <c r="F130" s="3" t="s">
        <v>93</v>
      </c>
      <c r="G130" s="3" t="s">
        <v>1871</v>
      </c>
    </row>
    <row r="131" spans="1:7" ht="45" customHeight="1" x14ac:dyDescent="0.25">
      <c r="A131" s="3" t="s">
        <v>794</v>
      </c>
      <c r="B131" s="3" t="s">
        <v>13601</v>
      </c>
      <c r="C131" s="3" t="s">
        <v>1869</v>
      </c>
      <c r="D131" s="3" t="s">
        <v>1870</v>
      </c>
      <c r="E131" s="3" t="s">
        <v>1870</v>
      </c>
      <c r="F131" s="3" t="s">
        <v>93</v>
      </c>
      <c r="G131" s="3" t="s">
        <v>1871</v>
      </c>
    </row>
    <row r="132" spans="1:7" ht="45" customHeight="1" x14ac:dyDescent="0.25">
      <c r="A132" s="3" t="s">
        <v>796</v>
      </c>
      <c r="B132" s="3" t="s">
        <v>13602</v>
      </c>
      <c r="C132" s="3" t="s">
        <v>1869</v>
      </c>
      <c r="D132" s="3" t="s">
        <v>1870</v>
      </c>
      <c r="E132" s="3" t="s">
        <v>1870</v>
      </c>
      <c r="F132" s="3" t="s">
        <v>93</v>
      </c>
      <c r="G132" s="3" t="s">
        <v>1871</v>
      </c>
    </row>
    <row r="133" spans="1:7" ht="45" customHeight="1" x14ac:dyDescent="0.25">
      <c r="A133" s="3" t="s">
        <v>797</v>
      </c>
      <c r="B133" s="3" t="s">
        <v>13603</v>
      </c>
      <c r="C133" s="3" t="s">
        <v>1869</v>
      </c>
      <c r="D133" s="3" t="s">
        <v>1870</v>
      </c>
      <c r="E133" s="3" t="s">
        <v>1870</v>
      </c>
      <c r="F133" s="3" t="s">
        <v>93</v>
      </c>
      <c r="G133" s="3" t="s">
        <v>1871</v>
      </c>
    </row>
    <row r="134" spans="1:7" ht="45" customHeight="1" x14ac:dyDescent="0.25">
      <c r="A134" s="3" t="s">
        <v>798</v>
      </c>
      <c r="B134" s="3" t="s">
        <v>13604</v>
      </c>
      <c r="C134" s="3" t="s">
        <v>1869</v>
      </c>
      <c r="D134" s="3" t="s">
        <v>1870</v>
      </c>
      <c r="E134" s="3" t="s">
        <v>1870</v>
      </c>
      <c r="F134" s="3" t="s">
        <v>93</v>
      </c>
      <c r="G134" s="3" t="s">
        <v>1871</v>
      </c>
    </row>
    <row r="135" spans="1:7" ht="45" customHeight="1" x14ac:dyDescent="0.25">
      <c r="A135" s="3" t="s">
        <v>800</v>
      </c>
      <c r="B135" s="3" t="s">
        <v>13605</v>
      </c>
      <c r="C135" s="3" t="s">
        <v>1869</v>
      </c>
      <c r="D135" s="3" t="s">
        <v>1870</v>
      </c>
      <c r="E135" s="3" t="s">
        <v>1870</v>
      </c>
      <c r="F135" s="3" t="s">
        <v>93</v>
      </c>
      <c r="G135" s="3" t="s">
        <v>1871</v>
      </c>
    </row>
    <row r="136" spans="1:7" ht="45" customHeight="1" x14ac:dyDescent="0.25">
      <c r="A136" s="3" t="s">
        <v>801</v>
      </c>
      <c r="B136" s="3" t="s">
        <v>13606</v>
      </c>
      <c r="C136" s="3" t="s">
        <v>1869</v>
      </c>
      <c r="D136" s="3" t="s">
        <v>1870</v>
      </c>
      <c r="E136" s="3" t="s">
        <v>1870</v>
      </c>
      <c r="F136" s="3" t="s">
        <v>93</v>
      </c>
      <c r="G136" s="3" t="s">
        <v>1871</v>
      </c>
    </row>
    <row r="137" spans="1:7" ht="45" customHeight="1" x14ac:dyDescent="0.25">
      <c r="A137" s="3" t="s">
        <v>802</v>
      </c>
      <c r="B137" s="3" t="s">
        <v>13607</v>
      </c>
      <c r="C137" s="3" t="s">
        <v>1869</v>
      </c>
      <c r="D137" s="3" t="s">
        <v>1870</v>
      </c>
      <c r="E137" s="3" t="s">
        <v>1870</v>
      </c>
      <c r="F137" s="3" t="s">
        <v>93</v>
      </c>
      <c r="G137" s="3" t="s">
        <v>1871</v>
      </c>
    </row>
    <row r="138" spans="1:7" ht="45" customHeight="1" x14ac:dyDescent="0.25">
      <c r="A138" s="3" t="s">
        <v>803</v>
      </c>
      <c r="B138" s="3" t="s">
        <v>13608</v>
      </c>
      <c r="C138" s="3" t="s">
        <v>1869</v>
      </c>
      <c r="D138" s="3" t="s">
        <v>1870</v>
      </c>
      <c r="E138" s="3" t="s">
        <v>1870</v>
      </c>
      <c r="F138" s="3" t="s">
        <v>93</v>
      </c>
      <c r="G138" s="3" t="s">
        <v>1871</v>
      </c>
    </row>
    <row r="139" spans="1:7" ht="45" customHeight="1" x14ac:dyDescent="0.25">
      <c r="A139" s="3" t="s">
        <v>804</v>
      </c>
      <c r="B139" s="3" t="s">
        <v>13609</v>
      </c>
      <c r="C139" s="3" t="s">
        <v>1869</v>
      </c>
      <c r="D139" s="3" t="s">
        <v>1870</v>
      </c>
      <c r="E139" s="3" t="s">
        <v>1870</v>
      </c>
      <c r="F139" s="3" t="s">
        <v>93</v>
      </c>
      <c r="G139" s="3" t="s">
        <v>1871</v>
      </c>
    </row>
    <row r="140" spans="1:7" ht="45" customHeight="1" x14ac:dyDescent="0.25">
      <c r="A140" s="3" t="s">
        <v>805</v>
      </c>
      <c r="B140" s="3" t="s">
        <v>13610</v>
      </c>
      <c r="C140" s="3" t="s">
        <v>1869</v>
      </c>
      <c r="D140" s="3" t="s">
        <v>1870</v>
      </c>
      <c r="E140" s="3" t="s">
        <v>1870</v>
      </c>
      <c r="F140" s="3" t="s">
        <v>93</v>
      </c>
      <c r="G140" s="3" t="s">
        <v>1871</v>
      </c>
    </row>
    <row r="141" spans="1:7" ht="45" customHeight="1" x14ac:dyDescent="0.25">
      <c r="A141" s="3" t="s">
        <v>806</v>
      </c>
      <c r="B141" s="3" t="s">
        <v>13611</v>
      </c>
      <c r="C141" s="3" t="s">
        <v>1869</v>
      </c>
      <c r="D141" s="3" t="s">
        <v>1870</v>
      </c>
      <c r="E141" s="3" t="s">
        <v>1870</v>
      </c>
      <c r="F141" s="3" t="s">
        <v>93</v>
      </c>
      <c r="G141" s="3" t="s">
        <v>1871</v>
      </c>
    </row>
    <row r="142" spans="1:7" ht="45" customHeight="1" x14ac:dyDescent="0.25">
      <c r="A142" s="3" t="s">
        <v>807</v>
      </c>
      <c r="B142" s="3" t="s">
        <v>13612</v>
      </c>
      <c r="C142" s="3" t="s">
        <v>1869</v>
      </c>
      <c r="D142" s="3" t="s">
        <v>1870</v>
      </c>
      <c r="E142" s="3" t="s">
        <v>1870</v>
      </c>
      <c r="F142" s="3" t="s">
        <v>93</v>
      </c>
      <c r="G142" s="3" t="s">
        <v>1871</v>
      </c>
    </row>
    <row r="143" spans="1:7" ht="45" customHeight="1" x14ac:dyDescent="0.25">
      <c r="A143" s="3" t="s">
        <v>808</v>
      </c>
      <c r="B143" s="3" t="s">
        <v>13613</v>
      </c>
      <c r="C143" s="3" t="s">
        <v>1869</v>
      </c>
      <c r="D143" s="3" t="s">
        <v>1870</v>
      </c>
      <c r="E143" s="3" t="s">
        <v>1870</v>
      </c>
      <c r="F143" s="3" t="s">
        <v>93</v>
      </c>
      <c r="G143" s="3" t="s">
        <v>1871</v>
      </c>
    </row>
    <row r="144" spans="1:7" ht="45" customHeight="1" x14ac:dyDescent="0.25">
      <c r="A144" s="3" t="s">
        <v>809</v>
      </c>
      <c r="B144" s="3" t="s">
        <v>13614</v>
      </c>
      <c r="C144" s="3" t="s">
        <v>1869</v>
      </c>
      <c r="D144" s="3" t="s">
        <v>1870</v>
      </c>
      <c r="E144" s="3" t="s">
        <v>1870</v>
      </c>
      <c r="F144" s="3" t="s">
        <v>93</v>
      </c>
      <c r="G144" s="3" t="s">
        <v>1871</v>
      </c>
    </row>
    <row r="145" spans="1:7" ht="45" customHeight="1" x14ac:dyDescent="0.25">
      <c r="A145" s="3" t="s">
        <v>810</v>
      </c>
      <c r="B145" s="3" t="s">
        <v>13615</v>
      </c>
      <c r="C145" s="3" t="s">
        <v>1869</v>
      </c>
      <c r="D145" s="3" t="s">
        <v>1870</v>
      </c>
      <c r="E145" s="3" t="s">
        <v>1870</v>
      </c>
      <c r="F145" s="3" t="s">
        <v>93</v>
      </c>
      <c r="G145" s="3" t="s">
        <v>1871</v>
      </c>
    </row>
    <row r="146" spans="1:7" ht="45" customHeight="1" x14ac:dyDescent="0.25">
      <c r="A146" s="3" t="s">
        <v>811</v>
      </c>
      <c r="B146" s="3" t="s">
        <v>13616</v>
      </c>
      <c r="C146" s="3" t="s">
        <v>1869</v>
      </c>
      <c r="D146" s="3" t="s">
        <v>1870</v>
      </c>
      <c r="E146" s="3" t="s">
        <v>1870</v>
      </c>
      <c r="F146" s="3" t="s">
        <v>93</v>
      </c>
      <c r="G146" s="3" t="s">
        <v>1871</v>
      </c>
    </row>
    <row r="147" spans="1:7" ht="45" customHeight="1" x14ac:dyDescent="0.25">
      <c r="A147" s="3" t="s">
        <v>813</v>
      </c>
      <c r="B147" s="3" t="s">
        <v>13617</v>
      </c>
      <c r="C147" s="3" t="s">
        <v>1869</v>
      </c>
      <c r="D147" s="3" t="s">
        <v>1870</v>
      </c>
      <c r="E147" s="3" t="s">
        <v>1870</v>
      </c>
      <c r="F147" s="3" t="s">
        <v>93</v>
      </c>
      <c r="G147" s="3" t="s">
        <v>1871</v>
      </c>
    </row>
    <row r="148" spans="1:7" ht="45" customHeight="1" x14ac:dyDescent="0.25">
      <c r="A148" s="3" t="s">
        <v>815</v>
      </c>
      <c r="B148" s="3" t="s">
        <v>13618</v>
      </c>
      <c r="C148" s="3" t="s">
        <v>1869</v>
      </c>
      <c r="D148" s="3" t="s">
        <v>1870</v>
      </c>
      <c r="E148" s="3" t="s">
        <v>1870</v>
      </c>
      <c r="F148" s="3" t="s">
        <v>93</v>
      </c>
      <c r="G148" s="3" t="s">
        <v>1871</v>
      </c>
    </row>
    <row r="149" spans="1:7" ht="45" customHeight="1" x14ac:dyDescent="0.25">
      <c r="A149" s="3" t="s">
        <v>816</v>
      </c>
      <c r="B149" s="3" t="s">
        <v>13619</v>
      </c>
      <c r="C149" s="3" t="s">
        <v>1869</v>
      </c>
      <c r="D149" s="3" t="s">
        <v>1870</v>
      </c>
      <c r="E149" s="3" t="s">
        <v>1870</v>
      </c>
      <c r="F149" s="3" t="s">
        <v>93</v>
      </c>
      <c r="G149" s="3" t="s">
        <v>1871</v>
      </c>
    </row>
    <row r="150" spans="1:7" ht="45" customHeight="1" x14ac:dyDescent="0.25">
      <c r="A150" s="3" t="s">
        <v>817</v>
      </c>
      <c r="B150" s="3" t="s">
        <v>13620</v>
      </c>
      <c r="C150" s="3" t="s">
        <v>1869</v>
      </c>
      <c r="D150" s="3" t="s">
        <v>1870</v>
      </c>
      <c r="E150" s="3" t="s">
        <v>1870</v>
      </c>
      <c r="F150" s="3" t="s">
        <v>93</v>
      </c>
      <c r="G150" s="3" t="s">
        <v>1871</v>
      </c>
    </row>
    <row r="151" spans="1:7" ht="45" customHeight="1" x14ac:dyDescent="0.25">
      <c r="A151" s="3" t="s">
        <v>818</v>
      </c>
      <c r="B151" s="3" t="s">
        <v>13621</v>
      </c>
      <c r="C151" s="3" t="s">
        <v>1869</v>
      </c>
      <c r="D151" s="3" t="s">
        <v>1870</v>
      </c>
      <c r="E151" s="3" t="s">
        <v>1870</v>
      </c>
      <c r="F151" s="3" t="s">
        <v>93</v>
      </c>
      <c r="G151" s="3" t="s">
        <v>1871</v>
      </c>
    </row>
    <row r="152" spans="1:7" ht="45" customHeight="1" x14ac:dyDescent="0.25">
      <c r="A152" s="3" t="s">
        <v>819</v>
      </c>
      <c r="B152" s="3" t="s">
        <v>13622</v>
      </c>
      <c r="C152" s="3" t="s">
        <v>1869</v>
      </c>
      <c r="D152" s="3" t="s">
        <v>1870</v>
      </c>
      <c r="E152" s="3" t="s">
        <v>1870</v>
      </c>
      <c r="F152" s="3" t="s">
        <v>93</v>
      </c>
      <c r="G152" s="3" t="s">
        <v>1871</v>
      </c>
    </row>
    <row r="153" spans="1:7" ht="45" customHeight="1" x14ac:dyDescent="0.25">
      <c r="A153" s="3" t="s">
        <v>820</v>
      </c>
      <c r="B153" s="3" t="s">
        <v>13623</v>
      </c>
      <c r="C153" s="3" t="s">
        <v>1869</v>
      </c>
      <c r="D153" s="3" t="s">
        <v>1870</v>
      </c>
      <c r="E153" s="3" t="s">
        <v>1870</v>
      </c>
      <c r="F153" s="3" t="s">
        <v>93</v>
      </c>
      <c r="G153" s="3" t="s">
        <v>1871</v>
      </c>
    </row>
    <row r="154" spans="1:7" ht="45" customHeight="1" x14ac:dyDescent="0.25">
      <c r="A154" s="3" t="s">
        <v>821</v>
      </c>
      <c r="B154" s="3" t="s">
        <v>13624</v>
      </c>
      <c r="C154" s="3" t="s">
        <v>1869</v>
      </c>
      <c r="D154" s="3" t="s">
        <v>1870</v>
      </c>
      <c r="E154" s="3" t="s">
        <v>1870</v>
      </c>
      <c r="F154" s="3" t="s">
        <v>93</v>
      </c>
      <c r="G154" s="3" t="s">
        <v>1871</v>
      </c>
    </row>
    <row r="155" spans="1:7" ht="45" customHeight="1" x14ac:dyDescent="0.25">
      <c r="A155" s="3" t="s">
        <v>822</v>
      </c>
      <c r="B155" s="3" t="s">
        <v>13625</v>
      </c>
      <c r="C155" s="3" t="s">
        <v>1869</v>
      </c>
      <c r="D155" s="3" t="s">
        <v>1870</v>
      </c>
      <c r="E155" s="3" t="s">
        <v>1870</v>
      </c>
      <c r="F155" s="3" t="s">
        <v>93</v>
      </c>
      <c r="G155" s="3" t="s">
        <v>1871</v>
      </c>
    </row>
    <row r="156" spans="1:7" ht="45" customHeight="1" x14ac:dyDescent="0.25">
      <c r="A156" s="3" t="s">
        <v>823</v>
      </c>
      <c r="B156" s="3" t="s">
        <v>13626</v>
      </c>
      <c r="C156" s="3" t="s">
        <v>1869</v>
      </c>
      <c r="D156" s="3" t="s">
        <v>1870</v>
      </c>
      <c r="E156" s="3" t="s">
        <v>1870</v>
      </c>
      <c r="F156" s="3" t="s">
        <v>93</v>
      </c>
      <c r="G156" s="3" t="s">
        <v>1871</v>
      </c>
    </row>
    <row r="157" spans="1:7" ht="45" customHeight="1" x14ac:dyDescent="0.25">
      <c r="A157" s="3" t="s">
        <v>824</v>
      </c>
      <c r="B157" s="3" t="s">
        <v>13627</v>
      </c>
      <c r="C157" s="3" t="s">
        <v>1869</v>
      </c>
      <c r="D157" s="3" t="s">
        <v>1870</v>
      </c>
      <c r="E157" s="3" t="s">
        <v>1870</v>
      </c>
      <c r="F157" s="3" t="s">
        <v>93</v>
      </c>
      <c r="G157" s="3" t="s">
        <v>1871</v>
      </c>
    </row>
    <row r="158" spans="1:7" ht="45" customHeight="1" x14ac:dyDescent="0.25">
      <c r="A158" s="3" t="s">
        <v>825</v>
      </c>
      <c r="B158" s="3" t="s">
        <v>13628</v>
      </c>
      <c r="C158" s="3" t="s">
        <v>1869</v>
      </c>
      <c r="D158" s="3" t="s">
        <v>1870</v>
      </c>
      <c r="E158" s="3" t="s">
        <v>1870</v>
      </c>
      <c r="F158" s="3" t="s">
        <v>93</v>
      </c>
      <c r="G158" s="3" t="s">
        <v>1871</v>
      </c>
    </row>
    <row r="159" spans="1:7" ht="45" customHeight="1" x14ac:dyDescent="0.25">
      <c r="A159" s="3" t="s">
        <v>826</v>
      </c>
      <c r="B159" s="3" t="s">
        <v>13629</v>
      </c>
      <c r="C159" s="3" t="s">
        <v>1869</v>
      </c>
      <c r="D159" s="3" t="s">
        <v>1870</v>
      </c>
      <c r="E159" s="3" t="s">
        <v>1870</v>
      </c>
      <c r="F159" s="3" t="s">
        <v>93</v>
      </c>
      <c r="G159" s="3" t="s">
        <v>1871</v>
      </c>
    </row>
    <row r="160" spans="1:7" ht="45" customHeight="1" x14ac:dyDescent="0.25">
      <c r="A160" s="3" t="s">
        <v>827</v>
      </c>
      <c r="B160" s="3" t="s">
        <v>13630</v>
      </c>
      <c r="C160" s="3" t="s">
        <v>1869</v>
      </c>
      <c r="D160" s="3" t="s">
        <v>1870</v>
      </c>
      <c r="E160" s="3" t="s">
        <v>1870</v>
      </c>
      <c r="F160" s="3" t="s">
        <v>93</v>
      </c>
      <c r="G160" s="3" t="s">
        <v>1871</v>
      </c>
    </row>
    <row r="161" spans="1:7" ht="45" customHeight="1" x14ac:dyDescent="0.25">
      <c r="A161" s="3" t="s">
        <v>830</v>
      </c>
      <c r="B161" s="3" t="s">
        <v>13631</v>
      </c>
      <c r="C161" s="3" t="s">
        <v>1869</v>
      </c>
      <c r="D161" s="3" t="s">
        <v>1870</v>
      </c>
      <c r="E161" s="3" t="s">
        <v>1870</v>
      </c>
      <c r="F161" s="3" t="s">
        <v>93</v>
      </c>
      <c r="G161" s="3" t="s">
        <v>1871</v>
      </c>
    </row>
    <row r="162" spans="1:7" ht="45" customHeight="1" x14ac:dyDescent="0.25">
      <c r="A162" s="3" t="s">
        <v>833</v>
      </c>
      <c r="B162" s="3" t="s">
        <v>13632</v>
      </c>
      <c r="C162" s="3" t="s">
        <v>1869</v>
      </c>
      <c r="D162" s="3" t="s">
        <v>1870</v>
      </c>
      <c r="E162" s="3" t="s">
        <v>1870</v>
      </c>
      <c r="F162" s="3" t="s">
        <v>93</v>
      </c>
      <c r="G162" s="3" t="s">
        <v>1871</v>
      </c>
    </row>
    <row r="163" spans="1:7" ht="45" customHeight="1" x14ac:dyDescent="0.25">
      <c r="A163" s="3" t="s">
        <v>836</v>
      </c>
      <c r="B163" s="3" t="s">
        <v>13633</v>
      </c>
      <c r="C163" s="3" t="s">
        <v>1869</v>
      </c>
      <c r="D163" s="3" t="s">
        <v>1870</v>
      </c>
      <c r="E163" s="3" t="s">
        <v>1870</v>
      </c>
      <c r="F163" s="3" t="s">
        <v>93</v>
      </c>
      <c r="G163" s="3" t="s">
        <v>1871</v>
      </c>
    </row>
    <row r="164" spans="1:7" ht="45" customHeight="1" x14ac:dyDescent="0.25">
      <c r="A164" s="3" t="s">
        <v>839</v>
      </c>
      <c r="B164" s="3" t="s">
        <v>13634</v>
      </c>
      <c r="C164" s="3" t="s">
        <v>1869</v>
      </c>
      <c r="D164" s="3" t="s">
        <v>1870</v>
      </c>
      <c r="E164" s="3" t="s">
        <v>1870</v>
      </c>
      <c r="F164" s="3" t="s">
        <v>93</v>
      </c>
      <c r="G164" s="3" t="s">
        <v>1871</v>
      </c>
    </row>
    <row r="165" spans="1:7" ht="45" customHeight="1" x14ac:dyDescent="0.25">
      <c r="A165" s="3" t="s">
        <v>842</v>
      </c>
      <c r="B165" s="3" t="s">
        <v>13635</v>
      </c>
      <c r="C165" s="3" t="s">
        <v>1869</v>
      </c>
      <c r="D165" s="3" t="s">
        <v>1870</v>
      </c>
      <c r="E165" s="3" t="s">
        <v>1870</v>
      </c>
      <c r="F165" s="3" t="s">
        <v>93</v>
      </c>
      <c r="G165" s="3" t="s">
        <v>1871</v>
      </c>
    </row>
    <row r="166" spans="1:7" ht="45" customHeight="1" x14ac:dyDescent="0.25">
      <c r="A166" s="3" t="s">
        <v>843</v>
      </c>
      <c r="B166" s="3" t="s">
        <v>13636</v>
      </c>
      <c r="C166" s="3" t="s">
        <v>1869</v>
      </c>
      <c r="D166" s="3" t="s">
        <v>1870</v>
      </c>
      <c r="E166" s="3" t="s">
        <v>1870</v>
      </c>
      <c r="F166" s="3" t="s">
        <v>93</v>
      </c>
      <c r="G166" s="3" t="s">
        <v>1871</v>
      </c>
    </row>
    <row r="167" spans="1:7" ht="45" customHeight="1" x14ac:dyDescent="0.25">
      <c r="A167" s="3" t="s">
        <v>845</v>
      </c>
      <c r="B167" s="3" t="s">
        <v>13637</v>
      </c>
      <c r="C167" s="3" t="s">
        <v>1869</v>
      </c>
      <c r="D167" s="3" t="s">
        <v>1870</v>
      </c>
      <c r="E167" s="3" t="s">
        <v>1870</v>
      </c>
      <c r="F167" s="3" t="s">
        <v>93</v>
      </c>
      <c r="G167" s="3" t="s">
        <v>1871</v>
      </c>
    </row>
    <row r="168" spans="1:7" ht="45" customHeight="1" x14ac:dyDescent="0.25">
      <c r="A168" s="3" t="s">
        <v>847</v>
      </c>
      <c r="B168" s="3" t="s">
        <v>13638</v>
      </c>
      <c r="C168" s="3" t="s">
        <v>1869</v>
      </c>
      <c r="D168" s="3" t="s">
        <v>1870</v>
      </c>
      <c r="E168" s="3" t="s">
        <v>1870</v>
      </c>
      <c r="F168" s="3" t="s">
        <v>93</v>
      </c>
      <c r="G168" s="3" t="s">
        <v>1871</v>
      </c>
    </row>
    <row r="169" spans="1:7" ht="45" customHeight="1" x14ac:dyDescent="0.25">
      <c r="A169" s="3" t="s">
        <v>848</v>
      </c>
      <c r="B169" s="3" t="s">
        <v>13639</v>
      </c>
      <c r="C169" s="3" t="s">
        <v>1869</v>
      </c>
      <c r="D169" s="3" t="s">
        <v>1870</v>
      </c>
      <c r="E169" s="3" t="s">
        <v>1870</v>
      </c>
      <c r="F169" s="3" t="s">
        <v>93</v>
      </c>
      <c r="G169" s="3" t="s">
        <v>1871</v>
      </c>
    </row>
    <row r="170" spans="1:7" ht="45" customHeight="1" x14ac:dyDescent="0.25">
      <c r="A170" s="3" t="s">
        <v>850</v>
      </c>
      <c r="B170" s="3" t="s">
        <v>13640</v>
      </c>
      <c r="C170" s="3" t="s">
        <v>1869</v>
      </c>
      <c r="D170" s="3" t="s">
        <v>1870</v>
      </c>
      <c r="E170" s="3" t="s">
        <v>1870</v>
      </c>
      <c r="F170" s="3" t="s">
        <v>93</v>
      </c>
      <c r="G170" s="3" t="s">
        <v>1871</v>
      </c>
    </row>
    <row r="171" spans="1:7" ht="45" customHeight="1" x14ac:dyDescent="0.25">
      <c r="A171" s="3" t="s">
        <v>852</v>
      </c>
      <c r="B171" s="3" t="s">
        <v>13641</v>
      </c>
      <c r="C171" s="3" t="s">
        <v>1869</v>
      </c>
      <c r="D171" s="3" t="s">
        <v>1870</v>
      </c>
      <c r="E171" s="3" t="s">
        <v>1870</v>
      </c>
      <c r="F171" s="3" t="s">
        <v>93</v>
      </c>
      <c r="G171" s="3" t="s">
        <v>1871</v>
      </c>
    </row>
    <row r="172" spans="1:7" ht="45" customHeight="1" x14ac:dyDescent="0.25">
      <c r="A172" s="3" t="s">
        <v>854</v>
      </c>
      <c r="B172" s="3" t="s">
        <v>13642</v>
      </c>
      <c r="C172" s="3" t="s">
        <v>1869</v>
      </c>
      <c r="D172" s="3" t="s">
        <v>1870</v>
      </c>
      <c r="E172" s="3" t="s">
        <v>1870</v>
      </c>
      <c r="F172" s="3" t="s">
        <v>93</v>
      </c>
      <c r="G172" s="3" t="s">
        <v>1871</v>
      </c>
    </row>
    <row r="173" spans="1:7" ht="45" customHeight="1" x14ac:dyDescent="0.25">
      <c r="A173" s="3" t="s">
        <v>856</v>
      </c>
      <c r="B173" s="3" t="s">
        <v>13643</v>
      </c>
      <c r="C173" s="3" t="s">
        <v>1869</v>
      </c>
      <c r="D173" s="3" t="s">
        <v>1870</v>
      </c>
      <c r="E173" s="3" t="s">
        <v>1870</v>
      </c>
      <c r="F173" s="3" t="s">
        <v>93</v>
      </c>
      <c r="G173" s="3" t="s">
        <v>1871</v>
      </c>
    </row>
    <row r="174" spans="1:7" ht="45" customHeight="1" x14ac:dyDescent="0.25">
      <c r="A174" s="3" t="s">
        <v>857</v>
      </c>
      <c r="B174" s="3" t="s">
        <v>13644</v>
      </c>
      <c r="C174" s="3" t="s">
        <v>1869</v>
      </c>
      <c r="D174" s="3" t="s">
        <v>1870</v>
      </c>
      <c r="E174" s="3" t="s">
        <v>1870</v>
      </c>
      <c r="F174" s="3" t="s">
        <v>93</v>
      </c>
      <c r="G174" s="3" t="s">
        <v>1871</v>
      </c>
    </row>
    <row r="175" spans="1:7" ht="45" customHeight="1" x14ac:dyDescent="0.25">
      <c r="A175" s="3" t="s">
        <v>858</v>
      </c>
      <c r="B175" s="3" t="s">
        <v>13645</v>
      </c>
      <c r="C175" s="3" t="s">
        <v>1869</v>
      </c>
      <c r="D175" s="3" t="s">
        <v>1870</v>
      </c>
      <c r="E175" s="3" t="s">
        <v>1870</v>
      </c>
      <c r="F175" s="3" t="s">
        <v>93</v>
      </c>
      <c r="G175" s="3" t="s">
        <v>1871</v>
      </c>
    </row>
    <row r="176" spans="1:7" ht="45" customHeight="1" x14ac:dyDescent="0.25">
      <c r="A176" s="3" t="s">
        <v>859</v>
      </c>
      <c r="B176" s="3" t="s">
        <v>13646</v>
      </c>
      <c r="C176" s="3" t="s">
        <v>1869</v>
      </c>
      <c r="D176" s="3" t="s">
        <v>1870</v>
      </c>
      <c r="E176" s="3" t="s">
        <v>1870</v>
      </c>
      <c r="F176" s="3" t="s">
        <v>93</v>
      </c>
      <c r="G176" s="3" t="s">
        <v>1871</v>
      </c>
    </row>
    <row r="177" spans="1:7" ht="45" customHeight="1" x14ac:dyDescent="0.25">
      <c r="A177" s="3" t="s">
        <v>860</v>
      </c>
      <c r="B177" s="3" t="s">
        <v>13647</v>
      </c>
      <c r="C177" s="3" t="s">
        <v>1869</v>
      </c>
      <c r="D177" s="3" t="s">
        <v>1870</v>
      </c>
      <c r="E177" s="3" t="s">
        <v>1870</v>
      </c>
      <c r="F177" s="3" t="s">
        <v>93</v>
      </c>
      <c r="G177" s="3" t="s">
        <v>1871</v>
      </c>
    </row>
    <row r="178" spans="1:7" ht="45" customHeight="1" x14ac:dyDescent="0.25">
      <c r="A178" s="3" t="s">
        <v>861</v>
      </c>
      <c r="B178" s="3" t="s">
        <v>13648</v>
      </c>
      <c r="C178" s="3" t="s">
        <v>1869</v>
      </c>
      <c r="D178" s="3" t="s">
        <v>1870</v>
      </c>
      <c r="E178" s="3" t="s">
        <v>1870</v>
      </c>
      <c r="F178" s="3" t="s">
        <v>93</v>
      </c>
      <c r="G178" s="3" t="s">
        <v>1871</v>
      </c>
    </row>
    <row r="179" spans="1:7" ht="45" customHeight="1" x14ac:dyDescent="0.25">
      <c r="A179" s="3" t="s">
        <v>862</v>
      </c>
      <c r="B179" s="3" t="s">
        <v>13649</v>
      </c>
      <c r="C179" s="3" t="s">
        <v>1869</v>
      </c>
      <c r="D179" s="3" t="s">
        <v>1870</v>
      </c>
      <c r="E179" s="3" t="s">
        <v>1870</v>
      </c>
      <c r="F179" s="3" t="s">
        <v>93</v>
      </c>
      <c r="G179" s="3" t="s">
        <v>1871</v>
      </c>
    </row>
    <row r="180" spans="1:7" ht="45" customHeight="1" x14ac:dyDescent="0.25">
      <c r="A180" s="3" t="s">
        <v>863</v>
      </c>
      <c r="B180" s="3" t="s">
        <v>13650</v>
      </c>
      <c r="C180" s="3" t="s">
        <v>1869</v>
      </c>
      <c r="D180" s="3" t="s">
        <v>1870</v>
      </c>
      <c r="E180" s="3" t="s">
        <v>1870</v>
      </c>
      <c r="F180" s="3" t="s">
        <v>93</v>
      </c>
      <c r="G180" s="3" t="s">
        <v>1871</v>
      </c>
    </row>
    <row r="181" spans="1:7" ht="45" customHeight="1" x14ac:dyDescent="0.25">
      <c r="A181" s="3" t="s">
        <v>865</v>
      </c>
      <c r="B181" s="3" t="s">
        <v>13651</v>
      </c>
      <c r="C181" s="3" t="s">
        <v>1869</v>
      </c>
      <c r="D181" s="3" t="s">
        <v>1870</v>
      </c>
      <c r="E181" s="3" t="s">
        <v>1870</v>
      </c>
      <c r="F181" s="3" t="s">
        <v>93</v>
      </c>
      <c r="G181" s="3" t="s">
        <v>1871</v>
      </c>
    </row>
    <row r="182" spans="1:7" ht="45" customHeight="1" x14ac:dyDescent="0.25">
      <c r="A182" s="3" t="s">
        <v>866</v>
      </c>
      <c r="B182" s="3" t="s">
        <v>13652</v>
      </c>
      <c r="C182" s="3" t="s">
        <v>1869</v>
      </c>
      <c r="D182" s="3" t="s">
        <v>1870</v>
      </c>
      <c r="E182" s="3" t="s">
        <v>1870</v>
      </c>
      <c r="F182" s="3" t="s">
        <v>93</v>
      </c>
      <c r="G182" s="3" t="s">
        <v>1871</v>
      </c>
    </row>
    <row r="183" spans="1:7" ht="45" customHeight="1" x14ac:dyDescent="0.25">
      <c r="A183" s="3" t="s">
        <v>867</v>
      </c>
      <c r="B183" s="3" t="s">
        <v>13653</v>
      </c>
      <c r="C183" s="3" t="s">
        <v>1869</v>
      </c>
      <c r="D183" s="3" t="s">
        <v>1870</v>
      </c>
      <c r="E183" s="3" t="s">
        <v>1870</v>
      </c>
      <c r="F183" s="3" t="s">
        <v>93</v>
      </c>
      <c r="G183" s="3" t="s">
        <v>1871</v>
      </c>
    </row>
    <row r="184" spans="1:7" ht="45" customHeight="1" x14ac:dyDescent="0.25">
      <c r="A184" s="3" t="s">
        <v>868</v>
      </c>
      <c r="B184" s="3" t="s">
        <v>13654</v>
      </c>
      <c r="C184" s="3" t="s">
        <v>1869</v>
      </c>
      <c r="D184" s="3" t="s">
        <v>1870</v>
      </c>
      <c r="E184" s="3" t="s">
        <v>1870</v>
      </c>
      <c r="F184" s="3" t="s">
        <v>93</v>
      </c>
      <c r="G184" s="3" t="s">
        <v>1871</v>
      </c>
    </row>
    <row r="185" spans="1:7" ht="45" customHeight="1" x14ac:dyDescent="0.25">
      <c r="A185" s="3" t="s">
        <v>869</v>
      </c>
      <c r="B185" s="3" t="s">
        <v>13655</v>
      </c>
      <c r="C185" s="3" t="s">
        <v>1869</v>
      </c>
      <c r="D185" s="3" t="s">
        <v>1870</v>
      </c>
      <c r="E185" s="3" t="s">
        <v>1870</v>
      </c>
      <c r="F185" s="3" t="s">
        <v>93</v>
      </c>
      <c r="G185" s="3" t="s">
        <v>1871</v>
      </c>
    </row>
    <row r="186" spans="1:7" ht="45" customHeight="1" x14ac:dyDescent="0.25">
      <c r="A186" s="3" t="s">
        <v>870</v>
      </c>
      <c r="B186" s="3" t="s">
        <v>13656</v>
      </c>
      <c r="C186" s="3" t="s">
        <v>1869</v>
      </c>
      <c r="D186" s="3" t="s">
        <v>1870</v>
      </c>
      <c r="E186" s="3" t="s">
        <v>1870</v>
      </c>
      <c r="F186" s="3" t="s">
        <v>93</v>
      </c>
      <c r="G186" s="3" t="s">
        <v>1871</v>
      </c>
    </row>
    <row r="187" spans="1:7" ht="45" customHeight="1" x14ac:dyDescent="0.25">
      <c r="A187" s="3" t="s">
        <v>871</v>
      </c>
      <c r="B187" s="3" t="s">
        <v>13657</v>
      </c>
      <c r="C187" s="3" t="s">
        <v>1869</v>
      </c>
      <c r="D187" s="3" t="s">
        <v>1870</v>
      </c>
      <c r="E187" s="3" t="s">
        <v>1870</v>
      </c>
      <c r="F187" s="3" t="s">
        <v>93</v>
      </c>
      <c r="G187" s="3" t="s">
        <v>1871</v>
      </c>
    </row>
    <row r="188" spans="1:7" ht="45" customHeight="1" x14ac:dyDescent="0.25">
      <c r="A188" s="3" t="s">
        <v>872</v>
      </c>
      <c r="B188" s="3" t="s">
        <v>13658</v>
      </c>
      <c r="C188" s="3" t="s">
        <v>1869</v>
      </c>
      <c r="D188" s="3" t="s">
        <v>1870</v>
      </c>
      <c r="E188" s="3" t="s">
        <v>1870</v>
      </c>
      <c r="F188" s="3" t="s">
        <v>93</v>
      </c>
      <c r="G188" s="3" t="s">
        <v>1871</v>
      </c>
    </row>
    <row r="189" spans="1:7" ht="45" customHeight="1" x14ac:dyDescent="0.25">
      <c r="A189" s="3" t="s">
        <v>873</v>
      </c>
      <c r="B189" s="3" t="s">
        <v>13659</v>
      </c>
      <c r="C189" s="3" t="s">
        <v>1869</v>
      </c>
      <c r="D189" s="3" t="s">
        <v>1870</v>
      </c>
      <c r="E189" s="3" t="s">
        <v>1870</v>
      </c>
      <c r="F189" s="3" t="s">
        <v>93</v>
      </c>
      <c r="G189" s="3" t="s">
        <v>1871</v>
      </c>
    </row>
    <row r="190" spans="1:7" ht="45" customHeight="1" x14ac:dyDescent="0.25">
      <c r="A190" s="3" t="s">
        <v>874</v>
      </c>
      <c r="B190" s="3" t="s">
        <v>13660</v>
      </c>
      <c r="C190" s="3" t="s">
        <v>1869</v>
      </c>
      <c r="D190" s="3" t="s">
        <v>1870</v>
      </c>
      <c r="E190" s="3" t="s">
        <v>1870</v>
      </c>
      <c r="F190" s="3" t="s">
        <v>93</v>
      </c>
      <c r="G190" s="3" t="s">
        <v>1871</v>
      </c>
    </row>
    <row r="191" spans="1:7" ht="45" customHeight="1" x14ac:dyDescent="0.25">
      <c r="A191" s="3" t="s">
        <v>875</v>
      </c>
      <c r="B191" s="3" t="s">
        <v>13661</v>
      </c>
      <c r="C191" s="3" t="s">
        <v>1869</v>
      </c>
      <c r="D191" s="3" t="s">
        <v>1870</v>
      </c>
      <c r="E191" s="3" t="s">
        <v>1870</v>
      </c>
      <c r="F191" s="3" t="s">
        <v>93</v>
      </c>
      <c r="G191" s="3" t="s">
        <v>1871</v>
      </c>
    </row>
    <row r="192" spans="1:7" ht="45" customHeight="1" x14ac:dyDescent="0.25">
      <c r="A192" s="3" t="s">
        <v>876</v>
      </c>
      <c r="B192" s="3" t="s">
        <v>13662</v>
      </c>
      <c r="C192" s="3" t="s">
        <v>1869</v>
      </c>
      <c r="D192" s="3" t="s">
        <v>1870</v>
      </c>
      <c r="E192" s="3" t="s">
        <v>1870</v>
      </c>
      <c r="F192" s="3" t="s">
        <v>93</v>
      </c>
      <c r="G192" s="3" t="s">
        <v>1871</v>
      </c>
    </row>
    <row r="193" spans="1:7" ht="45" customHeight="1" x14ac:dyDescent="0.25">
      <c r="A193" s="3" t="s">
        <v>877</v>
      </c>
      <c r="B193" s="3" t="s">
        <v>13663</v>
      </c>
      <c r="C193" s="3" t="s">
        <v>1869</v>
      </c>
      <c r="D193" s="3" t="s">
        <v>1870</v>
      </c>
      <c r="E193" s="3" t="s">
        <v>1870</v>
      </c>
      <c r="F193" s="3" t="s">
        <v>93</v>
      </c>
      <c r="G193" s="3" t="s">
        <v>1871</v>
      </c>
    </row>
    <row r="194" spans="1:7" ht="45" customHeight="1" x14ac:dyDescent="0.25">
      <c r="A194" s="3" t="s">
        <v>878</v>
      </c>
      <c r="B194" s="3" t="s">
        <v>13664</v>
      </c>
      <c r="C194" s="3" t="s">
        <v>1869</v>
      </c>
      <c r="D194" s="3" t="s">
        <v>1870</v>
      </c>
      <c r="E194" s="3" t="s">
        <v>1870</v>
      </c>
      <c r="F194" s="3" t="s">
        <v>93</v>
      </c>
      <c r="G194" s="3" t="s">
        <v>1871</v>
      </c>
    </row>
    <row r="195" spans="1:7" ht="45" customHeight="1" x14ac:dyDescent="0.25">
      <c r="A195" s="3" t="s">
        <v>879</v>
      </c>
      <c r="B195" s="3" t="s">
        <v>13665</v>
      </c>
      <c r="C195" s="3" t="s">
        <v>1869</v>
      </c>
      <c r="D195" s="3" t="s">
        <v>1870</v>
      </c>
      <c r="E195" s="3" t="s">
        <v>1870</v>
      </c>
      <c r="F195" s="3" t="s">
        <v>93</v>
      </c>
      <c r="G195" s="3" t="s">
        <v>1871</v>
      </c>
    </row>
    <row r="196" spans="1:7" ht="45" customHeight="1" x14ac:dyDescent="0.25">
      <c r="A196" s="3" t="s">
        <v>881</v>
      </c>
      <c r="B196" s="3" t="s">
        <v>13666</v>
      </c>
      <c r="C196" s="3" t="s">
        <v>1869</v>
      </c>
      <c r="D196" s="3" t="s">
        <v>1870</v>
      </c>
      <c r="E196" s="3" t="s">
        <v>1870</v>
      </c>
      <c r="F196" s="3" t="s">
        <v>93</v>
      </c>
      <c r="G196" s="3" t="s">
        <v>1871</v>
      </c>
    </row>
    <row r="197" spans="1:7" ht="45" customHeight="1" x14ac:dyDescent="0.25">
      <c r="A197" s="3" t="s">
        <v>883</v>
      </c>
      <c r="B197" s="3" t="s">
        <v>13667</v>
      </c>
      <c r="C197" s="3" t="s">
        <v>1869</v>
      </c>
      <c r="D197" s="3" t="s">
        <v>1870</v>
      </c>
      <c r="E197" s="3" t="s">
        <v>1870</v>
      </c>
      <c r="F197" s="3" t="s">
        <v>93</v>
      </c>
      <c r="G197" s="3" t="s">
        <v>1871</v>
      </c>
    </row>
    <row r="198" spans="1:7" ht="45" customHeight="1" x14ac:dyDescent="0.25">
      <c r="A198" s="3" t="s">
        <v>885</v>
      </c>
      <c r="B198" s="3" t="s">
        <v>13668</v>
      </c>
      <c r="C198" s="3" t="s">
        <v>1869</v>
      </c>
      <c r="D198" s="3" t="s">
        <v>1870</v>
      </c>
      <c r="E198" s="3" t="s">
        <v>1870</v>
      </c>
      <c r="F198" s="3" t="s">
        <v>93</v>
      </c>
      <c r="G198" s="3" t="s">
        <v>1871</v>
      </c>
    </row>
    <row r="199" spans="1:7" ht="45" customHeight="1" x14ac:dyDescent="0.25">
      <c r="A199" s="3" t="s">
        <v>886</v>
      </c>
      <c r="B199" s="3" t="s">
        <v>13669</v>
      </c>
      <c r="C199" s="3" t="s">
        <v>1869</v>
      </c>
      <c r="D199" s="3" t="s">
        <v>1870</v>
      </c>
      <c r="E199" s="3" t="s">
        <v>1870</v>
      </c>
      <c r="F199" s="3" t="s">
        <v>93</v>
      </c>
      <c r="G199" s="3" t="s">
        <v>1871</v>
      </c>
    </row>
    <row r="200" spans="1:7" ht="45" customHeight="1" x14ac:dyDescent="0.25">
      <c r="A200" s="3" t="s">
        <v>887</v>
      </c>
      <c r="B200" s="3" t="s">
        <v>13670</v>
      </c>
      <c r="C200" s="3" t="s">
        <v>1869</v>
      </c>
      <c r="D200" s="3" t="s">
        <v>1870</v>
      </c>
      <c r="E200" s="3" t="s">
        <v>1870</v>
      </c>
      <c r="F200" s="3" t="s">
        <v>93</v>
      </c>
      <c r="G200" s="3" t="s">
        <v>1871</v>
      </c>
    </row>
    <row r="201" spans="1:7" ht="45" customHeight="1" x14ac:dyDescent="0.25">
      <c r="A201" s="3" t="s">
        <v>888</v>
      </c>
      <c r="B201" s="3" t="s">
        <v>13671</v>
      </c>
      <c r="C201" s="3" t="s">
        <v>1869</v>
      </c>
      <c r="D201" s="3" t="s">
        <v>1870</v>
      </c>
      <c r="E201" s="3" t="s">
        <v>1870</v>
      </c>
      <c r="F201" s="3" t="s">
        <v>93</v>
      </c>
      <c r="G201" s="3" t="s">
        <v>1871</v>
      </c>
    </row>
    <row r="202" spans="1:7" ht="45" customHeight="1" x14ac:dyDescent="0.25">
      <c r="A202" s="3" t="s">
        <v>889</v>
      </c>
      <c r="B202" s="3" t="s">
        <v>13672</v>
      </c>
      <c r="C202" s="3" t="s">
        <v>1869</v>
      </c>
      <c r="D202" s="3" t="s">
        <v>1870</v>
      </c>
      <c r="E202" s="3" t="s">
        <v>1870</v>
      </c>
      <c r="F202" s="3" t="s">
        <v>93</v>
      </c>
      <c r="G202" s="3" t="s">
        <v>1871</v>
      </c>
    </row>
    <row r="203" spans="1:7" ht="45" customHeight="1" x14ac:dyDescent="0.25">
      <c r="A203" s="3" t="s">
        <v>890</v>
      </c>
      <c r="B203" s="3" t="s">
        <v>13673</v>
      </c>
      <c r="C203" s="3" t="s">
        <v>1869</v>
      </c>
      <c r="D203" s="3" t="s">
        <v>1870</v>
      </c>
      <c r="E203" s="3" t="s">
        <v>1870</v>
      </c>
      <c r="F203" s="3" t="s">
        <v>93</v>
      </c>
      <c r="G203" s="3" t="s">
        <v>1871</v>
      </c>
    </row>
    <row r="204" spans="1:7" ht="45" customHeight="1" x14ac:dyDescent="0.25">
      <c r="A204" s="3" t="s">
        <v>891</v>
      </c>
      <c r="B204" s="3" t="s">
        <v>13674</v>
      </c>
      <c r="C204" s="3" t="s">
        <v>1869</v>
      </c>
      <c r="D204" s="3" t="s">
        <v>1870</v>
      </c>
      <c r="E204" s="3" t="s">
        <v>1870</v>
      </c>
      <c r="F204" s="3" t="s">
        <v>93</v>
      </c>
      <c r="G204" s="3" t="s">
        <v>1871</v>
      </c>
    </row>
    <row r="205" spans="1:7" ht="45" customHeight="1" x14ac:dyDescent="0.25">
      <c r="A205" s="3" t="s">
        <v>892</v>
      </c>
      <c r="B205" s="3" t="s">
        <v>13675</v>
      </c>
      <c r="C205" s="3" t="s">
        <v>1869</v>
      </c>
      <c r="D205" s="3" t="s">
        <v>1870</v>
      </c>
      <c r="E205" s="3" t="s">
        <v>1870</v>
      </c>
      <c r="F205" s="3" t="s">
        <v>93</v>
      </c>
      <c r="G205" s="3" t="s">
        <v>1871</v>
      </c>
    </row>
    <row r="206" spans="1:7" ht="45" customHeight="1" x14ac:dyDescent="0.25">
      <c r="A206" s="3" t="s">
        <v>893</v>
      </c>
      <c r="B206" s="3" t="s">
        <v>13676</v>
      </c>
      <c r="C206" s="3" t="s">
        <v>1869</v>
      </c>
      <c r="D206" s="3" t="s">
        <v>1870</v>
      </c>
      <c r="E206" s="3" t="s">
        <v>1870</v>
      </c>
      <c r="F206" s="3" t="s">
        <v>93</v>
      </c>
      <c r="G206" s="3" t="s">
        <v>1871</v>
      </c>
    </row>
    <row r="207" spans="1:7" ht="45" customHeight="1" x14ac:dyDescent="0.25">
      <c r="A207" s="3" t="s">
        <v>894</v>
      </c>
      <c r="B207" s="3" t="s">
        <v>13677</v>
      </c>
      <c r="C207" s="3" t="s">
        <v>1869</v>
      </c>
      <c r="D207" s="3" t="s">
        <v>1870</v>
      </c>
      <c r="E207" s="3" t="s">
        <v>1870</v>
      </c>
      <c r="F207" s="3" t="s">
        <v>93</v>
      </c>
      <c r="G207" s="3" t="s">
        <v>1871</v>
      </c>
    </row>
    <row r="208" spans="1:7" ht="45" customHeight="1" x14ac:dyDescent="0.25">
      <c r="A208" s="3" t="s">
        <v>895</v>
      </c>
      <c r="B208" s="3" t="s">
        <v>13678</v>
      </c>
      <c r="C208" s="3" t="s">
        <v>1869</v>
      </c>
      <c r="D208" s="3" t="s">
        <v>1870</v>
      </c>
      <c r="E208" s="3" t="s">
        <v>1870</v>
      </c>
      <c r="F208" s="3" t="s">
        <v>93</v>
      </c>
      <c r="G208" s="3" t="s">
        <v>1871</v>
      </c>
    </row>
    <row r="209" spans="1:7" ht="45" customHeight="1" x14ac:dyDescent="0.25">
      <c r="A209" s="3" t="s">
        <v>896</v>
      </c>
      <c r="B209" s="3" t="s">
        <v>13679</v>
      </c>
      <c r="C209" s="3" t="s">
        <v>1869</v>
      </c>
      <c r="D209" s="3" t="s">
        <v>1870</v>
      </c>
      <c r="E209" s="3" t="s">
        <v>1870</v>
      </c>
      <c r="F209" s="3" t="s">
        <v>93</v>
      </c>
      <c r="G209" s="3" t="s">
        <v>1871</v>
      </c>
    </row>
    <row r="210" spans="1:7" ht="45" customHeight="1" x14ac:dyDescent="0.25">
      <c r="A210" s="3" t="s">
        <v>897</v>
      </c>
      <c r="B210" s="3" t="s">
        <v>13680</v>
      </c>
      <c r="C210" s="3" t="s">
        <v>1869</v>
      </c>
      <c r="D210" s="3" t="s">
        <v>1870</v>
      </c>
      <c r="E210" s="3" t="s">
        <v>1870</v>
      </c>
      <c r="F210" s="3" t="s">
        <v>93</v>
      </c>
      <c r="G210" s="3" t="s">
        <v>1871</v>
      </c>
    </row>
    <row r="211" spans="1:7" ht="45" customHeight="1" x14ac:dyDescent="0.25">
      <c r="A211" s="3" t="s">
        <v>898</v>
      </c>
      <c r="B211" s="3" t="s">
        <v>13681</v>
      </c>
      <c r="C211" s="3" t="s">
        <v>1869</v>
      </c>
      <c r="D211" s="3" t="s">
        <v>1870</v>
      </c>
      <c r="E211" s="3" t="s">
        <v>1870</v>
      </c>
      <c r="F211" s="3" t="s">
        <v>93</v>
      </c>
      <c r="G211" s="3" t="s">
        <v>1871</v>
      </c>
    </row>
    <row r="212" spans="1:7" ht="45" customHeight="1" x14ac:dyDescent="0.25">
      <c r="A212" s="3" t="s">
        <v>901</v>
      </c>
      <c r="B212" s="3" t="s">
        <v>13682</v>
      </c>
      <c r="C212" s="3" t="s">
        <v>1869</v>
      </c>
      <c r="D212" s="3" t="s">
        <v>1870</v>
      </c>
      <c r="E212" s="3" t="s">
        <v>1870</v>
      </c>
      <c r="F212" s="3" t="s">
        <v>93</v>
      </c>
      <c r="G212" s="3" t="s">
        <v>1871</v>
      </c>
    </row>
    <row r="213" spans="1:7" ht="45" customHeight="1" x14ac:dyDescent="0.25">
      <c r="A213" s="3" t="s">
        <v>904</v>
      </c>
      <c r="B213" s="3" t="s">
        <v>13683</v>
      </c>
      <c r="C213" s="3" t="s">
        <v>1869</v>
      </c>
      <c r="D213" s="3" t="s">
        <v>1870</v>
      </c>
      <c r="E213" s="3" t="s">
        <v>1870</v>
      </c>
      <c r="F213" s="3" t="s">
        <v>93</v>
      </c>
      <c r="G213" s="3" t="s">
        <v>1871</v>
      </c>
    </row>
    <row r="214" spans="1:7" ht="45" customHeight="1" x14ac:dyDescent="0.25">
      <c r="A214" s="3" t="s">
        <v>905</v>
      </c>
      <c r="B214" s="3" t="s">
        <v>13684</v>
      </c>
      <c r="C214" s="3" t="s">
        <v>1869</v>
      </c>
      <c r="D214" s="3" t="s">
        <v>1870</v>
      </c>
      <c r="E214" s="3" t="s">
        <v>1870</v>
      </c>
      <c r="F214" s="3" t="s">
        <v>93</v>
      </c>
      <c r="G214" s="3" t="s">
        <v>1871</v>
      </c>
    </row>
    <row r="215" spans="1:7" ht="45" customHeight="1" x14ac:dyDescent="0.25">
      <c r="A215" s="3" t="s">
        <v>906</v>
      </c>
      <c r="B215" s="3" t="s">
        <v>13685</v>
      </c>
      <c r="C215" s="3" t="s">
        <v>1869</v>
      </c>
      <c r="D215" s="3" t="s">
        <v>1870</v>
      </c>
      <c r="E215" s="3" t="s">
        <v>1870</v>
      </c>
      <c r="F215" s="3" t="s">
        <v>93</v>
      </c>
      <c r="G215" s="3" t="s">
        <v>1871</v>
      </c>
    </row>
    <row r="216" spans="1:7" ht="45" customHeight="1" x14ac:dyDescent="0.25">
      <c r="A216" s="3" t="s">
        <v>907</v>
      </c>
      <c r="B216" s="3" t="s">
        <v>13686</v>
      </c>
      <c r="C216" s="3" t="s">
        <v>1869</v>
      </c>
      <c r="D216" s="3" t="s">
        <v>1870</v>
      </c>
      <c r="E216" s="3" t="s">
        <v>1870</v>
      </c>
      <c r="F216" s="3" t="s">
        <v>93</v>
      </c>
      <c r="G216" s="3" t="s">
        <v>1871</v>
      </c>
    </row>
    <row r="217" spans="1:7" ht="45" customHeight="1" x14ac:dyDescent="0.25">
      <c r="A217" s="3" t="s">
        <v>910</v>
      </c>
      <c r="B217" s="3" t="s">
        <v>13687</v>
      </c>
      <c r="C217" s="3" t="s">
        <v>1869</v>
      </c>
      <c r="D217" s="3" t="s">
        <v>1870</v>
      </c>
      <c r="E217" s="3" t="s">
        <v>1870</v>
      </c>
      <c r="F217" s="3" t="s">
        <v>93</v>
      </c>
      <c r="G217" s="3" t="s">
        <v>1871</v>
      </c>
    </row>
    <row r="218" spans="1:7" ht="45" customHeight="1" x14ac:dyDescent="0.25">
      <c r="A218" s="3" t="s">
        <v>911</v>
      </c>
      <c r="B218" s="3" t="s">
        <v>13688</v>
      </c>
      <c r="C218" s="3" t="s">
        <v>1869</v>
      </c>
      <c r="D218" s="3" t="s">
        <v>1870</v>
      </c>
      <c r="E218" s="3" t="s">
        <v>1870</v>
      </c>
      <c r="F218" s="3" t="s">
        <v>93</v>
      </c>
      <c r="G218" s="3" t="s">
        <v>1871</v>
      </c>
    </row>
    <row r="219" spans="1:7" ht="45" customHeight="1" x14ac:dyDescent="0.25">
      <c r="A219" s="3" t="s">
        <v>913</v>
      </c>
      <c r="B219" s="3" t="s">
        <v>13689</v>
      </c>
      <c r="C219" s="3" t="s">
        <v>1869</v>
      </c>
      <c r="D219" s="3" t="s">
        <v>1870</v>
      </c>
      <c r="E219" s="3" t="s">
        <v>1870</v>
      </c>
      <c r="F219" s="3" t="s">
        <v>93</v>
      </c>
      <c r="G219" s="3" t="s">
        <v>1871</v>
      </c>
    </row>
    <row r="220" spans="1:7" ht="45" customHeight="1" x14ac:dyDescent="0.25">
      <c r="A220" s="3" t="s">
        <v>915</v>
      </c>
      <c r="B220" s="3" t="s">
        <v>13690</v>
      </c>
      <c r="C220" s="3" t="s">
        <v>1869</v>
      </c>
      <c r="D220" s="3" t="s">
        <v>1870</v>
      </c>
      <c r="E220" s="3" t="s">
        <v>1870</v>
      </c>
      <c r="F220" s="3" t="s">
        <v>93</v>
      </c>
      <c r="G220" s="3" t="s">
        <v>1871</v>
      </c>
    </row>
    <row r="221" spans="1:7" ht="45" customHeight="1" x14ac:dyDescent="0.25">
      <c r="A221" s="3" t="s">
        <v>917</v>
      </c>
      <c r="B221" s="3" t="s">
        <v>13691</v>
      </c>
      <c r="C221" s="3" t="s">
        <v>1869</v>
      </c>
      <c r="D221" s="3" t="s">
        <v>1870</v>
      </c>
      <c r="E221" s="3" t="s">
        <v>1870</v>
      </c>
      <c r="F221" s="3" t="s">
        <v>93</v>
      </c>
      <c r="G221" s="3" t="s">
        <v>1871</v>
      </c>
    </row>
    <row r="222" spans="1:7" ht="45" customHeight="1" x14ac:dyDescent="0.25">
      <c r="A222" s="3" t="s">
        <v>919</v>
      </c>
      <c r="B222" s="3" t="s">
        <v>13692</v>
      </c>
      <c r="C222" s="3" t="s">
        <v>1869</v>
      </c>
      <c r="D222" s="3" t="s">
        <v>1870</v>
      </c>
      <c r="E222" s="3" t="s">
        <v>1870</v>
      </c>
      <c r="F222" s="3" t="s">
        <v>93</v>
      </c>
      <c r="G222" s="3" t="s">
        <v>1871</v>
      </c>
    </row>
    <row r="223" spans="1:7" ht="45" customHeight="1" x14ac:dyDescent="0.25">
      <c r="A223" s="3" t="s">
        <v>920</v>
      </c>
      <c r="B223" s="3" t="s">
        <v>13693</v>
      </c>
      <c r="C223" s="3" t="s">
        <v>1869</v>
      </c>
      <c r="D223" s="3" t="s">
        <v>1870</v>
      </c>
      <c r="E223" s="3" t="s">
        <v>1870</v>
      </c>
      <c r="F223" s="3" t="s">
        <v>93</v>
      </c>
      <c r="G223" s="3" t="s">
        <v>1871</v>
      </c>
    </row>
    <row r="224" spans="1:7" ht="45" customHeight="1" x14ac:dyDescent="0.25">
      <c r="A224" s="3" t="s">
        <v>921</v>
      </c>
      <c r="B224" s="3" t="s">
        <v>13694</v>
      </c>
      <c r="C224" s="3" t="s">
        <v>1869</v>
      </c>
      <c r="D224" s="3" t="s">
        <v>1870</v>
      </c>
      <c r="E224" s="3" t="s">
        <v>1870</v>
      </c>
      <c r="F224" s="3" t="s">
        <v>93</v>
      </c>
      <c r="G224" s="3" t="s">
        <v>1871</v>
      </c>
    </row>
    <row r="225" spans="1:7" ht="45" customHeight="1" x14ac:dyDescent="0.25">
      <c r="A225" s="3" t="s">
        <v>922</v>
      </c>
      <c r="B225" s="3" t="s">
        <v>13695</v>
      </c>
      <c r="C225" s="3" t="s">
        <v>1869</v>
      </c>
      <c r="D225" s="3" t="s">
        <v>1870</v>
      </c>
      <c r="E225" s="3" t="s">
        <v>1870</v>
      </c>
      <c r="F225" s="3" t="s">
        <v>93</v>
      </c>
      <c r="G225" s="3" t="s">
        <v>1871</v>
      </c>
    </row>
    <row r="226" spans="1:7" ht="45" customHeight="1" x14ac:dyDescent="0.25">
      <c r="A226" s="3" t="s">
        <v>924</v>
      </c>
      <c r="B226" s="3" t="s">
        <v>13696</v>
      </c>
      <c r="C226" s="3" t="s">
        <v>1869</v>
      </c>
      <c r="D226" s="3" t="s">
        <v>1870</v>
      </c>
      <c r="E226" s="3" t="s">
        <v>1870</v>
      </c>
      <c r="F226" s="3" t="s">
        <v>93</v>
      </c>
      <c r="G226" s="3" t="s">
        <v>1871</v>
      </c>
    </row>
    <row r="227" spans="1:7" ht="45" customHeight="1" x14ac:dyDescent="0.25">
      <c r="A227" s="3" t="s">
        <v>925</v>
      </c>
      <c r="B227" s="3" t="s">
        <v>13697</v>
      </c>
      <c r="C227" s="3" t="s">
        <v>1869</v>
      </c>
      <c r="D227" s="3" t="s">
        <v>1870</v>
      </c>
      <c r="E227" s="3" t="s">
        <v>1870</v>
      </c>
      <c r="F227" s="3" t="s">
        <v>93</v>
      </c>
      <c r="G227" s="3" t="s">
        <v>1871</v>
      </c>
    </row>
    <row r="228" spans="1:7" ht="45" customHeight="1" x14ac:dyDescent="0.25">
      <c r="A228" s="3" t="s">
        <v>926</v>
      </c>
      <c r="B228" s="3" t="s">
        <v>13698</v>
      </c>
      <c r="C228" s="3" t="s">
        <v>1869</v>
      </c>
      <c r="D228" s="3" t="s">
        <v>1870</v>
      </c>
      <c r="E228" s="3" t="s">
        <v>1870</v>
      </c>
      <c r="F228" s="3" t="s">
        <v>93</v>
      </c>
      <c r="G228" s="3" t="s">
        <v>1871</v>
      </c>
    </row>
    <row r="229" spans="1:7" ht="45" customHeight="1" x14ac:dyDescent="0.25">
      <c r="A229" s="3" t="s">
        <v>927</v>
      </c>
      <c r="B229" s="3" t="s">
        <v>13699</v>
      </c>
      <c r="C229" s="3" t="s">
        <v>1869</v>
      </c>
      <c r="D229" s="3" t="s">
        <v>1870</v>
      </c>
      <c r="E229" s="3" t="s">
        <v>1870</v>
      </c>
      <c r="F229" s="3" t="s">
        <v>93</v>
      </c>
      <c r="G229" s="3" t="s">
        <v>1871</v>
      </c>
    </row>
    <row r="230" spans="1:7" ht="45" customHeight="1" x14ac:dyDescent="0.25">
      <c r="A230" s="3" t="s">
        <v>928</v>
      </c>
      <c r="B230" s="3" t="s">
        <v>13700</v>
      </c>
      <c r="C230" s="3" t="s">
        <v>1869</v>
      </c>
      <c r="D230" s="3" t="s">
        <v>1870</v>
      </c>
      <c r="E230" s="3" t="s">
        <v>1870</v>
      </c>
      <c r="F230" s="3" t="s">
        <v>93</v>
      </c>
      <c r="G230" s="3" t="s">
        <v>1871</v>
      </c>
    </row>
    <row r="231" spans="1:7" ht="45" customHeight="1" x14ac:dyDescent="0.25">
      <c r="A231" s="3" t="s">
        <v>929</v>
      </c>
      <c r="B231" s="3" t="s">
        <v>13701</v>
      </c>
      <c r="C231" s="3" t="s">
        <v>1869</v>
      </c>
      <c r="D231" s="3" t="s">
        <v>1870</v>
      </c>
      <c r="E231" s="3" t="s">
        <v>1870</v>
      </c>
      <c r="F231" s="3" t="s">
        <v>93</v>
      </c>
      <c r="G231" s="3" t="s">
        <v>1871</v>
      </c>
    </row>
    <row r="232" spans="1:7" ht="45" customHeight="1" x14ac:dyDescent="0.25">
      <c r="A232" s="3" t="s">
        <v>930</v>
      </c>
      <c r="B232" s="3" t="s">
        <v>13702</v>
      </c>
      <c r="C232" s="3" t="s">
        <v>1869</v>
      </c>
      <c r="D232" s="3" t="s">
        <v>1870</v>
      </c>
      <c r="E232" s="3" t="s">
        <v>1870</v>
      </c>
      <c r="F232" s="3" t="s">
        <v>93</v>
      </c>
      <c r="G232" s="3" t="s">
        <v>1871</v>
      </c>
    </row>
    <row r="233" spans="1:7" ht="45" customHeight="1" x14ac:dyDescent="0.25">
      <c r="A233" s="3" t="s">
        <v>931</v>
      </c>
      <c r="B233" s="3" t="s">
        <v>13703</v>
      </c>
      <c r="C233" s="3" t="s">
        <v>1869</v>
      </c>
      <c r="D233" s="3" t="s">
        <v>1870</v>
      </c>
      <c r="E233" s="3" t="s">
        <v>1870</v>
      </c>
      <c r="F233" s="3" t="s">
        <v>93</v>
      </c>
      <c r="G233" s="3" t="s">
        <v>1871</v>
      </c>
    </row>
    <row r="234" spans="1:7" ht="45" customHeight="1" x14ac:dyDescent="0.25">
      <c r="A234" s="3" t="s">
        <v>932</v>
      </c>
      <c r="B234" s="3" t="s">
        <v>13704</v>
      </c>
      <c r="C234" s="3" t="s">
        <v>1869</v>
      </c>
      <c r="D234" s="3" t="s">
        <v>1870</v>
      </c>
      <c r="E234" s="3" t="s">
        <v>1870</v>
      </c>
      <c r="F234" s="3" t="s">
        <v>93</v>
      </c>
      <c r="G234" s="3" t="s">
        <v>1871</v>
      </c>
    </row>
    <row r="235" spans="1:7" ht="45" customHeight="1" x14ac:dyDescent="0.25">
      <c r="A235" s="3" t="s">
        <v>933</v>
      </c>
      <c r="B235" s="3" t="s">
        <v>13705</v>
      </c>
      <c r="C235" s="3" t="s">
        <v>1869</v>
      </c>
      <c r="D235" s="3" t="s">
        <v>1870</v>
      </c>
      <c r="E235" s="3" t="s">
        <v>1870</v>
      </c>
      <c r="F235" s="3" t="s">
        <v>93</v>
      </c>
      <c r="G235" s="3" t="s">
        <v>1871</v>
      </c>
    </row>
    <row r="236" spans="1:7" ht="45" customHeight="1" x14ac:dyDescent="0.25">
      <c r="A236" s="3" t="s">
        <v>934</v>
      </c>
      <c r="B236" s="3" t="s">
        <v>13706</v>
      </c>
      <c r="C236" s="3" t="s">
        <v>1869</v>
      </c>
      <c r="D236" s="3" t="s">
        <v>1870</v>
      </c>
      <c r="E236" s="3" t="s">
        <v>1870</v>
      </c>
      <c r="F236" s="3" t="s">
        <v>93</v>
      </c>
      <c r="G236" s="3" t="s">
        <v>1871</v>
      </c>
    </row>
    <row r="237" spans="1:7" ht="45" customHeight="1" x14ac:dyDescent="0.25">
      <c r="A237" s="3" t="s">
        <v>935</v>
      </c>
      <c r="B237" s="3" t="s">
        <v>13707</v>
      </c>
      <c r="C237" s="3" t="s">
        <v>1869</v>
      </c>
      <c r="D237" s="3" t="s">
        <v>1870</v>
      </c>
      <c r="E237" s="3" t="s">
        <v>1870</v>
      </c>
      <c r="F237" s="3" t="s">
        <v>93</v>
      </c>
      <c r="G237" s="3" t="s">
        <v>1871</v>
      </c>
    </row>
    <row r="238" spans="1:7" ht="45" customHeight="1" x14ac:dyDescent="0.25">
      <c r="A238" s="3" t="s">
        <v>936</v>
      </c>
      <c r="B238" s="3" t="s">
        <v>13708</v>
      </c>
      <c r="C238" s="3" t="s">
        <v>1869</v>
      </c>
      <c r="D238" s="3" t="s">
        <v>1870</v>
      </c>
      <c r="E238" s="3" t="s">
        <v>1870</v>
      </c>
      <c r="F238" s="3" t="s">
        <v>93</v>
      </c>
      <c r="G238" s="3" t="s">
        <v>1871</v>
      </c>
    </row>
    <row r="239" spans="1:7" ht="45" customHeight="1" x14ac:dyDescent="0.25">
      <c r="A239" s="3" t="s">
        <v>937</v>
      </c>
      <c r="B239" s="3" t="s">
        <v>13709</v>
      </c>
      <c r="C239" s="3" t="s">
        <v>1869</v>
      </c>
      <c r="D239" s="3" t="s">
        <v>1870</v>
      </c>
      <c r="E239" s="3" t="s">
        <v>1870</v>
      </c>
      <c r="F239" s="3" t="s">
        <v>93</v>
      </c>
      <c r="G239" s="3" t="s">
        <v>1871</v>
      </c>
    </row>
    <row r="240" spans="1:7" ht="45" customHeight="1" x14ac:dyDescent="0.25">
      <c r="A240" s="3" t="s">
        <v>938</v>
      </c>
      <c r="B240" s="3" t="s">
        <v>13710</v>
      </c>
      <c r="C240" s="3" t="s">
        <v>1869</v>
      </c>
      <c r="D240" s="3" t="s">
        <v>1870</v>
      </c>
      <c r="E240" s="3" t="s">
        <v>1870</v>
      </c>
      <c r="F240" s="3" t="s">
        <v>93</v>
      </c>
      <c r="G240" s="3" t="s">
        <v>1871</v>
      </c>
    </row>
    <row r="241" spans="1:7" ht="45" customHeight="1" x14ac:dyDescent="0.25">
      <c r="A241" s="3" t="s">
        <v>939</v>
      </c>
      <c r="B241" s="3" t="s">
        <v>13711</v>
      </c>
      <c r="C241" s="3" t="s">
        <v>1869</v>
      </c>
      <c r="D241" s="3" t="s">
        <v>1870</v>
      </c>
      <c r="E241" s="3" t="s">
        <v>1870</v>
      </c>
      <c r="F241" s="3" t="s">
        <v>93</v>
      </c>
      <c r="G241" s="3" t="s">
        <v>1871</v>
      </c>
    </row>
    <row r="242" spans="1:7" ht="45" customHeight="1" x14ac:dyDescent="0.25">
      <c r="A242" s="3" t="s">
        <v>940</v>
      </c>
      <c r="B242" s="3" t="s">
        <v>13712</v>
      </c>
      <c r="C242" s="3" t="s">
        <v>1869</v>
      </c>
      <c r="D242" s="3" t="s">
        <v>1870</v>
      </c>
      <c r="E242" s="3" t="s">
        <v>1870</v>
      </c>
      <c r="F242" s="3" t="s">
        <v>93</v>
      </c>
      <c r="G242" s="3" t="s">
        <v>1871</v>
      </c>
    </row>
    <row r="243" spans="1:7" ht="45" customHeight="1" x14ac:dyDescent="0.25">
      <c r="A243" s="3" t="s">
        <v>941</v>
      </c>
      <c r="B243" s="3" t="s">
        <v>13713</v>
      </c>
      <c r="C243" s="3" t="s">
        <v>1869</v>
      </c>
      <c r="D243" s="3" t="s">
        <v>1870</v>
      </c>
      <c r="E243" s="3" t="s">
        <v>1870</v>
      </c>
      <c r="F243" s="3" t="s">
        <v>93</v>
      </c>
      <c r="G243" s="3" t="s">
        <v>1871</v>
      </c>
    </row>
    <row r="244" spans="1:7" ht="45" customHeight="1" x14ac:dyDescent="0.25">
      <c r="A244" s="3" t="s">
        <v>942</v>
      </c>
      <c r="B244" s="3" t="s">
        <v>13714</v>
      </c>
      <c r="C244" s="3" t="s">
        <v>1869</v>
      </c>
      <c r="D244" s="3" t="s">
        <v>1870</v>
      </c>
      <c r="E244" s="3" t="s">
        <v>1870</v>
      </c>
      <c r="F244" s="3" t="s">
        <v>93</v>
      </c>
      <c r="G244" s="3" t="s">
        <v>1871</v>
      </c>
    </row>
    <row r="245" spans="1:7" ht="45" customHeight="1" x14ac:dyDescent="0.25">
      <c r="A245" s="3" t="s">
        <v>943</v>
      </c>
      <c r="B245" s="3" t="s">
        <v>13715</v>
      </c>
      <c r="C245" s="3" t="s">
        <v>1869</v>
      </c>
      <c r="D245" s="3" t="s">
        <v>1870</v>
      </c>
      <c r="E245" s="3" t="s">
        <v>1870</v>
      </c>
      <c r="F245" s="3" t="s">
        <v>93</v>
      </c>
      <c r="G245" s="3" t="s">
        <v>1871</v>
      </c>
    </row>
    <row r="246" spans="1:7" ht="45" customHeight="1" x14ac:dyDescent="0.25">
      <c r="A246" s="3" t="s">
        <v>944</v>
      </c>
      <c r="B246" s="3" t="s">
        <v>13716</v>
      </c>
      <c r="C246" s="3" t="s">
        <v>1869</v>
      </c>
      <c r="D246" s="3" t="s">
        <v>1870</v>
      </c>
      <c r="E246" s="3" t="s">
        <v>1870</v>
      </c>
      <c r="F246" s="3" t="s">
        <v>93</v>
      </c>
      <c r="G246" s="3" t="s">
        <v>1871</v>
      </c>
    </row>
    <row r="247" spans="1:7" ht="45" customHeight="1" x14ac:dyDescent="0.25">
      <c r="A247" s="3" t="s">
        <v>945</v>
      </c>
      <c r="B247" s="3" t="s">
        <v>13717</v>
      </c>
      <c r="C247" s="3" t="s">
        <v>1869</v>
      </c>
      <c r="D247" s="3" t="s">
        <v>1870</v>
      </c>
      <c r="E247" s="3" t="s">
        <v>1870</v>
      </c>
      <c r="F247" s="3" t="s">
        <v>93</v>
      </c>
      <c r="G247" s="3" t="s">
        <v>1871</v>
      </c>
    </row>
    <row r="248" spans="1:7" ht="45" customHeight="1" x14ac:dyDescent="0.25">
      <c r="A248" s="3" t="s">
        <v>946</v>
      </c>
      <c r="B248" s="3" t="s">
        <v>13718</v>
      </c>
      <c r="C248" s="3" t="s">
        <v>1869</v>
      </c>
      <c r="D248" s="3" t="s">
        <v>1870</v>
      </c>
      <c r="E248" s="3" t="s">
        <v>1870</v>
      </c>
      <c r="F248" s="3" t="s">
        <v>93</v>
      </c>
      <c r="G248" s="3" t="s">
        <v>1871</v>
      </c>
    </row>
    <row r="249" spans="1:7" ht="45" customHeight="1" x14ac:dyDescent="0.25">
      <c r="A249" s="3" t="s">
        <v>947</v>
      </c>
      <c r="B249" s="3" t="s">
        <v>13719</v>
      </c>
      <c r="C249" s="3" t="s">
        <v>1869</v>
      </c>
      <c r="D249" s="3" t="s">
        <v>1870</v>
      </c>
      <c r="E249" s="3" t="s">
        <v>1870</v>
      </c>
      <c r="F249" s="3" t="s">
        <v>93</v>
      </c>
      <c r="G249" s="3" t="s">
        <v>1871</v>
      </c>
    </row>
    <row r="250" spans="1:7" ht="45" customHeight="1" x14ac:dyDescent="0.25">
      <c r="A250" s="3" t="s">
        <v>948</v>
      </c>
      <c r="B250" s="3" t="s">
        <v>13720</v>
      </c>
      <c r="C250" s="3" t="s">
        <v>1869</v>
      </c>
      <c r="D250" s="3" t="s">
        <v>1870</v>
      </c>
      <c r="E250" s="3" t="s">
        <v>1870</v>
      </c>
      <c r="F250" s="3" t="s">
        <v>93</v>
      </c>
      <c r="G250" s="3" t="s">
        <v>1871</v>
      </c>
    </row>
    <row r="251" spans="1:7" ht="45" customHeight="1" x14ac:dyDescent="0.25">
      <c r="A251" s="3" t="s">
        <v>949</v>
      </c>
      <c r="B251" s="3" t="s">
        <v>13721</v>
      </c>
      <c r="C251" s="3" t="s">
        <v>1869</v>
      </c>
      <c r="D251" s="3" t="s">
        <v>1870</v>
      </c>
      <c r="E251" s="3" t="s">
        <v>1870</v>
      </c>
      <c r="F251" s="3" t="s">
        <v>93</v>
      </c>
      <c r="G251" s="3" t="s">
        <v>1871</v>
      </c>
    </row>
    <row r="252" spans="1:7" ht="45" customHeight="1" x14ac:dyDescent="0.25">
      <c r="A252" s="3" t="s">
        <v>950</v>
      </c>
      <c r="B252" s="3" t="s">
        <v>13722</v>
      </c>
      <c r="C252" s="3" t="s">
        <v>1869</v>
      </c>
      <c r="D252" s="3" t="s">
        <v>1870</v>
      </c>
      <c r="E252" s="3" t="s">
        <v>1870</v>
      </c>
      <c r="F252" s="3" t="s">
        <v>93</v>
      </c>
      <c r="G252" s="3" t="s">
        <v>1871</v>
      </c>
    </row>
    <row r="253" spans="1:7" ht="45" customHeight="1" x14ac:dyDescent="0.25">
      <c r="A253" s="3" t="s">
        <v>951</v>
      </c>
      <c r="B253" s="3" t="s">
        <v>13723</v>
      </c>
      <c r="C253" s="3" t="s">
        <v>1869</v>
      </c>
      <c r="D253" s="3" t="s">
        <v>1870</v>
      </c>
      <c r="E253" s="3" t="s">
        <v>1870</v>
      </c>
      <c r="F253" s="3" t="s">
        <v>93</v>
      </c>
      <c r="G253" s="3" t="s">
        <v>1871</v>
      </c>
    </row>
    <row r="254" spans="1:7" ht="45" customHeight="1" x14ac:dyDescent="0.25">
      <c r="A254" s="3" t="s">
        <v>952</v>
      </c>
      <c r="B254" s="3" t="s">
        <v>13724</v>
      </c>
      <c r="C254" s="3" t="s">
        <v>1869</v>
      </c>
      <c r="D254" s="3" t="s">
        <v>1870</v>
      </c>
      <c r="E254" s="3" t="s">
        <v>1870</v>
      </c>
      <c r="F254" s="3" t="s">
        <v>93</v>
      </c>
      <c r="G254" s="3" t="s">
        <v>1871</v>
      </c>
    </row>
    <row r="255" spans="1:7" ht="45" customHeight="1" x14ac:dyDescent="0.25">
      <c r="A255" s="3" t="s">
        <v>953</v>
      </c>
      <c r="B255" s="3" t="s">
        <v>13725</v>
      </c>
      <c r="C255" s="3" t="s">
        <v>1869</v>
      </c>
      <c r="D255" s="3" t="s">
        <v>1870</v>
      </c>
      <c r="E255" s="3" t="s">
        <v>1870</v>
      </c>
      <c r="F255" s="3" t="s">
        <v>93</v>
      </c>
      <c r="G255" s="3" t="s">
        <v>1871</v>
      </c>
    </row>
    <row r="256" spans="1:7" ht="45" customHeight="1" x14ac:dyDescent="0.25">
      <c r="A256" s="3" t="s">
        <v>954</v>
      </c>
      <c r="B256" s="3" t="s">
        <v>13726</v>
      </c>
      <c r="C256" s="3" t="s">
        <v>1869</v>
      </c>
      <c r="D256" s="3" t="s">
        <v>1870</v>
      </c>
      <c r="E256" s="3" t="s">
        <v>1870</v>
      </c>
      <c r="F256" s="3" t="s">
        <v>93</v>
      </c>
      <c r="G256" s="3" t="s">
        <v>1871</v>
      </c>
    </row>
    <row r="257" spans="1:7" ht="45" customHeight="1" x14ac:dyDescent="0.25">
      <c r="A257" s="3" t="s">
        <v>955</v>
      </c>
      <c r="B257" s="3" t="s">
        <v>13727</v>
      </c>
      <c r="C257" s="3" t="s">
        <v>1869</v>
      </c>
      <c r="D257" s="3" t="s">
        <v>1870</v>
      </c>
      <c r="E257" s="3" t="s">
        <v>1870</v>
      </c>
      <c r="F257" s="3" t="s">
        <v>93</v>
      </c>
      <c r="G257" s="3" t="s">
        <v>1871</v>
      </c>
    </row>
    <row r="258" spans="1:7" ht="45" customHeight="1" x14ac:dyDescent="0.25">
      <c r="A258" s="3" t="s">
        <v>956</v>
      </c>
      <c r="B258" s="3" t="s">
        <v>13728</v>
      </c>
      <c r="C258" s="3" t="s">
        <v>1869</v>
      </c>
      <c r="D258" s="3" t="s">
        <v>1870</v>
      </c>
      <c r="E258" s="3" t="s">
        <v>1870</v>
      </c>
      <c r="F258" s="3" t="s">
        <v>93</v>
      </c>
      <c r="G258" s="3" t="s">
        <v>1871</v>
      </c>
    </row>
    <row r="259" spans="1:7" ht="45" customHeight="1" x14ac:dyDescent="0.25">
      <c r="A259" s="3" t="s">
        <v>957</v>
      </c>
      <c r="B259" s="3" t="s">
        <v>13729</v>
      </c>
      <c r="C259" s="3" t="s">
        <v>1869</v>
      </c>
      <c r="D259" s="3" t="s">
        <v>1870</v>
      </c>
      <c r="E259" s="3" t="s">
        <v>1870</v>
      </c>
      <c r="F259" s="3" t="s">
        <v>93</v>
      </c>
      <c r="G259" s="3" t="s">
        <v>1871</v>
      </c>
    </row>
    <row r="260" spans="1:7" ht="45" customHeight="1" x14ac:dyDescent="0.25">
      <c r="A260" s="3" t="s">
        <v>958</v>
      </c>
      <c r="B260" s="3" t="s">
        <v>13730</v>
      </c>
      <c r="C260" s="3" t="s">
        <v>1869</v>
      </c>
      <c r="D260" s="3" t="s">
        <v>1870</v>
      </c>
      <c r="E260" s="3" t="s">
        <v>1870</v>
      </c>
      <c r="F260" s="3" t="s">
        <v>93</v>
      </c>
      <c r="G260" s="3" t="s">
        <v>1871</v>
      </c>
    </row>
    <row r="261" spans="1:7" ht="45" customHeight="1" x14ac:dyDescent="0.25">
      <c r="A261" s="3" t="s">
        <v>959</v>
      </c>
      <c r="B261" s="3" t="s">
        <v>13731</v>
      </c>
      <c r="C261" s="3" t="s">
        <v>1869</v>
      </c>
      <c r="D261" s="3" t="s">
        <v>1870</v>
      </c>
      <c r="E261" s="3" t="s">
        <v>1870</v>
      </c>
      <c r="F261" s="3" t="s">
        <v>93</v>
      </c>
      <c r="G261" s="3" t="s">
        <v>1871</v>
      </c>
    </row>
    <row r="262" spans="1:7" ht="45" customHeight="1" x14ac:dyDescent="0.25">
      <c r="A262" s="3" t="s">
        <v>960</v>
      </c>
      <c r="B262" s="3" t="s">
        <v>13732</v>
      </c>
      <c r="C262" s="3" t="s">
        <v>1869</v>
      </c>
      <c r="D262" s="3" t="s">
        <v>1870</v>
      </c>
      <c r="E262" s="3" t="s">
        <v>1870</v>
      </c>
      <c r="F262" s="3" t="s">
        <v>93</v>
      </c>
      <c r="G262" s="3" t="s">
        <v>1871</v>
      </c>
    </row>
    <row r="263" spans="1:7" ht="45" customHeight="1" x14ac:dyDescent="0.25">
      <c r="A263" s="3" t="s">
        <v>961</v>
      </c>
      <c r="B263" s="3" t="s">
        <v>13733</v>
      </c>
      <c r="C263" s="3" t="s">
        <v>1869</v>
      </c>
      <c r="D263" s="3" t="s">
        <v>1870</v>
      </c>
      <c r="E263" s="3" t="s">
        <v>1870</v>
      </c>
      <c r="F263" s="3" t="s">
        <v>93</v>
      </c>
      <c r="G263" s="3" t="s">
        <v>1871</v>
      </c>
    </row>
    <row r="264" spans="1:7" ht="45" customHeight="1" x14ac:dyDescent="0.25">
      <c r="A264" s="3" t="s">
        <v>962</v>
      </c>
      <c r="B264" s="3" t="s">
        <v>13734</v>
      </c>
      <c r="C264" s="3" t="s">
        <v>1869</v>
      </c>
      <c r="D264" s="3" t="s">
        <v>1870</v>
      </c>
      <c r="E264" s="3" t="s">
        <v>1870</v>
      </c>
      <c r="F264" s="3" t="s">
        <v>93</v>
      </c>
      <c r="G264" s="3" t="s">
        <v>1871</v>
      </c>
    </row>
    <row r="265" spans="1:7" ht="45" customHeight="1" x14ac:dyDescent="0.25">
      <c r="A265" s="3" t="s">
        <v>963</v>
      </c>
      <c r="B265" s="3" t="s">
        <v>13735</v>
      </c>
      <c r="C265" s="3" t="s">
        <v>1869</v>
      </c>
      <c r="D265" s="3" t="s">
        <v>1870</v>
      </c>
      <c r="E265" s="3" t="s">
        <v>1870</v>
      </c>
      <c r="F265" s="3" t="s">
        <v>93</v>
      </c>
      <c r="G265" s="3" t="s">
        <v>1871</v>
      </c>
    </row>
    <row r="266" spans="1:7" ht="45" customHeight="1" x14ac:dyDescent="0.25">
      <c r="A266" s="3" t="s">
        <v>965</v>
      </c>
      <c r="B266" s="3" t="s">
        <v>13736</v>
      </c>
      <c r="C266" s="3" t="s">
        <v>1869</v>
      </c>
      <c r="D266" s="3" t="s">
        <v>1870</v>
      </c>
      <c r="E266" s="3" t="s">
        <v>1870</v>
      </c>
      <c r="F266" s="3" t="s">
        <v>93</v>
      </c>
      <c r="G266" s="3" t="s">
        <v>1871</v>
      </c>
    </row>
    <row r="267" spans="1:7" ht="45" customHeight="1" x14ac:dyDescent="0.25">
      <c r="A267" s="3" t="s">
        <v>968</v>
      </c>
      <c r="B267" s="3" t="s">
        <v>13737</v>
      </c>
      <c r="C267" s="3" t="s">
        <v>1869</v>
      </c>
      <c r="D267" s="3" t="s">
        <v>1870</v>
      </c>
      <c r="E267" s="3" t="s">
        <v>1870</v>
      </c>
      <c r="F267" s="3" t="s">
        <v>93</v>
      </c>
      <c r="G267" s="3" t="s">
        <v>1871</v>
      </c>
    </row>
    <row r="268" spans="1:7" ht="45" customHeight="1" x14ac:dyDescent="0.25">
      <c r="A268" s="3" t="s">
        <v>969</v>
      </c>
      <c r="B268" s="3" t="s">
        <v>13738</v>
      </c>
      <c r="C268" s="3" t="s">
        <v>1869</v>
      </c>
      <c r="D268" s="3" t="s">
        <v>1870</v>
      </c>
      <c r="E268" s="3" t="s">
        <v>1870</v>
      </c>
      <c r="F268" s="3" t="s">
        <v>93</v>
      </c>
      <c r="G268" s="3" t="s">
        <v>1871</v>
      </c>
    </row>
    <row r="269" spans="1:7" ht="45" customHeight="1" x14ac:dyDescent="0.25">
      <c r="A269" s="3" t="s">
        <v>970</v>
      </c>
      <c r="B269" s="3" t="s">
        <v>13739</v>
      </c>
      <c r="C269" s="3" t="s">
        <v>1869</v>
      </c>
      <c r="D269" s="3" t="s">
        <v>1870</v>
      </c>
      <c r="E269" s="3" t="s">
        <v>1870</v>
      </c>
      <c r="F269" s="3" t="s">
        <v>93</v>
      </c>
      <c r="G269" s="3" t="s">
        <v>1871</v>
      </c>
    </row>
    <row r="270" spans="1:7" ht="45" customHeight="1" x14ac:dyDescent="0.25">
      <c r="A270" s="3" t="s">
        <v>971</v>
      </c>
      <c r="B270" s="3" t="s">
        <v>13740</v>
      </c>
      <c r="C270" s="3" t="s">
        <v>1869</v>
      </c>
      <c r="D270" s="3" t="s">
        <v>1870</v>
      </c>
      <c r="E270" s="3" t="s">
        <v>1870</v>
      </c>
      <c r="F270" s="3" t="s">
        <v>93</v>
      </c>
      <c r="G270" s="3" t="s">
        <v>1871</v>
      </c>
    </row>
    <row r="271" spans="1:7" ht="45" customHeight="1" x14ac:dyDescent="0.25">
      <c r="A271" s="3" t="s">
        <v>972</v>
      </c>
      <c r="B271" s="3" t="s">
        <v>13741</v>
      </c>
      <c r="C271" s="3" t="s">
        <v>1869</v>
      </c>
      <c r="D271" s="3" t="s">
        <v>1870</v>
      </c>
      <c r="E271" s="3" t="s">
        <v>1870</v>
      </c>
      <c r="F271" s="3" t="s">
        <v>93</v>
      </c>
      <c r="G271" s="3" t="s">
        <v>1871</v>
      </c>
    </row>
    <row r="272" spans="1:7" ht="45" customHeight="1" x14ac:dyDescent="0.25">
      <c r="A272" s="3" t="s">
        <v>974</v>
      </c>
      <c r="B272" s="3" t="s">
        <v>13742</v>
      </c>
      <c r="C272" s="3" t="s">
        <v>1869</v>
      </c>
      <c r="D272" s="3" t="s">
        <v>1870</v>
      </c>
      <c r="E272" s="3" t="s">
        <v>1870</v>
      </c>
      <c r="F272" s="3" t="s">
        <v>93</v>
      </c>
      <c r="G272" s="3" t="s">
        <v>1871</v>
      </c>
    </row>
    <row r="273" spans="1:7" ht="45" customHeight="1" x14ac:dyDescent="0.25">
      <c r="A273" s="3" t="s">
        <v>976</v>
      </c>
      <c r="B273" s="3" t="s">
        <v>13743</v>
      </c>
      <c r="C273" s="3" t="s">
        <v>1869</v>
      </c>
      <c r="D273" s="3" t="s">
        <v>1870</v>
      </c>
      <c r="E273" s="3" t="s">
        <v>1870</v>
      </c>
      <c r="F273" s="3" t="s">
        <v>93</v>
      </c>
      <c r="G273" s="3" t="s">
        <v>1871</v>
      </c>
    </row>
    <row r="274" spans="1:7" ht="45" customHeight="1" x14ac:dyDescent="0.25">
      <c r="A274" s="3" t="s">
        <v>978</v>
      </c>
      <c r="B274" s="3" t="s">
        <v>13744</v>
      </c>
      <c r="C274" s="3" t="s">
        <v>1869</v>
      </c>
      <c r="D274" s="3" t="s">
        <v>1870</v>
      </c>
      <c r="E274" s="3" t="s">
        <v>1870</v>
      </c>
      <c r="F274" s="3" t="s">
        <v>93</v>
      </c>
      <c r="G274" s="3" t="s">
        <v>1871</v>
      </c>
    </row>
    <row r="275" spans="1:7" ht="45" customHeight="1" x14ac:dyDescent="0.25">
      <c r="A275" s="3" t="s">
        <v>980</v>
      </c>
      <c r="B275" s="3" t="s">
        <v>13745</v>
      </c>
      <c r="C275" s="3" t="s">
        <v>1869</v>
      </c>
      <c r="D275" s="3" t="s">
        <v>1870</v>
      </c>
      <c r="E275" s="3" t="s">
        <v>1870</v>
      </c>
      <c r="F275" s="3" t="s">
        <v>93</v>
      </c>
      <c r="G275" s="3" t="s">
        <v>1871</v>
      </c>
    </row>
    <row r="276" spans="1:7" ht="45" customHeight="1" x14ac:dyDescent="0.25">
      <c r="A276" s="3" t="s">
        <v>981</v>
      </c>
      <c r="B276" s="3" t="s">
        <v>13746</v>
      </c>
      <c r="C276" s="3" t="s">
        <v>1869</v>
      </c>
      <c r="D276" s="3" t="s">
        <v>1870</v>
      </c>
      <c r="E276" s="3" t="s">
        <v>1870</v>
      </c>
      <c r="F276" s="3" t="s">
        <v>93</v>
      </c>
      <c r="G276" s="3" t="s">
        <v>1871</v>
      </c>
    </row>
    <row r="277" spans="1:7" ht="45" customHeight="1" x14ac:dyDescent="0.25">
      <c r="A277" s="3" t="s">
        <v>983</v>
      </c>
      <c r="B277" s="3" t="s">
        <v>13747</v>
      </c>
      <c r="C277" s="3" t="s">
        <v>1869</v>
      </c>
      <c r="D277" s="3" t="s">
        <v>1870</v>
      </c>
      <c r="E277" s="3" t="s">
        <v>1870</v>
      </c>
      <c r="F277" s="3" t="s">
        <v>93</v>
      </c>
      <c r="G277" s="3" t="s">
        <v>1871</v>
      </c>
    </row>
    <row r="278" spans="1:7" ht="45" customHeight="1" x14ac:dyDescent="0.25">
      <c r="A278" s="3" t="s">
        <v>984</v>
      </c>
      <c r="B278" s="3" t="s">
        <v>13748</v>
      </c>
      <c r="C278" s="3" t="s">
        <v>1869</v>
      </c>
      <c r="D278" s="3" t="s">
        <v>1870</v>
      </c>
      <c r="E278" s="3" t="s">
        <v>1870</v>
      </c>
      <c r="F278" s="3" t="s">
        <v>93</v>
      </c>
      <c r="G278" s="3" t="s">
        <v>1871</v>
      </c>
    </row>
    <row r="279" spans="1:7" ht="45" customHeight="1" x14ac:dyDescent="0.25">
      <c r="A279" s="3" t="s">
        <v>985</v>
      </c>
      <c r="B279" s="3" t="s">
        <v>13749</v>
      </c>
      <c r="C279" s="3" t="s">
        <v>1869</v>
      </c>
      <c r="D279" s="3" t="s">
        <v>1870</v>
      </c>
      <c r="E279" s="3" t="s">
        <v>1870</v>
      </c>
      <c r="F279" s="3" t="s">
        <v>93</v>
      </c>
      <c r="G279" s="3" t="s">
        <v>1871</v>
      </c>
    </row>
    <row r="280" spans="1:7" ht="45" customHeight="1" x14ac:dyDescent="0.25">
      <c r="A280" s="3" t="s">
        <v>986</v>
      </c>
      <c r="B280" s="3" t="s">
        <v>13750</v>
      </c>
      <c r="C280" s="3" t="s">
        <v>1869</v>
      </c>
      <c r="D280" s="3" t="s">
        <v>1870</v>
      </c>
      <c r="E280" s="3" t="s">
        <v>1870</v>
      </c>
      <c r="F280" s="3" t="s">
        <v>93</v>
      </c>
      <c r="G280" s="3" t="s">
        <v>1871</v>
      </c>
    </row>
    <row r="281" spans="1:7" ht="45" customHeight="1" x14ac:dyDescent="0.25">
      <c r="A281" s="3" t="s">
        <v>987</v>
      </c>
      <c r="B281" s="3" t="s">
        <v>13751</v>
      </c>
      <c r="C281" s="3" t="s">
        <v>1869</v>
      </c>
      <c r="D281" s="3" t="s">
        <v>1870</v>
      </c>
      <c r="E281" s="3" t="s">
        <v>1870</v>
      </c>
      <c r="F281" s="3" t="s">
        <v>93</v>
      </c>
      <c r="G281" s="3" t="s">
        <v>1871</v>
      </c>
    </row>
    <row r="282" spans="1:7" ht="45" customHeight="1" x14ac:dyDescent="0.25">
      <c r="A282" s="3" t="s">
        <v>988</v>
      </c>
      <c r="B282" s="3" t="s">
        <v>13752</v>
      </c>
      <c r="C282" s="3" t="s">
        <v>1869</v>
      </c>
      <c r="D282" s="3" t="s">
        <v>1870</v>
      </c>
      <c r="E282" s="3" t="s">
        <v>1870</v>
      </c>
      <c r="F282" s="3" t="s">
        <v>93</v>
      </c>
      <c r="G282" s="3" t="s">
        <v>1871</v>
      </c>
    </row>
    <row r="283" spans="1:7" ht="45" customHeight="1" x14ac:dyDescent="0.25">
      <c r="A283" s="3" t="s">
        <v>989</v>
      </c>
      <c r="B283" s="3" t="s">
        <v>13753</v>
      </c>
      <c r="C283" s="3" t="s">
        <v>1869</v>
      </c>
      <c r="D283" s="3" t="s">
        <v>1870</v>
      </c>
      <c r="E283" s="3" t="s">
        <v>1870</v>
      </c>
      <c r="F283" s="3" t="s">
        <v>93</v>
      </c>
      <c r="G283" s="3" t="s">
        <v>1871</v>
      </c>
    </row>
    <row r="284" spans="1:7" ht="45" customHeight="1" x14ac:dyDescent="0.25">
      <c r="A284" s="3" t="s">
        <v>990</v>
      </c>
      <c r="B284" s="3" t="s">
        <v>13754</v>
      </c>
      <c r="C284" s="3" t="s">
        <v>1869</v>
      </c>
      <c r="D284" s="3" t="s">
        <v>1870</v>
      </c>
      <c r="E284" s="3" t="s">
        <v>1870</v>
      </c>
      <c r="F284" s="3" t="s">
        <v>93</v>
      </c>
      <c r="G284" s="3" t="s">
        <v>1871</v>
      </c>
    </row>
    <row r="285" spans="1:7" ht="45" customHeight="1" x14ac:dyDescent="0.25">
      <c r="A285" s="3" t="s">
        <v>991</v>
      </c>
      <c r="B285" s="3" t="s">
        <v>13755</v>
      </c>
      <c r="C285" s="3" t="s">
        <v>1869</v>
      </c>
      <c r="D285" s="3" t="s">
        <v>1870</v>
      </c>
      <c r="E285" s="3" t="s">
        <v>1870</v>
      </c>
      <c r="F285" s="3" t="s">
        <v>93</v>
      </c>
      <c r="G285" s="3" t="s">
        <v>1871</v>
      </c>
    </row>
    <row r="286" spans="1:7" ht="45" customHeight="1" x14ac:dyDescent="0.25">
      <c r="A286" s="3" t="s">
        <v>992</v>
      </c>
      <c r="B286" s="3" t="s">
        <v>13756</v>
      </c>
      <c r="C286" s="3" t="s">
        <v>1869</v>
      </c>
      <c r="D286" s="3" t="s">
        <v>1870</v>
      </c>
      <c r="E286" s="3" t="s">
        <v>1870</v>
      </c>
      <c r="F286" s="3" t="s">
        <v>93</v>
      </c>
      <c r="G286" s="3" t="s">
        <v>1871</v>
      </c>
    </row>
    <row r="287" spans="1:7" ht="45" customHeight="1" x14ac:dyDescent="0.25">
      <c r="A287" s="3" t="s">
        <v>993</v>
      </c>
      <c r="B287" s="3" t="s">
        <v>13757</v>
      </c>
      <c r="C287" s="3" t="s">
        <v>1869</v>
      </c>
      <c r="D287" s="3" t="s">
        <v>1870</v>
      </c>
      <c r="E287" s="3" t="s">
        <v>1870</v>
      </c>
      <c r="F287" s="3" t="s">
        <v>93</v>
      </c>
      <c r="G287" s="3" t="s">
        <v>1871</v>
      </c>
    </row>
    <row r="288" spans="1:7" ht="45" customHeight="1" x14ac:dyDescent="0.25">
      <c r="A288" s="3" t="s">
        <v>994</v>
      </c>
      <c r="B288" s="3" t="s">
        <v>13758</v>
      </c>
      <c r="C288" s="3" t="s">
        <v>1869</v>
      </c>
      <c r="D288" s="3" t="s">
        <v>1870</v>
      </c>
      <c r="E288" s="3" t="s">
        <v>1870</v>
      </c>
      <c r="F288" s="3" t="s">
        <v>93</v>
      </c>
      <c r="G288" s="3" t="s">
        <v>1871</v>
      </c>
    </row>
    <row r="289" spans="1:7" ht="45" customHeight="1" x14ac:dyDescent="0.25">
      <c r="A289" s="3" t="s">
        <v>995</v>
      </c>
      <c r="B289" s="3" t="s">
        <v>13759</v>
      </c>
      <c r="C289" s="3" t="s">
        <v>1869</v>
      </c>
      <c r="D289" s="3" t="s">
        <v>1870</v>
      </c>
      <c r="E289" s="3" t="s">
        <v>1870</v>
      </c>
      <c r="F289" s="3" t="s">
        <v>93</v>
      </c>
      <c r="G289" s="3" t="s">
        <v>1871</v>
      </c>
    </row>
    <row r="290" spans="1:7" ht="45" customHeight="1" x14ac:dyDescent="0.25">
      <c r="A290" s="3" t="s">
        <v>996</v>
      </c>
      <c r="B290" s="3" t="s">
        <v>13760</v>
      </c>
      <c r="C290" s="3" t="s">
        <v>1869</v>
      </c>
      <c r="D290" s="3" t="s">
        <v>1870</v>
      </c>
      <c r="E290" s="3" t="s">
        <v>1870</v>
      </c>
      <c r="F290" s="3" t="s">
        <v>93</v>
      </c>
      <c r="G290" s="3" t="s">
        <v>1871</v>
      </c>
    </row>
    <row r="291" spans="1:7" ht="45" customHeight="1" x14ac:dyDescent="0.25">
      <c r="A291" s="3" t="s">
        <v>997</v>
      </c>
      <c r="B291" s="3" t="s">
        <v>13761</v>
      </c>
      <c r="C291" s="3" t="s">
        <v>1869</v>
      </c>
      <c r="D291" s="3" t="s">
        <v>1870</v>
      </c>
      <c r="E291" s="3" t="s">
        <v>1870</v>
      </c>
      <c r="F291" s="3" t="s">
        <v>93</v>
      </c>
      <c r="G291" s="3" t="s">
        <v>1871</v>
      </c>
    </row>
    <row r="292" spans="1:7" ht="45" customHeight="1" x14ac:dyDescent="0.25">
      <c r="A292" s="3" t="s">
        <v>998</v>
      </c>
      <c r="B292" s="3" t="s">
        <v>13762</v>
      </c>
      <c r="C292" s="3" t="s">
        <v>1869</v>
      </c>
      <c r="D292" s="3" t="s">
        <v>1870</v>
      </c>
      <c r="E292" s="3" t="s">
        <v>1870</v>
      </c>
      <c r="F292" s="3" t="s">
        <v>93</v>
      </c>
      <c r="G292" s="3" t="s">
        <v>1871</v>
      </c>
    </row>
    <row r="293" spans="1:7" ht="45" customHeight="1" x14ac:dyDescent="0.25">
      <c r="A293" s="3" t="s">
        <v>999</v>
      </c>
      <c r="B293" s="3" t="s">
        <v>13763</v>
      </c>
      <c r="C293" s="3" t="s">
        <v>1869</v>
      </c>
      <c r="D293" s="3" t="s">
        <v>1870</v>
      </c>
      <c r="E293" s="3" t="s">
        <v>1870</v>
      </c>
      <c r="F293" s="3" t="s">
        <v>93</v>
      </c>
      <c r="G293" s="3" t="s">
        <v>1871</v>
      </c>
    </row>
    <row r="294" spans="1:7" ht="45" customHeight="1" x14ac:dyDescent="0.25">
      <c r="A294" s="3" t="s">
        <v>1000</v>
      </c>
      <c r="B294" s="3" t="s">
        <v>13764</v>
      </c>
      <c r="C294" s="3" t="s">
        <v>1869</v>
      </c>
      <c r="D294" s="3" t="s">
        <v>1870</v>
      </c>
      <c r="E294" s="3" t="s">
        <v>1870</v>
      </c>
      <c r="F294" s="3" t="s">
        <v>93</v>
      </c>
      <c r="G294" s="3" t="s">
        <v>1871</v>
      </c>
    </row>
    <row r="295" spans="1:7" ht="45" customHeight="1" x14ac:dyDescent="0.25">
      <c r="A295" s="3" t="s">
        <v>1001</v>
      </c>
      <c r="B295" s="3" t="s">
        <v>13765</v>
      </c>
      <c r="C295" s="3" t="s">
        <v>1869</v>
      </c>
      <c r="D295" s="3" t="s">
        <v>1870</v>
      </c>
      <c r="E295" s="3" t="s">
        <v>1870</v>
      </c>
      <c r="F295" s="3" t="s">
        <v>93</v>
      </c>
      <c r="G295" s="3" t="s">
        <v>1871</v>
      </c>
    </row>
    <row r="296" spans="1:7" ht="45" customHeight="1" x14ac:dyDescent="0.25">
      <c r="A296" s="3" t="s">
        <v>1002</v>
      </c>
      <c r="B296" s="3" t="s">
        <v>13766</v>
      </c>
      <c r="C296" s="3" t="s">
        <v>1869</v>
      </c>
      <c r="D296" s="3" t="s">
        <v>1870</v>
      </c>
      <c r="E296" s="3" t="s">
        <v>1870</v>
      </c>
      <c r="F296" s="3" t="s">
        <v>93</v>
      </c>
      <c r="G296" s="3" t="s">
        <v>1871</v>
      </c>
    </row>
    <row r="297" spans="1:7" ht="45" customHeight="1" x14ac:dyDescent="0.25">
      <c r="A297" s="3" t="s">
        <v>1003</v>
      </c>
      <c r="B297" s="3" t="s">
        <v>13767</v>
      </c>
      <c r="C297" s="3" t="s">
        <v>1869</v>
      </c>
      <c r="D297" s="3" t="s">
        <v>1870</v>
      </c>
      <c r="E297" s="3" t="s">
        <v>1870</v>
      </c>
      <c r="F297" s="3" t="s">
        <v>93</v>
      </c>
      <c r="G297" s="3" t="s">
        <v>1871</v>
      </c>
    </row>
    <row r="298" spans="1:7" ht="45" customHeight="1" x14ac:dyDescent="0.25">
      <c r="A298" s="3" t="s">
        <v>1004</v>
      </c>
      <c r="B298" s="3" t="s">
        <v>13768</v>
      </c>
      <c r="C298" s="3" t="s">
        <v>1869</v>
      </c>
      <c r="D298" s="3" t="s">
        <v>1870</v>
      </c>
      <c r="E298" s="3" t="s">
        <v>1870</v>
      </c>
      <c r="F298" s="3" t="s">
        <v>93</v>
      </c>
      <c r="G298" s="3" t="s">
        <v>1871</v>
      </c>
    </row>
    <row r="299" spans="1:7" ht="45" customHeight="1" x14ac:dyDescent="0.25">
      <c r="A299" s="3" t="s">
        <v>1005</v>
      </c>
      <c r="B299" s="3" t="s">
        <v>13769</v>
      </c>
      <c r="C299" s="3" t="s">
        <v>1869</v>
      </c>
      <c r="D299" s="3" t="s">
        <v>1870</v>
      </c>
      <c r="E299" s="3" t="s">
        <v>1870</v>
      </c>
      <c r="F299" s="3" t="s">
        <v>93</v>
      </c>
      <c r="G299" s="3" t="s">
        <v>1871</v>
      </c>
    </row>
    <row r="300" spans="1:7" ht="45" customHeight="1" x14ac:dyDescent="0.25">
      <c r="A300" s="3" t="s">
        <v>1006</v>
      </c>
      <c r="B300" s="3" t="s">
        <v>13770</v>
      </c>
      <c r="C300" s="3" t="s">
        <v>1869</v>
      </c>
      <c r="D300" s="3" t="s">
        <v>1870</v>
      </c>
      <c r="E300" s="3" t="s">
        <v>1870</v>
      </c>
      <c r="F300" s="3" t="s">
        <v>93</v>
      </c>
      <c r="G300" s="3" t="s">
        <v>1871</v>
      </c>
    </row>
    <row r="301" spans="1:7" ht="45" customHeight="1" x14ac:dyDescent="0.25">
      <c r="A301" s="3" t="s">
        <v>1007</v>
      </c>
      <c r="B301" s="3" t="s">
        <v>13771</v>
      </c>
      <c r="C301" s="3" t="s">
        <v>1869</v>
      </c>
      <c r="D301" s="3" t="s">
        <v>1870</v>
      </c>
      <c r="E301" s="3" t="s">
        <v>1870</v>
      </c>
      <c r="F301" s="3" t="s">
        <v>93</v>
      </c>
      <c r="G301" s="3" t="s">
        <v>1871</v>
      </c>
    </row>
    <row r="302" spans="1:7" ht="45" customHeight="1" x14ac:dyDescent="0.25">
      <c r="A302" s="3" t="s">
        <v>1008</v>
      </c>
      <c r="B302" s="3" t="s">
        <v>13772</v>
      </c>
      <c r="C302" s="3" t="s">
        <v>1869</v>
      </c>
      <c r="D302" s="3" t="s">
        <v>1870</v>
      </c>
      <c r="E302" s="3" t="s">
        <v>1870</v>
      </c>
      <c r="F302" s="3" t="s">
        <v>93</v>
      </c>
      <c r="G302" s="3" t="s">
        <v>1871</v>
      </c>
    </row>
    <row r="303" spans="1:7" ht="45" customHeight="1" x14ac:dyDescent="0.25">
      <c r="A303" s="3" t="s">
        <v>1009</v>
      </c>
      <c r="B303" s="3" t="s">
        <v>13773</v>
      </c>
      <c r="C303" s="3" t="s">
        <v>1869</v>
      </c>
      <c r="D303" s="3" t="s">
        <v>1870</v>
      </c>
      <c r="E303" s="3" t="s">
        <v>1870</v>
      </c>
      <c r="F303" s="3" t="s">
        <v>93</v>
      </c>
      <c r="G303" s="3" t="s">
        <v>1871</v>
      </c>
    </row>
    <row r="304" spans="1:7" ht="45" customHeight="1" x14ac:dyDescent="0.25">
      <c r="A304" s="3" t="s">
        <v>1010</v>
      </c>
      <c r="B304" s="3" t="s">
        <v>13774</v>
      </c>
      <c r="C304" s="3" t="s">
        <v>1869</v>
      </c>
      <c r="D304" s="3" t="s">
        <v>1870</v>
      </c>
      <c r="E304" s="3" t="s">
        <v>1870</v>
      </c>
      <c r="F304" s="3" t="s">
        <v>93</v>
      </c>
      <c r="G304" s="3" t="s">
        <v>1871</v>
      </c>
    </row>
    <row r="305" spans="1:7" ht="45" customHeight="1" x14ac:dyDescent="0.25">
      <c r="A305" s="3" t="s">
        <v>1011</v>
      </c>
      <c r="B305" s="3" t="s">
        <v>13775</v>
      </c>
      <c r="C305" s="3" t="s">
        <v>1869</v>
      </c>
      <c r="D305" s="3" t="s">
        <v>1870</v>
      </c>
      <c r="E305" s="3" t="s">
        <v>1870</v>
      </c>
      <c r="F305" s="3" t="s">
        <v>93</v>
      </c>
      <c r="G305" s="3" t="s">
        <v>1871</v>
      </c>
    </row>
    <row r="306" spans="1:7" ht="45" customHeight="1" x14ac:dyDescent="0.25">
      <c r="A306" s="3" t="s">
        <v>1012</v>
      </c>
      <c r="B306" s="3" t="s">
        <v>13776</v>
      </c>
      <c r="C306" s="3" t="s">
        <v>1869</v>
      </c>
      <c r="D306" s="3" t="s">
        <v>1870</v>
      </c>
      <c r="E306" s="3" t="s">
        <v>1870</v>
      </c>
      <c r="F306" s="3" t="s">
        <v>93</v>
      </c>
      <c r="G306" s="3" t="s">
        <v>1871</v>
      </c>
    </row>
    <row r="307" spans="1:7" ht="45" customHeight="1" x14ac:dyDescent="0.25">
      <c r="A307" s="3" t="s">
        <v>1013</v>
      </c>
      <c r="B307" s="3" t="s">
        <v>13777</v>
      </c>
      <c r="C307" s="3" t="s">
        <v>1869</v>
      </c>
      <c r="D307" s="3" t="s">
        <v>1870</v>
      </c>
      <c r="E307" s="3" t="s">
        <v>1870</v>
      </c>
      <c r="F307" s="3" t="s">
        <v>93</v>
      </c>
      <c r="G307" s="3" t="s">
        <v>1871</v>
      </c>
    </row>
    <row r="308" spans="1:7" ht="45" customHeight="1" x14ac:dyDescent="0.25">
      <c r="A308" s="3" t="s">
        <v>1014</v>
      </c>
      <c r="B308" s="3" t="s">
        <v>13778</v>
      </c>
      <c r="C308" s="3" t="s">
        <v>1869</v>
      </c>
      <c r="D308" s="3" t="s">
        <v>1870</v>
      </c>
      <c r="E308" s="3" t="s">
        <v>1870</v>
      </c>
      <c r="F308" s="3" t="s">
        <v>93</v>
      </c>
      <c r="G308" s="3" t="s">
        <v>1871</v>
      </c>
    </row>
    <row r="309" spans="1:7" ht="45" customHeight="1" x14ac:dyDescent="0.25">
      <c r="A309" s="3" t="s">
        <v>1015</v>
      </c>
      <c r="B309" s="3" t="s">
        <v>13779</v>
      </c>
      <c r="C309" s="3" t="s">
        <v>1869</v>
      </c>
      <c r="D309" s="3" t="s">
        <v>1870</v>
      </c>
      <c r="E309" s="3" t="s">
        <v>1870</v>
      </c>
      <c r="F309" s="3" t="s">
        <v>93</v>
      </c>
      <c r="G309" s="3" t="s">
        <v>1871</v>
      </c>
    </row>
    <row r="310" spans="1:7" ht="45" customHeight="1" x14ac:dyDescent="0.25">
      <c r="A310" s="3" t="s">
        <v>1016</v>
      </c>
      <c r="B310" s="3" t="s">
        <v>13780</v>
      </c>
      <c r="C310" s="3" t="s">
        <v>1869</v>
      </c>
      <c r="D310" s="3" t="s">
        <v>1870</v>
      </c>
      <c r="E310" s="3" t="s">
        <v>1870</v>
      </c>
      <c r="F310" s="3" t="s">
        <v>93</v>
      </c>
      <c r="G310" s="3" t="s">
        <v>1871</v>
      </c>
    </row>
    <row r="311" spans="1:7" ht="45" customHeight="1" x14ac:dyDescent="0.25">
      <c r="A311" s="3" t="s">
        <v>1017</v>
      </c>
      <c r="B311" s="3" t="s">
        <v>13781</v>
      </c>
      <c r="C311" s="3" t="s">
        <v>1869</v>
      </c>
      <c r="D311" s="3" t="s">
        <v>1870</v>
      </c>
      <c r="E311" s="3" t="s">
        <v>1870</v>
      </c>
      <c r="F311" s="3" t="s">
        <v>93</v>
      </c>
      <c r="G311" s="3" t="s">
        <v>1871</v>
      </c>
    </row>
    <row r="312" spans="1:7" ht="45" customHeight="1" x14ac:dyDescent="0.25">
      <c r="A312" s="3" t="s">
        <v>1018</v>
      </c>
      <c r="B312" s="3" t="s">
        <v>13782</v>
      </c>
      <c r="C312" s="3" t="s">
        <v>1869</v>
      </c>
      <c r="D312" s="3" t="s">
        <v>1870</v>
      </c>
      <c r="E312" s="3" t="s">
        <v>1870</v>
      </c>
      <c r="F312" s="3" t="s">
        <v>93</v>
      </c>
      <c r="G312" s="3" t="s">
        <v>1871</v>
      </c>
    </row>
    <row r="313" spans="1:7" ht="45" customHeight="1" x14ac:dyDescent="0.25">
      <c r="A313" s="3" t="s">
        <v>1019</v>
      </c>
      <c r="B313" s="3" t="s">
        <v>13783</v>
      </c>
      <c r="C313" s="3" t="s">
        <v>1869</v>
      </c>
      <c r="D313" s="3" t="s">
        <v>1870</v>
      </c>
      <c r="E313" s="3" t="s">
        <v>1870</v>
      </c>
      <c r="F313" s="3" t="s">
        <v>93</v>
      </c>
      <c r="G313" s="3" t="s">
        <v>1871</v>
      </c>
    </row>
    <row r="314" spans="1:7" ht="45" customHeight="1" x14ac:dyDescent="0.25">
      <c r="A314" s="3" t="s">
        <v>1020</v>
      </c>
      <c r="B314" s="3" t="s">
        <v>13784</v>
      </c>
      <c r="C314" s="3" t="s">
        <v>1869</v>
      </c>
      <c r="D314" s="3" t="s">
        <v>1870</v>
      </c>
      <c r="E314" s="3" t="s">
        <v>1870</v>
      </c>
      <c r="F314" s="3" t="s">
        <v>93</v>
      </c>
      <c r="G314" s="3" t="s">
        <v>1871</v>
      </c>
    </row>
    <row r="315" spans="1:7" ht="45" customHeight="1" x14ac:dyDescent="0.25">
      <c r="A315" s="3" t="s">
        <v>1021</v>
      </c>
      <c r="B315" s="3" t="s">
        <v>13785</v>
      </c>
      <c r="C315" s="3" t="s">
        <v>1869</v>
      </c>
      <c r="D315" s="3" t="s">
        <v>1870</v>
      </c>
      <c r="E315" s="3" t="s">
        <v>1870</v>
      </c>
      <c r="F315" s="3" t="s">
        <v>93</v>
      </c>
      <c r="G315" s="3" t="s">
        <v>1871</v>
      </c>
    </row>
    <row r="316" spans="1:7" ht="45" customHeight="1" x14ac:dyDescent="0.25">
      <c r="A316" s="3" t="s">
        <v>1022</v>
      </c>
      <c r="B316" s="3" t="s">
        <v>13786</v>
      </c>
      <c r="C316" s="3" t="s">
        <v>1869</v>
      </c>
      <c r="D316" s="3" t="s">
        <v>1870</v>
      </c>
      <c r="E316" s="3" t="s">
        <v>1870</v>
      </c>
      <c r="F316" s="3" t="s">
        <v>93</v>
      </c>
      <c r="G316" s="3" t="s">
        <v>1871</v>
      </c>
    </row>
    <row r="317" spans="1:7" ht="45" customHeight="1" x14ac:dyDescent="0.25">
      <c r="A317" s="3" t="s">
        <v>1023</v>
      </c>
      <c r="B317" s="3" t="s">
        <v>13787</v>
      </c>
      <c r="C317" s="3" t="s">
        <v>1869</v>
      </c>
      <c r="D317" s="3" t="s">
        <v>1870</v>
      </c>
      <c r="E317" s="3" t="s">
        <v>1870</v>
      </c>
      <c r="F317" s="3" t="s">
        <v>93</v>
      </c>
      <c r="G317" s="3" t="s">
        <v>1871</v>
      </c>
    </row>
    <row r="318" spans="1:7" ht="45" customHeight="1" x14ac:dyDescent="0.25">
      <c r="A318" s="3" t="s">
        <v>1024</v>
      </c>
      <c r="B318" s="3" t="s">
        <v>13788</v>
      </c>
      <c r="C318" s="3" t="s">
        <v>1869</v>
      </c>
      <c r="D318" s="3" t="s">
        <v>1870</v>
      </c>
      <c r="E318" s="3" t="s">
        <v>1870</v>
      </c>
      <c r="F318" s="3" t="s">
        <v>93</v>
      </c>
      <c r="G318" s="3" t="s">
        <v>1871</v>
      </c>
    </row>
    <row r="319" spans="1:7" ht="45" customHeight="1" x14ac:dyDescent="0.25">
      <c r="A319" s="3" t="s">
        <v>1025</v>
      </c>
      <c r="B319" s="3" t="s">
        <v>13789</v>
      </c>
      <c r="C319" s="3" t="s">
        <v>1869</v>
      </c>
      <c r="D319" s="3" t="s">
        <v>1870</v>
      </c>
      <c r="E319" s="3" t="s">
        <v>1870</v>
      </c>
      <c r="F319" s="3" t="s">
        <v>93</v>
      </c>
      <c r="G319" s="3" t="s">
        <v>1871</v>
      </c>
    </row>
    <row r="320" spans="1:7" ht="45" customHeight="1" x14ac:dyDescent="0.25">
      <c r="A320" s="3" t="s">
        <v>1026</v>
      </c>
      <c r="B320" s="3" t="s">
        <v>13790</v>
      </c>
      <c r="C320" s="3" t="s">
        <v>1869</v>
      </c>
      <c r="D320" s="3" t="s">
        <v>1870</v>
      </c>
      <c r="E320" s="3" t="s">
        <v>1870</v>
      </c>
      <c r="F320" s="3" t="s">
        <v>93</v>
      </c>
      <c r="G320" s="3" t="s">
        <v>1871</v>
      </c>
    </row>
    <row r="321" spans="1:7" ht="45" customHeight="1" x14ac:dyDescent="0.25">
      <c r="A321" s="3" t="s">
        <v>1029</v>
      </c>
      <c r="B321" s="3" t="s">
        <v>13791</v>
      </c>
      <c r="C321" s="3" t="s">
        <v>1869</v>
      </c>
      <c r="D321" s="3" t="s">
        <v>1870</v>
      </c>
      <c r="E321" s="3" t="s">
        <v>1870</v>
      </c>
      <c r="F321" s="3" t="s">
        <v>93</v>
      </c>
      <c r="G321" s="3" t="s">
        <v>1871</v>
      </c>
    </row>
    <row r="322" spans="1:7" ht="45" customHeight="1" x14ac:dyDescent="0.25">
      <c r="A322" s="3" t="s">
        <v>1030</v>
      </c>
      <c r="B322" s="3" t="s">
        <v>13792</v>
      </c>
      <c r="C322" s="3" t="s">
        <v>1869</v>
      </c>
      <c r="D322" s="3" t="s">
        <v>1870</v>
      </c>
      <c r="E322" s="3" t="s">
        <v>1870</v>
      </c>
      <c r="F322" s="3" t="s">
        <v>93</v>
      </c>
      <c r="G322" s="3" t="s">
        <v>1871</v>
      </c>
    </row>
    <row r="323" spans="1:7" ht="45" customHeight="1" x14ac:dyDescent="0.25">
      <c r="A323" s="3" t="s">
        <v>1031</v>
      </c>
      <c r="B323" s="3" t="s">
        <v>13793</v>
      </c>
      <c r="C323" s="3" t="s">
        <v>1869</v>
      </c>
      <c r="D323" s="3" t="s">
        <v>1870</v>
      </c>
      <c r="E323" s="3" t="s">
        <v>1870</v>
      </c>
      <c r="F323" s="3" t="s">
        <v>93</v>
      </c>
      <c r="G323" s="3" t="s">
        <v>1871</v>
      </c>
    </row>
    <row r="324" spans="1:7" ht="45" customHeight="1" x14ac:dyDescent="0.25">
      <c r="A324" s="3" t="s">
        <v>1032</v>
      </c>
      <c r="B324" s="3" t="s">
        <v>13794</v>
      </c>
      <c r="C324" s="3" t="s">
        <v>1869</v>
      </c>
      <c r="D324" s="3" t="s">
        <v>1870</v>
      </c>
      <c r="E324" s="3" t="s">
        <v>1870</v>
      </c>
      <c r="F324" s="3" t="s">
        <v>93</v>
      </c>
      <c r="G324" s="3" t="s">
        <v>1871</v>
      </c>
    </row>
    <row r="325" spans="1:7" ht="45" customHeight="1" x14ac:dyDescent="0.25">
      <c r="A325" s="3" t="s">
        <v>1033</v>
      </c>
      <c r="B325" s="3" t="s">
        <v>13795</v>
      </c>
      <c r="C325" s="3" t="s">
        <v>1869</v>
      </c>
      <c r="D325" s="3" t="s">
        <v>1870</v>
      </c>
      <c r="E325" s="3" t="s">
        <v>1870</v>
      </c>
      <c r="F325" s="3" t="s">
        <v>93</v>
      </c>
      <c r="G325" s="3" t="s">
        <v>1871</v>
      </c>
    </row>
    <row r="326" spans="1:7" ht="45" customHeight="1" x14ac:dyDescent="0.25">
      <c r="A326" s="3" t="s">
        <v>1035</v>
      </c>
      <c r="B326" s="3" t="s">
        <v>13796</v>
      </c>
      <c r="C326" s="3" t="s">
        <v>1869</v>
      </c>
      <c r="D326" s="3" t="s">
        <v>1870</v>
      </c>
      <c r="E326" s="3" t="s">
        <v>1870</v>
      </c>
      <c r="F326" s="3" t="s">
        <v>93</v>
      </c>
      <c r="G326" s="3" t="s">
        <v>1871</v>
      </c>
    </row>
    <row r="327" spans="1:7" ht="45" customHeight="1" x14ac:dyDescent="0.25">
      <c r="A327" s="3" t="s">
        <v>1037</v>
      </c>
      <c r="B327" s="3" t="s">
        <v>13797</v>
      </c>
      <c r="C327" s="3" t="s">
        <v>1869</v>
      </c>
      <c r="D327" s="3" t="s">
        <v>1870</v>
      </c>
      <c r="E327" s="3" t="s">
        <v>1870</v>
      </c>
      <c r="F327" s="3" t="s">
        <v>93</v>
      </c>
      <c r="G327" s="3" t="s">
        <v>1871</v>
      </c>
    </row>
    <row r="328" spans="1:7" ht="45" customHeight="1" x14ac:dyDescent="0.25">
      <c r="A328" s="3" t="s">
        <v>1039</v>
      </c>
      <c r="B328" s="3" t="s">
        <v>13798</v>
      </c>
      <c r="C328" s="3" t="s">
        <v>1869</v>
      </c>
      <c r="D328" s="3" t="s">
        <v>1870</v>
      </c>
      <c r="E328" s="3" t="s">
        <v>1870</v>
      </c>
      <c r="F328" s="3" t="s">
        <v>93</v>
      </c>
      <c r="G328" s="3" t="s">
        <v>1871</v>
      </c>
    </row>
    <row r="329" spans="1:7" ht="45" customHeight="1" x14ac:dyDescent="0.25">
      <c r="A329" s="3" t="s">
        <v>1041</v>
      </c>
      <c r="B329" s="3" t="s">
        <v>13799</v>
      </c>
      <c r="C329" s="3" t="s">
        <v>1869</v>
      </c>
      <c r="D329" s="3" t="s">
        <v>1870</v>
      </c>
      <c r="E329" s="3" t="s">
        <v>1870</v>
      </c>
      <c r="F329" s="3" t="s">
        <v>93</v>
      </c>
      <c r="G329" s="3" t="s">
        <v>1871</v>
      </c>
    </row>
    <row r="330" spans="1:7" ht="45" customHeight="1" x14ac:dyDescent="0.25">
      <c r="A330" s="3" t="s">
        <v>1043</v>
      </c>
      <c r="B330" s="3" t="s">
        <v>13800</v>
      </c>
      <c r="C330" s="3" t="s">
        <v>1869</v>
      </c>
      <c r="D330" s="3" t="s">
        <v>1870</v>
      </c>
      <c r="E330" s="3" t="s">
        <v>1870</v>
      </c>
      <c r="F330" s="3" t="s">
        <v>93</v>
      </c>
      <c r="G330" s="3" t="s">
        <v>1871</v>
      </c>
    </row>
    <row r="331" spans="1:7" ht="45" customHeight="1" x14ac:dyDescent="0.25">
      <c r="A331" s="3" t="s">
        <v>1045</v>
      </c>
      <c r="B331" s="3" t="s">
        <v>13801</v>
      </c>
      <c r="C331" s="3" t="s">
        <v>1869</v>
      </c>
      <c r="D331" s="3" t="s">
        <v>1870</v>
      </c>
      <c r="E331" s="3" t="s">
        <v>1870</v>
      </c>
      <c r="F331" s="3" t="s">
        <v>93</v>
      </c>
      <c r="G331" s="3" t="s">
        <v>1871</v>
      </c>
    </row>
    <row r="332" spans="1:7" ht="45" customHeight="1" x14ac:dyDescent="0.25">
      <c r="A332" s="3" t="s">
        <v>1046</v>
      </c>
      <c r="B332" s="3" t="s">
        <v>13802</v>
      </c>
      <c r="C332" s="3" t="s">
        <v>1869</v>
      </c>
      <c r="D332" s="3" t="s">
        <v>1870</v>
      </c>
      <c r="E332" s="3" t="s">
        <v>1870</v>
      </c>
      <c r="F332" s="3" t="s">
        <v>93</v>
      </c>
      <c r="G332" s="3" t="s">
        <v>1871</v>
      </c>
    </row>
    <row r="333" spans="1:7" ht="45" customHeight="1" x14ac:dyDescent="0.25">
      <c r="A333" s="3" t="s">
        <v>1047</v>
      </c>
      <c r="B333" s="3" t="s">
        <v>13803</v>
      </c>
      <c r="C333" s="3" t="s">
        <v>1869</v>
      </c>
      <c r="D333" s="3" t="s">
        <v>1870</v>
      </c>
      <c r="E333" s="3" t="s">
        <v>1870</v>
      </c>
      <c r="F333" s="3" t="s">
        <v>93</v>
      </c>
      <c r="G333" s="3" t="s">
        <v>1871</v>
      </c>
    </row>
    <row r="334" spans="1:7" ht="45" customHeight="1" x14ac:dyDescent="0.25">
      <c r="A334" s="3" t="s">
        <v>1048</v>
      </c>
      <c r="B334" s="3" t="s">
        <v>13804</v>
      </c>
      <c r="C334" s="3" t="s">
        <v>1869</v>
      </c>
      <c r="D334" s="3" t="s">
        <v>1870</v>
      </c>
      <c r="E334" s="3" t="s">
        <v>1870</v>
      </c>
      <c r="F334" s="3" t="s">
        <v>93</v>
      </c>
      <c r="G334" s="3" t="s">
        <v>1871</v>
      </c>
    </row>
    <row r="335" spans="1:7" ht="45" customHeight="1" x14ac:dyDescent="0.25">
      <c r="A335" s="3" t="s">
        <v>1049</v>
      </c>
      <c r="B335" s="3" t="s">
        <v>13805</v>
      </c>
      <c r="C335" s="3" t="s">
        <v>1869</v>
      </c>
      <c r="D335" s="3" t="s">
        <v>1870</v>
      </c>
      <c r="E335" s="3" t="s">
        <v>1870</v>
      </c>
      <c r="F335" s="3" t="s">
        <v>93</v>
      </c>
      <c r="G335" s="3" t="s">
        <v>1871</v>
      </c>
    </row>
    <row r="336" spans="1:7" ht="45" customHeight="1" x14ac:dyDescent="0.25">
      <c r="A336" s="3" t="s">
        <v>1050</v>
      </c>
      <c r="B336" s="3" t="s">
        <v>13806</v>
      </c>
      <c r="C336" s="3" t="s">
        <v>1869</v>
      </c>
      <c r="D336" s="3" t="s">
        <v>1870</v>
      </c>
      <c r="E336" s="3" t="s">
        <v>1870</v>
      </c>
      <c r="F336" s="3" t="s">
        <v>93</v>
      </c>
      <c r="G336" s="3" t="s">
        <v>1871</v>
      </c>
    </row>
    <row r="337" spans="1:7" ht="45" customHeight="1" x14ac:dyDescent="0.25">
      <c r="A337" s="3" t="s">
        <v>1051</v>
      </c>
      <c r="B337" s="3" t="s">
        <v>13807</v>
      </c>
      <c r="C337" s="3" t="s">
        <v>1869</v>
      </c>
      <c r="D337" s="3" t="s">
        <v>1870</v>
      </c>
      <c r="E337" s="3" t="s">
        <v>1870</v>
      </c>
      <c r="F337" s="3" t="s">
        <v>93</v>
      </c>
      <c r="G337" s="3" t="s">
        <v>1871</v>
      </c>
    </row>
    <row r="338" spans="1:7" ht="45" customHeight="1" x14ac:dyDescent="0.25">
      <c r="A338" s="3" t="s">
        <v>1052</v>
      </c>
      <c r="B338" s="3" t="s">
        <v>13808</v>
      </c>
      <c r="C338" s="3" t="s">
        <v>1869</v>
      </c>
      <c r="D338" s="3" t="s">
        <v>1870</v>
      </c>
      <c r="E338" s="3" t="s">
        <v>1870</v>
      </c>
      <c r="F338" s="3" t="s">
        <v>93</v>
      </c>
      <c r="G338" s="3" t="s">
        <v>1871</v>
      </c>
    </row>
    <row r="339" spans="1:7" ht="45" customHeight="1" x14ac:dyDescent="0.25">
      <c r="A339" s="3" t="s">
        <v>1053</v>
      </c>
      <c r="B339" s="3" t="s">
        <v>13809</v>
      </c>
      <c r="C339" s="3" t="s">
        <v>1869</v>
      </c>
      <c r="D339" s="3" t="s">
        <v>1870</v>
      </c>
      <c r="E339" s="3" t="s">
        <v>1870</v>
      </c>
      <c r="F339" s="3" t="s">
        <v>93</v>
      </c>
      <c r="G339" s="3" t="s">
        <v>1871</v>
      </c>
    </row>
    <row r="340" spans="1:7" ht="45" customHeight="1" x14ac:dyDescent="0.25">
      <c r="A340" s="3" t="s">
        <v>1054</v>
      </c>
      <c r="B340" s="3" t="s">
        <v>13810</v>
      </c>
      <c r="C340" s="3" t="s">
        <v>1869</v>
      </c>
      <c r="D340" s="3" t="s">
        <v>1870</v>
      </c>
      <c r="E340" s="3" t="s">
        <v>1870</v>
      </c>
      <c r="F340" s="3" t="s">
        <v>93</v>
      </c>
      <c r="G340" s="3" t="s">
        <v>1871</v>
      </c>
    </row>
    <row r="341" spans="1:7" ht="45" customHeight="1" x14ac:dyDescent="0.25">
      <c r="A341" s="3" t="s">
        <v>1055</v>
      </c>
      <c r="B341" s="3" t="s">
        <v>13811</v>
      </c>
      <c r="C341" s="3" t="s">
        <v>1869</v>
      </c>
      <c r="D341" s="3" t="s">
        <v>1870</v>
      </c>
      <c r="E341" s="3" t="s">
        <v>1870</v>
      </c>
      <c r="F341" s="3" t="s">
        <v>93</v>
      </c>
      <c r="G341" s="3" t="s">
        <v>1871</v>
      </c>
    </row>
    <row r="342" spans="1:7" ht="45" customHeight="1" x14ac:dyDescent="0.25">
      <c r="A342" s="3" t="s">
        <v>1056</v>
      </c>
      <c r="B342" s="3" t="s">
        <v>13812</v>
      </c>
      <c r="C342" s="3" t="s">
        <v>1869</v>
      </c>
      <c r="D342" s="3" t="s">
        <v>1870</v>
      </c>
      <c r="E342" s="3" t="s">
        <v>1870</v>
      </c>
      <c r="F342" s="3" t="s">
        <v>93</v>
      </c>
      <c r="G342" s="3" t="s">
        <v>1871</v>
      </c>
    </row>
    <row r="343" spans="1:7" ht="45" customHeight="1" x14ac:dyDescent="0.25">
      <c r="A343" s="3" t="s">
        <v>1057</v>
      </c>
      <c r="B343" s="3" t="s">
        <v>13813</v>
      </c>
      <c r="C343" s="3" t="s">
        <v>1869</v>
      </c>
      <c r="D343" s="3" t="s">
        <v>1870</v>
      </c>
      <c r="E343" s="3" t="s">
        <v>1870</v>
      </c>
      <c r="F343" s="3" t="s">
        <v>93</v>
      </c>
      <c r="G343" s="3" t="s">
        <v>1871</v>
      </c>
    </row>
    <row r="344" spans="1:7" ht="45" customHeight="1" x14ac:dyDescent="0.25">
      <c r="A344" s="3" t="s">
        <v>1058</v>
      </c>
      <c r="B344" s="3" t="s">
        <v>13814</v>
      </c>
      <c r="C344" s="3" t="s">
        <v>1869</v>
      </c>
      <c r="D344" s="3" t="s">
        <v>1870</v>
      </c>
      <c r="E344" s="3" t="s">
        <v>1870</v>
      </c>
      <c r="F344" s="3" t="s">
        <v>93</v>
      </c>
      <c r="G344" s="3" t="s">
        <v>1871</v>
      </c>
    </row>
    <row r="345" spans="1:7" ht="45" customHeight="1" x14ac:dyDescent="0.25">
      <c r="A345" s="3" t="s">
        <v>1059</v>
      </c>
      <c r="B345" s="3" t="s">
        <v>13815</v>
      </c>
      <c r="C345" s="3" t="s">
        <v>1869</v>
      </c>
      <c r="D345" s="3" t="s">
        <v>1870</v>
      </c>
      <c r="E345" s="3" t="s">
        <v>1870</v>
      </c>
      <c r="F345" s="3" t="s">
        <v>93</v>
      </c>
      <c r="G345" s="3" t="s">
        <v>1871</v>
      </c>
    </row>
    <row r="346" spans="1:7" ht="45" customHeight="1" x14ac:dyDescent="0.25">
      <c r="A346" s="3" t="s">
        <v>1060</v>
      </c>
      <c r="B346" s="3" t="s">
        <v>13816</v>
      </c>
      <c r="C346" s="3" t="s">
        <v>1869</v>
      </c>
      <c r="D346" s="3" t="s">
        <v>1870</v>
      </c>
      <c r="E346" s="3" t="s">
        <v>1870</v>
      </c>
      <c r="F346" s="3" t="s">
        <v>93</v>
      </c>
      <c r="G346" s="3" t="s">
        <v>1871</v>
      </c>
    </row>
    <row r="347" spans="1:7" ht="45" customHeight="1" x14ac:dyDescent="0.25">
      <c r="A347" s="3" t="s">
        <v>1061</v>
      </c>
      <c r="B347" s="3" t="s">
        <v>13817</v>
      </c>
      <c r="C347" s="3" t="s">
        <v>1869</v>
      </c>
      <c r="D347" s="3" t="s">
        <v>1870</v>
      </c>
      <c r="E347" s="3" t="s">
        <v>1870</v>
      </c>
      <c r="F347" s="3" t="s">
        <v>93</v>
      </c>
      <c r="G347" s="3" t="s">
        <v>1871</v>
      </c>
    </row>
    <row r="348" spans="1:7" ht="45" customHeight="1" x14ac:dyDescent="0.25">
      <c r="A348" s="3" t="s">
        <v>1062</v>
      </c>
      <c r="B348" s="3" t="s">
        <v>13818</v>
      </c>
      <c r="C348" s="3" t="s">
        <v>1869</v>
      </c>
      <c r="D348" s="3" t="s">
        <v>1870</v>
      </c>
      <c r="E348" s="3" t="s">
        <v>1870</v>
      </c>
      <c r="F348" s="3" t="s">
        <v>93</v>
      </c>
      <c r="G348" s="3" t="s">
        <v>1871</v>
      </c>
    </row>
    <row r="349" spans="1:7" ht="45" customHeight="1" x14ac:dyDescent="0.25">
      <c r="A349" s="3" t="s">
        <v>1063</v>
      </c>
      <c r="B349" s="3" t="s">
        <v>13819</v>
      </c>
      <c r="C349" s="3" t="s">
        <v>1869</v>
      </c>
      <c r="D349" s="3" t="s">
        <v>1870</v>
      </c>
      <c r="E349" s="3" t="s">
        <v>1870</v>
      </c>
      <c r="F349" s="3" t="s">
        <v>93</v>
      </c>
      <c r="G349" s="3" t="s">
        <v>1871</v>
      </c>
    </row>
    <row r="350" spans="1:7" ht="45" customHeight="1" x14ac:dyDescent="0.25">
      <c r="A350" s="3" t="s">
        <v>1064</v>
      </c>
      <c r="B350" s="3" t="s">
        <v>13820</v>
      </c>
      <c r="C350" s="3" t="s">
        <v>1869</v>
      </c>
      <c r="D350" s="3" t="s">
        <v>1870</v>
      </c>
      <c r="E350" s="3" t="s">
        <v>1870</v>
      </c>
      <c r="F350" s="3" t="s">
        <v>93</v>
      </c>
      <c r="G350" s="3" t="s">
        <v>1871</v>
      </c>
    </row>
    <row r="351" spans="1:7" ht="45" customHeight="1" x14ac:dyDescent="0.25">
      <c r="A351" s="3" t="s">
        <v>1065</v>
      </c>
      <c r="B351" s="3" t="s">
        <v>13821</v>
      </c>
      <c r="C351" s="3" t="s">
        <v>1869</v>
      </c>
      <c r="D351" s="3" t="s">
        <v>1870</v>
      </c>
      <c r="E351" s="3" t="s">
        <v>1870</v>
      </c>
      <c r="F351" s="3" t="s">
        <v>93</v>
      </c>
      <c r="G351" s="3" t="s">
        <v>1871</v>
      </c>
    </row>
    <row r="352" spans="1:7" ht="45" customHeight="1" x14ac:dyDescent="0.25">
      <c r="A352" s="3" t="s">
        <v>1066</v>
      </c>
      <c r="B352" s="3" t="s">
        <v>13822</v>
      </c>
      <c r="C352" s="3" t="s">
        <v>1869</v>
      </c>
      <c r="D352" s="3" t="s">
        <v>1870</v>
      </c>
      <c r="E352" s="3" t="s">
        <v>1870</v>
      </c>
      <c r="F352" s="3" t="s">
        <v>93</v>
      </c>
      <c r="G352" s="3" t="s">
        <v>1871</v>
      </c>
    </row>
    <row r="353" spans="1:7" ht="45" customHeight="1" x14ac:dyDescent="0.25">
      <c r="A353" s="3" t="s">
        <v>1067</v>
      </c>
      <c r="B353" s="3" t="s">
        <v>13823</v>
      </c>
      <c r="C353" s="3" t="s">
        <v>1869</v>
      </c>
      <c r="D353" s="3" t="s">
        <v>1870</v>
      </c>
      <c r="E353" s="3" t="s">
        <v>1870</v>
      </c>
      <c r="F353" s="3" t="s">
        <v>93</v>
      </c>
      <c r="G353" s="3" t="s">
        <v>1871</v>
      </c>
    </row>
    <row r="354" spans="1:7" ht="45" customHeight="1" x14ac:dyDescent="0.25">
      <c r="A354" s="3" t="s">
        <v>1068</v>
      </c>
      <c r="B354" s="3" t="s">
        <v>13824</v>
      </c>
      <c r="C354" s="3" t="s">
        <v>1869</v>
      </c>
      <c r="D354" s="3" t="s">
        <v>1870</v>
      </c>
      <c r="E354" s="3" t="s">
        <v>1870</v>
      </c>
      <c r="F354" s="3" t="s">
        <v>93</v>
      </c>
      <c r="G354" s="3" t="s">
        <v>1871</v>
      </c>
    </row>
    <row r="355" spans="1:7" ht="45" customHeight="1" x14ac:dyDescent="0.25">
      <c r="A355" s="3" t="s">
        <v>1069</v>
      </c>
      <c r="B355" s="3" t="s">
        <v>13825</v>
      </c>
      <c r="C355" s="3" t="s">
        <v>1869</v>
      </c>
      <c r="D355" s="3" t="s">
        <v>1870</v>
      </c>
      <c r="E355" s="3" t="s">
        <v>1870</v>
      </c>
      <c r="F355" s="3" t="s">
        <v>93</v>
      </c>
      <c r="G355" s="3" t="s">
        <v>1871</v>
      </c>
    </row>
    <row r="356" spans="1:7" ht="45" customHeight="1" x14ac:dyDescent="0.25">
      <c r="A356" s="3" t="s">
        <v>1070</v>
      </c>
      <c r="B356" s="3" t="s">
        <v>13826</v>
      </c>
      <c r="C356" s="3" t="s">
        <v>1869</v>
      </c>
      <c r="D356" s="3" t="s">
        <v>1870</v>
      </c>
      <c r="E356" s="3" t="s">
        <v>1870</v>
      </c>
      <c r="F356" s="3" t="s">
        <v>93</v>
      </c>
      <c r="G356" s="3" t="s">
        <v>1871</v>
      </c>
    </row>
    <row r="357" spans="1:7" ht="45" customHeight="1" x14ac:dyDescent="0.25">
      <c r="A357" s="3" t="s">
        <v>1071</v>
      </c>
      <c r="B357" s="3" t="s">
        <v>13827</v>
      </c>
      <c r="C357" s="3" t="s">
        <v>1869</v>
      </c>
      <c r="D357" s="3" t="s">
        <v>1870</v>
      </c>
      <c r="E357" s="3" t="s">
        <v>1870</v>
      </c>
      <c r="F357" s="3" t="s">
        <v>93</v>
      </c>
      <c r="G357" s="3" t="s">
        <v>1871</v>
      </c>
    </row>
    <row r="358" spans="1:7" ht="45" customHeight="1" x14ac:dyDescent="0.25">
      <c r="A358" s="3" t="s">
        <v>1072</v>
      </c>
      <c r="B358" s="3" t="s">
        <v>13828</v>
      </c>
      <c r="C358" s="3" t="s">
        <v>1869</v>
      </c>
      <c r="D358" s="3" t="s">
        <v>1870</v>
      </c>
      <c r="E358" s="3" t="s">
        <v>1870</v>
      </c>
      <c r="F358" s="3" t="s">
        <v>93</v>
      </c>
      <c r="G358" s="3" t="s">
        <v>1871</v>
      </c>
    </row>
    <row r="359" spans="1:7" ht="45" customHeight="1" x14ac:dyDescent="0.25">
      <c r="A359" s="3" t="s">
        <v>1073</v>
      </c>
      <c r="B359" s="3" t="s">
        <v>13829</v>
      </c>
      <c r="C359" s="3" t="s">
        <v>1869</v>
      </c>
      <c r="D359" s="3" t="s">
        <v>1870</v>
      </c>
      <c r="E359" s="3" t="s">
        <v>1870</v>
      </c>
      <c r="F359" s="3" t="s">
        <v>93</v>
      </c>
      <c r="G359" s="3" t="s">
        <v>1871</v>
      </c>
    </row>
    <row r="360" spans="1:7" ht="45" customHeight="1" x14ac:dyDescent="0.25">
      <c r="A360" s="3" t="s">
        <v>1074</v>
      </c>
      <c r="B360" s="3" t="s">
        <v>13830</v>
      </c>
      <c r="C360" s="3" t="s">
        <v>1869</v>
      </c>
      <c r="D360" s="3" t="s">
        <v>1870</v>
      </c>
      <c r="E360" s="3" t="s">
        <v>1870</v>
      </c>
      <c r="F360" s="3" t="s">
        <v>93</v>
      </c>
      <c r="G360" s="3" t="s">
        <v>1871</v>
      </c>
    </row>
    <row r="361" spans="1:7" ht="45" customHeight="1" x14ac:dyDescent="0.25">
      <c r="A361" s="3" t="s">
        <v>1075</v>
      </c>
      <c r="B361" s="3" t="s">
        <v>13831</v>
      </c>
      <c r="C361" s="3" t="s">
        <v>1869</v>
      </c>
      <c r="D361" s="3" t="s">
        <v>1870</v>
      </c>
      <c r="E361" s="3" t="s">
        <v>1870</v>
      </c>
      <c r="F361" s="3" t="s">
        <v>93</v>
      </c>
      <c r="G361" s="3" t="s">
        <v>1871</v>
      </c>
    </row>
    <row r="362" spans="1:7" ht="45" customHeight="1" x14ac:dyDescent="0.25">
      <c r="A362" s="3" t="s">
        <v>1076</v>
      </c>
      <c r="B362" s="3" t="s">
        <v>13832</v>
      </c>
      <c r="C362" s="3" t="s">
        <v>1869</v>
      </c>
      <c r="D362" s="3" t="s">
        <v>1870</v>
      </c>
      <c r="E362" s="3" t="s">
        <v>1870</v>
      </c>
      <c r="F362" s="3" t="s">
        <v>93</v>
      </c>
      <c r="G362" s="3" t="s">
        <v>1871</v>
      </c>
    </row>
    <row r="363" spans="1:7" ht="45" customHeight="1" x14ac:dyDescent="0.25">
      <c r="A363" s="3" t="s">
        <v>1077</v>
      </c>
      <c r="B363" s="3" t="s">
        <v>13833</v>
      </c>
      <c r="C363" s="3" t="s">
        <v>1869</v>
      </c>
      <c r="D363" s="3" t="s">
        <v>1870</v>
      </c>
      <c r="E363" s="3" t="s">
        <v>1870</v>
      </c>
      <c r="F363" s="3" t="s">
        <v>93</v>
      </c>
      <c r="G363" s="3" t="s">
        <v>1871</v>
      </c>
    </row>
    <row r="364" spans="1:7" ht="45" customHeight="1" x14ac:dyDescent="0.25">
      <c r="A364" s="3" t="s">
        <v>1078</v>
      </c>
      <c r="B364" s="3" t="s">
        <v>13834</v>
      </c>
      <c r="C364" s="3" t="s">
        <v>1869</v>
      </c>
      <c r="D364" s="3" t="s">
        <v>1870</v>
      </c>
      <c r="E364" s="3" t="s">
        <v>1870</v>
      </c>
      <c r="F364" s="3" t="s">
        <v>93</v>
      </c>
      <c r="G364" s="3" t="s">
        <v>1871</v>
      </c>
    </row>
    <row r="365" spans="1:7" ht="45" customHeight="1" x14ac:dyDescent="0.25">
      <c r="A365" s="3" t="s">
        <v>1079</v>
      </c>
      <c r="B365" s="3" t="s">
        <v>13835</v>
      </c>
      <c r="C365" s="3" t="s">
        <v>1869</v>
      </c>
      <c r="D365" s="3" t="s">
        <v>1870</v>
      </c>
      <c r="E365" s="3" t="s">
        <v>1870</v>
      </c>
      <c r="F365" s="3" t="s">
        <v>93</v>
      </c>
      <c r="G365" s="3" t="s">
        <v>1871</v>
      </c>
    </row>
    <row r="366" spans="1:7" ht="45" customHeight="1" x14ac:dyDescent="0.25">
      <c r="A366" s="3" t="s">
        <v>1080</v>
      </c>
      <c r="B366" s="3" t="s">
        <v>13836</v>
      </c>
      <c r="C366" s="3" t="s">
        <v>1869</v>
      </c>
      <c r="D366" s="3" t="s">
        <v>1870</v>
      </c>
      <c r="E366" s="3" t="s">
        <v>1870</v>
      </c>
      <c r="F366" s="3" t="s">
        <v>93</v>
      </c>
      <c r="G366" s="3" t="s">
        <v>1871</v>
      </c>
    </row>
    <row r="367" spans="1:7" ht="45" customHeight="1" x14ac:dyDescent="0.25">
      <c r="A367" s="3" t="s">
        <v>1081</v>
      </c>
      <c r="B367" s="3" t="s">
        <v>13837</v>
      </c>
      <c r="C367" s="3" t="s">
        <v>1869</v>
      </c>
      <c r="D367" s="3" t="s">
        <v>1870</v>
      </c>
      <c r="E367" s="3" t="s">
        <v>1870</v>
      </c>
      <c r="F367" s="3" t="s">
        <v>93</v>
      </c>
      <c r="G367" s="3" t="s">
        <v>1871</v>
      </c>
    </row>
    <row r="368" spans="1:7" ht="45" customHeight="1" x14ac:dyDescent="0.25">
      <c r="A368" s="3" t="s">
        <v>1082</v>
      </c>
      <c r="B368" s="3" t="s">
        <v>13838</v>
      </c>
      <c r="C368" s="3" t="s">
        <v>1869</v>
      </c>
      <c r="D368" s="3" t="s">
        <v>1870</v>
      </c>
      <c r="E368" s="3" t="s">
        <v>1870</v>
      </c>
      <c r="F368" s="3" t="s">
        <v>93</v>
      </c>
      <c r="G368" s="3" t="s">
        <v>1871</v>
      </c>
    </row>
    <row r="369" spans="1:7" ht="45" customHeight="1" x14ac:dyDescent="0.25">
      <c r="A369" s="3" t="s">
        <v>1083</v>
      </c>
      <c r="B369" s="3" t="s">
        <v>13839</v>
      </c>
      <c r="C369" s="3" t="s">
        <v>1869</v>
      </c>
      <c r="D369" s="3" t="s">
        <v>1870</v>
      </c>
      <c r="E369" s="3" t="s">
        <v>1870</v>
      </c>
      <c r="F369" s="3" t="s">
        <v>93</v>
      </c>
      <c r="G369" s="3" t="s">
        <v>1871</v>
      </c>
    </row>
    <row r="370" spans="1:7" ht="45" customHeight="1" x14ac:dyDescent="0.25">
      <c r="A370" s="3" t="s">
        <v>1084</v>
      </c>
      <c r="B370" s="3" t="s">
        <v>13840</v>
      </c>
      <c r="C370" s="3" t="s">
        <v>1869</v>
      </c>
      <c r="D370" s="3" t="s">
        <v>1870</v>
      </c>
      <c r="E370" s="3" t="s">
        <v>1870</v>
      </c>
      <c r="F370" s="3" t="s">
        <v>93</v>
      </c>
      <c r="G370" s="3" t="s">
        <v>1871</v>
      </c>
    </row>
    <row r="371" spans="1:7" ht="45" customHeight="1" x14ac:dyDescent="0.25">
      <c r="A371" s="3" t="s">
        <v>1085</v>
      </c>
      <c r="B371" s="3" t="s">
        <v>13841</v>
      </c>
      <c r="C371" s="3" t="s">
        <v>1869</v>
      </c>
      <c r="D371" s="3" t="s">
        <v>1870</v>
      </c>
      <c r="E371" s="3" t="s">
        <v>1870</v>
      </c>
      <c r="F371" s="3" t="s">
        <v>93</v>
      </c>
      <c r="G371" s="3" t="s">
        <v>1871</v>
      </c>
    </row>
    <row r="372" spans="1:7" ht="45" customHeight="1" x14ac:dyDescent="0.25">
      <c r="A372" s="3" t="s">
        <v>1086</v>
      </c>
      <c r="B372" s="3" t="s">
        <v>13842</v>
      </c>
      <c r="C372" s="3" t="s">
        <v>1869</v>
      </c>
      <c r="D372" s="3" t="s">
        <v>1870</v>
      </c>
      <c r="E372" s="3" t="s">
        <v>1870</v>
      </c>
      <c r="F372" s="3" t="s">
        <v>93</v>
      </c>
      <c r="G372" s="3" t="s">
        <v>1871</v>
      </c>
    </row>
    <row r="373" spans="1:7" ht="45" customHeight="1" x14ac:dyDescent="0.25">
      <c r="A373" s="3" t="s">
        <v>1087</v>
      </c>
      <c r="B373" s="3" t="s">
        <v>13843</v>
      </c>
      <c r="C373" s="3" t="s">
        <v>1869</v>
      </c>
      <c r="D373" s="3" t="s">
        <v>1870</v>
      </c>
      <c r="E373" s="3" t="s">
        <v>1870</v>
      </c>
      <c r="F373" s="3" t="s">
        <v>93</v>
      </c>
      <c r="G373" s="3" t="s">
        <v>1871</v>
      </c>
    </row>
    <row r="374" spans="1:7" ht="45" customHeight="1" x14ac:dyDescent="0.25">
      <c r="A374" s="3" t="s">
        <v>1090</v>
      </c>
      <c r="B374" s="3" t="s">
        <v>13844</v>
      </c>
      <c r="C374" s="3" t="s">
        <v>1869</v>
      </c>
      <c r="D374" s="3" t="s">
        <v>1870</v>
      </c>
      <c r="E374" s="3" t="s">
        <v>1870</v>
      </c>
      <c r="F374" s="3" t="s">
        <v>93</v>
      </c>
      <c r="G374" s="3" t="s">
        <v>1871</v>
      </c>
    </row>
    <row r="375" spans="1:7" ht="45" customHeight="1" x14ac:dyDescent="0.25">
      <c r="A375" s="3" t="s">
        <v>1091</v>
      </c>
      <c r="B375" s="3" t="s">
        <v>13845</v>
      </c>
      <c r="C375" s="3" t="s">
        <v>1869</v>
      </c>
      <c r="D375" s="3" t="s">
        <v>1870</v>
      </c>
      <c r="E375" s="3" t="s">
        <v>1870</v>
      </c>
      <c r="F375" s="3" t="s">
        <v>93</v>
      </c>
      <c r="G375" s="3" t="s">
        <v>1871</v>
      </c>
    </row>
    <row r="376" spans="1:7" ht="45" customHeight="1" x14ac:dyDescent="0.25">
      <c r="A376" s="3" t="s">
        <v>1094</v>
      </c>
      <c r="B376" s="3" t="s">
        <v>13846</v>
      </c>
      <c r="C376" s="3" t="s">
        <v>1869</v>
      </c>
      <c r="D376" s="3" t="s">
        <v>1870</v>
      </c>
      <c r="E376" s="3" t="s">
        <v>1870</v>
      </c>
      <c r="F376" s="3" t="s">
        <v>93</v>
      </c>
      <c r="G376" s="3" t="s">
        <v>1871</v>
      </c>
    </row>
    <row r="377" spans="1:7" ht="45" customHeight="1" x14ac:dyDescent="0.25">
      <c r="A377" s="3" t="s">
        <v>1095</v>
      </c>
      <c r="B377" s="3" t="s">
        <v>13847</v>
      </c>
      <c r="C377" s="3" t="s">
        <v>1869</v>
      </c>
      <c r="D377" s="3" t="s">
        <v>1870</v>
      </c>
      <c r="E377" s="3" t="s">
        <v>1870</v>
      </c>
      <c r="F377" s="3" t="s">
        <v>93</v>
      </c>
      <c r="G377" s="3" t="s">
        <v>1871</v>
      </c>
    </row>
    <row r="378" spans="1:7" ht="45" customHeight="1" x14ac:dyDescent="0.25">
      <c r="A378" s="3" t="s">
        <v>1096</v>
      </c>
      <c r="B378" s="3" t="s">
        <v>13848</v>
      </c>
      <c r="C378" s="3" t="s">
        <v>1869</v>
      </c>
      <c r="D378" s="3" t="s">
        <v>1870</v>
      </c>
      <c r="E378" s="3" t="s">
        <v>1870</v>
      </c>
      <c r="F378" s="3" t="s">
        <v>93</v>
      </c>
      <c r="G378" s="3" t="s">
        <v>1871</v>
      </c>
    </row>
    <row r="379" spans="1:7" ht="45" customHeight="1" x14ac:dyDescent="0.25">
      <c r="A379" s="3" t="s">
        <v>1097</v>
      </c>
      <c r="B379" s="3" t="s">
        <v>13849</v>
      </c>
      <c r="C379" s="3" t="s">
        <v>1869</v>
      </c>
      <c r="D379" s="3" t="s">
        <v>1870</v>
      </c>
      <c r="E379" s="3" t="s">
        <v>1870</v>
      </c>
      <c r="F379" s="3" t="s">
        <v>93</v>
      </c>
      <c r="G379" s="3" t="s">
        <v>1871</v>
      </c>
    </row>
    <row r="380" spans="1:7" ht="45" customHeight="1" x14ac:dyDescent="0.25">
      <c r="A380" s="3" t="s">
        <v>1099</v>
      </c>
      <c r="B380" s="3" t="s">
        <v>13850</v>
      </c>
      <c r="C380" s="3" t="s">
        <v>1869</v>
      </c>
      <c r="D380" s="3" t="s">
        <v>1870</v>
      </c>
      <c r="E380" s="3" t="s">
        <v>1870</v>
      </c>
      <c r="F380" s="3" t="s">
        <v>93</v>
      </c>
      <c r="G380" s="3" t="s">
        <v>1871</v>
      </c>
    </row>
    <row r="381" spans="1:7" ht="45" customHeight="1" x14ac:dyDescent="0.25">
      <c r="A381" s="3" t="s">
        <v>1101</v>
      </c>
      <c r="B381" s="3" t="s">
        <v>13851</v>
      </c>
      <c r="C381" s="3" t="s">
        <v>1869</v>
      </c>
      <c r="D381" s="3" t="s">
        <v>1870</v>
      </c>
      <c r="E381" s="3" t="s">
        <v>1870</v>
      </c>
      <c r="F381" s="3" t="s">
        <v>93</v>
      </c>
      <c r="G381" s="3" t="s">
        <v>1871</v>
      </c>
    </row>
    <row r="382" spans="1:7" ht="45" customHeight="1" x14ac:dyDescent="0.25">
      <c r="A382" s="3" t="s">
        <v>1103</v>
      </c>
      <c r="B382" s="3" t="s">
        <v>13852</v>
      </c>
      <c r="C382" s="3" t="s">
        <v>1869</v>
      </c>
      <c r="D382" s="3" t="s">
        <v>1870</v>
      </c>
      <c r="E382" s="3" t="s">
        <v>1870</v>
      </c>
      <c r="F382" s="3" t="s">
        <v>93</v>
      </c>
      <c r="G382" s="3" t="s">
        <v>1871</v>
      </c>
    </row>
    <row r="383" spans="1:7" ht="45" customHeight="1" x14ac:dyDescent="0.25">
      <c r="A383" s="3" t="s">
        <v>1104</v>
      </c>
      <c r="B383" s="3" t="s">
        <v>13853</v>
      </c>
      <c r="C383" s="3" t="s">
        <v>1869</v>
      </c>
      <c r="D383" s="3" t="s">
        <v>1870</v>
      </c>
      <c r="E383" s="3" t="s">
        <v>1870</v>
      </c>
      <c r="F383" s="3" t="s">
        <v>93</v>
      </c>
      <c r="G383" s="3" t="s">
        <v>1871</v>
      </c>
    </row>
    <row r="384" spans="1:7" ht="45" customHeight="1" x14ac:dyDescent="0.25">
      <c r="A384" s="3" t="s">
        <v>1105</v>
      </c>
      <c r="B384" s="3" t="s">
        <v>13854</v>
      </c>
      <c r="C384" s="3" t="s">
        <v>1869</v>
      </c>
      <c r="D384" s="3" t="s">
        <v>1870</v>
      </c>
      <c r="E384" s="3" t="s">
        <v>1870</v>
      </c>
      <c r="F384" s="3" t="s">
        <v>93</v>
      </c>
      <c r="G384" s="3" t="s">
        <v>1871</v>
      </c>
    </row>
    <row r="385" spans="1:7" ht="45" customHeight="1" x14ac:dyDescent="0.25">
      <c r="A385" s="3" t="s">
        <v>1106</v>
      </c>
      <c r="B385" s="3" t="s">
        <v>13855</v>
      </c>
      <c r="C385" s="3" t="s">
        <v>1869</v>
      </c>
      <c r="D385" s="3" t="s">
        <v>1870</v>
      </c>
      <c r="E385" s="3" t="s">
        <v>1870</v>
      </c>
      <c r="F385" s="3" t="s">
        <v>93</v>
      </c>
      <c r="G385" s="3" t="s">
        <v>1871</v>
      </c>
    </row>
    <row r="386" spans="1:7" ht="45" customHeight="1" x14ac:dyDescent="0.25">
      <c r="A386" s="3" t="s">
        <v>1107</v>
      </c>
      <c r="B386" s="3" t="s">
        <v>13856</v>
      </c>
      <c r="C386" s="3" t="s">
        <v>1869</v>
      </c>
      <c r="D386" s="3" t="s">
        <v>1870</v>
      </c>
      <c r="E386" s="3" t="s">
        <v>1870</v>
      </c>
      <c r="F386" s="3" t="s">
        <v>93</v>
      </c>
      <c r="G386" s="3" t="s">
        <v>1871</v>
      </c>
    </row>
    <row r="387" spans="1:7" ht="45" customHeight="1" x14ac:dyDescent="0.25">
      <c r="A387" s="3" t="s">
        <v>1108</v>
      </c>
      <c r="B387" s="3" t="s">
        <v>13857</v>
      </c>
      <c r="C387" s="3" t="s">
        <v>1869</v>
      </c>
      <c r="D387" s="3" t="s">
        <v>1870</v>
      </c>
      <c r="E387" s="3" t="s">
        <v>1870</v>
      </c>
      <c r="F387" s="3" t="s">
        <v>93</v>
      </c>
      <c r="G387" s="3" t="s">
        <v>1871</v>
      </c>
    </row>
    <row r="388" spans="1:7" ht="45" customHeight="1" x14ac:dyDescent="0.25">
      <c r="A388" s="3" t="s">
        <v>1109</v>
      </c>
      <c r="B388" s="3" t="s">
        <v>13858</v>
      </c>
      <c r="C388" s="3" t="s">
        <v>1869</v>
      </c>
      <c r="D388" s="3" t="s">
        <v>1870</v>
      </c>
      <c r="E388" s="3" t="s">
        <v>1870</v>
      </c>
      <c r="F388" s="3" t="s">
        <v>93</v>
      </c>
      <c r="G388" s="3" t="s">
        <v>1871</v>
      </c>
    </row>
    <row r="389" spans="1:7" ht="45" customHeight="1" x14ac:dyDescent="0.25">
      <c r="A389" s="3" t="s">
        <v>1110</v>
      </c>
      <c r="B389" s="3" t="s">
        <v>13859</v>
      </c>
      <c r="C389" s="3" t="s">
        <v>1869</v>
      </c>
      <c r="D389" s="3" t="s">
        <v>1870</v>
      </c>
      <c r="E389" s="3" t="s">
        <v>1870</v>
      </c>
      <c r="F389" s="3" t="s">
        <v>93</v>
      </c>
      <c r="G389" s="3" t="s">
        <v>1871</v>
      </c>
    </row>
    <row r="390" spans="1:7" ht="45" customHeight="1" x14ac:dyDescent="0.25">
      <c r="A390" s="3" t="s">
        <v>1111</v>
      </c>
      <c r="B390" s="3" t="s">
        <v>13860</v>
      </c>
      <c r="C390" s="3" t="s">
        <v>1869</v>
      </c>
      <c r="D390" s="3" t="s">
        <v>1870</v>
      </c>
      <c r="E390" s="3" t="s">
        <v>1870</v>
      </c>
      <c r="F390" s="3" t="s">
        <v>93</v>
      </c>
      <c r="G390" s="3" t="s">
        <v>1871</v>
      </c>
    </row>
    <row r="391" spans="1:7" ht="45" customHeight="1" x14ac:dyDescent="0.25">
      <c r="A391" s="3" t="s">
        <v>1112</v>
      </c>
      <c r="B391" s="3" t="s">
        <v>13861</v>
      </c>
      <c r="C391" s="3" t="s">
        <v>1869</v>
      </c>
      <c r="D391" s="3" t="s">
        <v>1870</v>
      </c>
      <c r="E391" s="3" t="s">
        <v>1870</v>
      </c>
      <c r="F391" s="3" t="s">
        <v>93</v>
      </c>
      <c r="G391" s="3" t="s">
        <v>1871</v>
      </c>
    </row>
    <row r="392" spans="1:7" ht="45" customHeight="1" x14ac:dyDescent="0.25">
      <c r="A392" s="3" t="s">
        <v>1113</v>
      </c>
      <c r="B392" s="3" t="s">
        <v>13862</v>
      </c>
      <c r="C392" s="3" t="s">
        <v>1869</v>
      </c>
      <c r="D392" s="3" t="s">
        <v>1870</v>
      </c>
      <c r="E392" s="3" t="s">
        <v>1870</v>
      </c>
      <c r="F392" s="3" t="s">
        <v>93</v>
      </c>
      <c r="G392" s="3" t="s">
        <v>1871</v>
      </c>
    </row>
    <row r="393" spans="1:7" ht="45" customHeight="1" x14ac:dyDescent="0.25">
      <c r="A393" s="3" t="s">
        <v>1115</v>
      </c>
      <c r="B393" s="3" t="s">
        <v>13863</v>
      </c>
      <c r="C393" s="3" t="s">
        <v>1869</v>
      </c>
      <c r="D393" s="3" t="s">
        <v>1870</v>
      </c>
      <c r="E393" s="3" t="s">
        <v>1870</v>
      </c>
      <c r="F393" s="3" t="s">
        <v>93</v>
      </c>
      <c r="G393" s="3" t="s">
        <v>1871</v>
      </c>
    </row>
    <row r="394" spans="1:7" ht="45" customHeight="1" x14ac:dyDescent="0.25">
      <c r="A394" s="3" t="s">
        <v>1116</v>
      </c>
      <c r="B394" s="3" t="s">
        <v>13864</v>
      </c>
      <c r="C394" s="3" t="s">
        <v>1869</v>
      </c>
      <c r="D394" s="3" t="s">
        <v>1870</v>
      </c>
      <c r="E394" s="3" t="s">
        <v>1870</v>
      </c>
      <c r="F394" s="3" t="s">
        <v>93</v>
      </c>
      <c r="G394" s="3" t="s">
        <v>1871</v>
      </c>
    </row>
    <row r="395" spans="1:7" ht="45" customHeight="1" x14ac:dyDescent="0.25">
      <c r="A395" s="3" t="s">
        <v>1117</v>
      </c>
      <c r="B395" s="3" t="s">
        <v>13865</v>
      </c>
      <c r="C395" s="3" t="s">
        <v>1869</v>
      </c>
      <c r="D395" s="3" t="s">
        <v>1870</v>
      </c>
      <c r="E395" s="3" t="s">
        <v>1870</v>
      </c>
      <c r="F395" s="3" t="s">
        <v>93</v>
      </c>
      <c r="G395" s="3" t="s">
        <v>1871</v>
      </c>
    </row>
    <row r="396" spans="1:7" ht="45" customHeight="1" x14ac:dyDescent="0.25">
      <c r="A396" s="3" t="s">
        <v>1118</v>
      </c>
      <c r="B396" s="3" t="s">
        <v>13866</v>
      </c>
      <c r="C396" s="3" t="s">
        <v>1869</v>
      </c>
      <c r="D396" s="3" t="s">
        <v>1870</v>
      </c>
      <c r="E396" s="3" t="s">
        <v>1870</v>
      </c>
      <c r="F396" s="3" t="s">
        <v>93</v>
      </c>
      <c r="G396" s="3" t="s">
        <v>1871</v>
      </c>
    </row>
    <row r="397" spans="1:7" ht="45" customHeight="1" x14ac:dyDescent="0.25">
      <c r="A397" s="3" t="s">
        <v>1119</v>
      </c>
      <c r="B397" s="3" t="s">
        <v>13867</v>
      </c>
      <c r="C397" s="3" t="s">
        <v>1869</v>
      </c>
      <c r="D397" s="3" t="s">
        <v>1870</v>
      </c>
      <c r="E397" s="3" t="s">
        <v>1870</v>
      </c>
      <c r="F397" s="3" t="s">
        <v>93</v>
      </c>
      <c r="G397" s="3" t="s">
        <v>1871</v>
      </c>
    </row>
    <row r="398" spans="1:7" ht="45" customHeight="1" x14ac:dyDescent="0.25">
      <c r="A398" s="3" t="s">
        <v>1120</v>
      </c>
      <c r="B398" s="3" t="s">
        <v>13868</v>
      </c>
      <c r="C398" s="3" t="s">
        <v>1869</v>
      </c>
      <c r="D398" s="3" t="s">
        <v>1870</v>
      </c>
      <c r="E398" s="3" t="s">
        <v>1870</v>
      </c>
      <c r="F398" s="3" t="s">
        <v>93</v>
      </c>
      <c r="G398" s="3" t="s">
        <v>1871</v>
      </c>
    </row>
    <row r="399" spans="1:7" ht="45" customHeight="1" x14ac:dyDescent="0.25">
      <c r="A399" s="3" t="s">
        <v>1121</v>
      </c>
      <c r="B399" s="3" t="s">
        <v>13869</v>
      </c>
      <c r="C399" s="3" t="s">
        <v>1869</v>
      </c>
      <c r="D399" s="3" t="s">
        <v>1870</v>
      </c>
      <c r="E399" s="3" t="s">
        <v>1870</v>
      </c>
      <c r="F399" s="3" t="s">
        <v>93</v>
      </c>
      <c r="G399" s="3" t="s">
        <v>1871</v>
      </c>
    </row>
    <row r="400" spans="1:7" ht="45" customHeight="1" x14ac:dyDescent="0.25">
      <c r="A400" s="3" t="s">
        <v>1122</v>
      </c>
      <c r="B400" s="3" t="s">
        <v>13870</v>
      </c>
      <c r="C400" s="3" t="s">
        <v>1869</v>
      </c>
      <c r="D400" s="3" t="s">
        <v>1870</v>
      </c>
      <c r="E400" s="3" t="s">
        <v>1870</v>
      </c>
      <c r="F400" s="3" t="s">
        <v>93</v>
      </c>
      <c r="G400" s="3" t="s">
        <v>1871</v>
      </c>
    </row>
    <row r="401" spans="1:7" ht="45" customHeight="1" x14ac:dyDescent="0.25">
      <c r="A401" s="3" t="s">
        <v>1123</v>
      </c>
      <c r="B401" s="3" t="s">
        <v>13871</v>
      </c>
      <c r="C401" s="3" t="s">
        <v>1869</v>
      </c>
      <c r="D401" s="3" t="s">
        <v>1870</v>
      </c>
      <c r="E401" s="3" t="s">
        <v>1870</v>
      </c>
      <c r="F401" s="3" t="s">
        <v>93</v>
      </c>
      <c r="G401" s="3" t="s">
        <v>1871</v>
      </c>
    </row>
    <row r="402" spans="1:7" ht="45" customHeight="1" x14ac:dyDescent="0.25">
      <c r="A402" s="3" t="s">
        <v>1124</v>
      </c>
      <c r="B402" s="3" t="s">
        <v>13872</v>
      </c>
      <c r="C402" s="3" t="s">
        <v>1869</v>
      </c>
      <c r="D402" s="3" t="s">
        <v>1870</v>
      </c>
      <c r="E402" s="3" t="s">
        <v>1870</v>
      </c>
      <c r="F402" s="3" t="s">
        <v>93</v>
      </c>
      <c r="G402" s="3" t="s">
        <v>1871</v>
      </c>
    </row>
    <row r="403" spans="1:7" ht="45" customHeight="1" x14ac:dyDescent="0.25">
      <c r="A403" s="3" t="s">
        <v>1125</v>
      </c>
      <c r="B403" s="3" t="s">
        <v>13873</v>
      </c>
      <c r="C403" s="3" t="s">
        <v>1869</v>
      </c>
      <c r="D403" s="3" t="s">
        <v>1870</v>
      </c>
      <c r="E403" s="3" t="s">
        <v>1870</v>
      </c>
      <c r="F403" s="3" t="s">
        <v>93</v>
      </c>
      <c r="G403" s="3" t="s">
        <v>1871</v>
      </c>
    </row>
    <row r="404" spans="1:7" ht="45" customHeight="1" x14ac:dyDescent="0.25">
      <c r="A404" s="3" t="s">
        <v>1126</v>
      </c>
      <c r="B404" s="3" t="s">
        <v>13874</v>
      </c>
      <c r="C404" s="3" t="s">
        <v>1869</v>
      </c>
      <c r="D404" s="3" t="s">
        <v>1870</v>
      </c>
      <c r="E404" s="3" t="s">
        <v>1870</v>
      </c>
      <c r="F404" s="3" t="s">
        <v>93</v>
      </c>
      <c r="G404" s="3" t="s">
        <v>1871</v>
      </c>
    </row>
    <row r="405" spans="1:7" ht="45" customHeight="1" x14ac:dyDescent="0.25">
      <c r="A405" s="3" t="s">
        <v>1127</v>
      </c>
      <c r="B405" s="3" t="s">
        <v>13875</v>
      </c>
      <c r="C405" s="3" t="s">
        <v>1869</v>
      </c>
      <c r="D405" s="3" t="s">
        <v>1870</v>
      </c>
      <c r="E405" s="3" t="s">
        <v>1870</v>
      </c>
      <c r="F405" s="3" t="s">
        <v>93</v>
      </c>
      <c r="G405" s="3" t="s">
        <v>1871</v>
      </c>
    </row>
    <row r="406" spans="1:7" ht="45" customHeight="1" x14ac:dyDescent="0.25">
      <c r="A406" s="3" t="s">
        <v>1128</v>
      </c>
      <c r="B406" s="3" t="s">
        <v>13876</v>
      </c>
      <c r="C406" s="3" t="s">
        <v>1869</v>
      </c>
      <c r="D406" s="3" t="s">
        <v>1870</v>
      </c>
      <c r="E406" s="3" t="s">
        <v>1870</v>
      </c>
      <c r="F406" s="3" t="s">
        <v>93</v>
      </c>
      <c r="G406" s="3" t="s">
        <v>1871</v>
      </c>
    </row>
    <row r="407" spans="1:7" ht="45" customHeight="1" x14ac:dyDescent="0.25">
      <c r="A407" s="3" t="s">
        <v>1129</v>
      </c>
      <c r="B407" s="3" t="s">
        <v>13877</v>
      </c>
      <c r="C407" s="3" t="s">
        <v>1869</v>
      </c>
      <c r="D407" s="3" t="s">
        <v>1870</v>
      </c>
      <c r="E407" s="3" t="s">
        <v>1870</v>
      </c>
      <c r="F407" s="3" t="s">
        <v>93</v>
      </c>
      <c r="G407" s="3" t="s">
        <v>1871</v>
      </c>
    </row>
    <row r="408" spans="1:7" ht="45" customHeight="1" x14ac:dyDescent="0.25">
      <c r="A408" s="3" t="s">
        <v>1130</v>
      </c>
      <c r="B408" s="3" t="s">
        <v>13878</v>
      </c>
      <c r="C408" s="3" t="s">
        <v>1869</v>
      </c>
      <c r="D408" s="3" t="s">
        <v>1870</v>
      </c>
      <c r="E408" s="3" t="s">
        <v>1870</v>
      </c>
      <c r="F408" s="3" t="s">
        <v>93</v>
      </c>
      <c r="G408" s="3" t="s">
        <v>1871</v>
      </c>
    </row>
    <row r="409" spans="1:7" ht="45" customHeight="1" x14ac:dyDescent="0.25">
      <c r="A409" s="3" t="s">
        <v>1131</v>
      </c>
      <c r="B409" s="3" t="s">
        <v>13879</v>
      </c>
      <c r="C409" s="3" t="s">
        <v>1869</v>
      </c>
      <c r="D409" s="3" t="s">
        <v>1870</v>
      </c>
      <c r="E409" s="3" t="s">
        <v>1870</v>
      </c>
      <c r="F409" s="3" t="s">
        <v>93</v>
      </c>
      <c r="G409" s="3" t="s">
        <v>1871</v>
      </c>
    </row>
    <row r="410" spans="1:7" ht="45" customHeight="1" x14ac:dyDescent="0.25">
      <c r="A410" s="3" t="s">
        <v>1132</v>
      </c>
      <c r="B410" s="3" t="s">
        <v>13880</v>
      </c>
      <c r="C410" s="3" t="s">
        <v>1869</v>
      </c>
      <c r="D410" s="3" t="s">
        <v>1870</v>
      </c>
      <c r="E410" s="3" t="s">
        <v>1870</v>
      </c>
      <c r="F410" s="3" t="s">
        <v>93</v>
      </c>
      <c r="G410" s="3" t="s">
        <v>1871</v>
      </c>
    </row>
    <row r="411" spans="1:7" ht="45" customHeight="1" x14ac:dyDescent="0.25">
      <c r="A411" s="3" t="s">
        <v>1133</v>
      </c>
      <c r="B411" s="3" t="s">
        <v>13881</v>
      </c>
      <c r="C411" s="3" t="s">
        <v>1869</v>
      </c>
      <c r="D411" s="3" t="s">
        <v>1870</v>
      </c>
      <c r="E411" s="3" t="s">
        <v>1870</v>
      </c>
      <c r="F411" s="3" t="s">
        <v>93</v>
      </c>
      <c r="G411" s="3" t="s">
        <v>1871</v>
      </c>
    </row>
    <row r="412" spans="1:7" ht="45" customHeight="1" x14ac:dyDescent="0.25">
      <c r="A412" s="3" t="s">
        <v>1134</v>
      </c>
      <c r="B412" s="3" t="s">
        <v>13882</v>
      </c>
      <c r="C412" s="3" t="s">
        <v>1869</v>
      </c>
      <c r="D412" s="3" t="s">
        <v>1870</v>
      </c>
      <c r="E412" s="3" t="s">
        <v>1870</v>
      </c>
      <c r="F412" s="3" t="s">
        <v>93</v>
      </c>
      <c r="G412" s="3" t="s">
        <v>1871</v>
      </c>
    </row>
    <row r="413" spans="1:7" ht="45" customHeight="1" x14ac:dyDescent="0.25">
      <c r="A413" s="3" t="s">
        <v>1135</v>
      </c>
      <c r="B413" s="3" t="s">
        <v>13883</v>
      </c>
      <c r="C413" s="3" t="s">
        <v>1869</v>
      </c>
      <c r="D413" s="3" t="s">
        <v>1870</v>
      </c>
      <c r="E413" s="3" t="s">
        <v>1870</v>
      </c>
      <c r="F413" s="3" t="s">
        <v>93</v>
      </c>
      <c r="G413" s="3" t="s">
        <v>1871</v>
      </c>
    </row>
    <row r="414" spans="1:7" ht="45" customHeight="1" x14ac:dyDescent="0.25">
      <c r="A414" s="3" t="s">
        <v>1136</v>
      </c>
      <c r="B414" s="3" t="s">
        <v>13884</v>
      </c>
      <c r="C414" s="3" t="s">
        <v>1869</v>
      </c>
      <c r="D414" s="3" t="s">
        <v>1870</v>
      </c>
      <c r="E414" s="3" t="s">
        <v>1870</v>
      </c>
      <c r="F414" s="3" t="s">
        <v>93</v>
      </c>
      <c r="G414" s="3" t="s">
        <v>1871</v>
      </c>
    </row>
    <row r="415" spans="1:7" ht="45" customHeight="1" x14ac:dyDescent="0.25">
      <c r="A415" s="3" t="s">
        <v>1137</v>
      </c>
      <c r="B415" s="3" t="s">
        <v>13885</v>
      </c>
      <c r="C415" s="3" t="s">
        <v>1869</v>
      </c>
      <c r="D415" s="3" t="s">
        <v>1870</v>
      </c>
      <c r="E415" s="3" t="s">
        <v>1870</v>
      </c>
      <c r="F415" s="3" t="s">
        <v>93</v>
      </c>
      <c r="G415" s="3" t="s">
        <v>1871</v>
      </c>
    </row>
    <row r="416" spans="1:7" ht="45" customHeight="1" x14ac:dyDescent="0.25">
      <c r="A416" s="3" t="s">
        <v>1138</v>
      </c>
      <c r="B416" s="3" t="s">
        <v>13886</v>
      </c>
      <c r="C416" s="3" t="s">
        <v>1869</v>
      </c>
      <c r="D416" s="3" t="s">
        <v>1870</v>
      </c>
      <c r="E416" s="3" t="s">
        <v>1870</v>
      </c>
      <c r="F416" s="3" t="s">
        <v>93</v>
      </c>
      <c r="G416" s="3" t="s">
        <v>1871</v>
      </c>
    </row>
    <row r="417" spans="1:7" ht="45" customHeight="1" x14ac:dyDescent="0.25">
      <c r="A417" s="3" t="s">
        <v>1139</v>
      </c>
      <c r="B417" s="3" t="s">
        <v>13887</v>
      </c>
      <c r="C417" s="3" t="s">
        <v>1869</v>
      </c>
      <c r="D417" s="3" t="s">
        <v>1870</v>
      </c>
      <c r="E417" s="3" t="s">
        <v>1870</v>
      </c>
      <c r="F417" s="3" t="s">
        <v>93</v>
      </c>
      <c r="G417" s="3" t="s">
        <v>1871</v>
      </c>
    </row>
    <row r="418" spans="1:7" ht="45" customHeight="1" x14ac:dyDescent="0.25">
      <c r="A418" s="3" t="s">
        <v>1140</v>
      </c>
      <c r="B418" s="3" t="s">
        <v>13888</v>
      </c>
      <c r="C418" s="3" t="s">
        <v>1869</v>
      </c>
      <c r="D418" s="3" t="s">
        <v>1870</v>
      </c>
      <c r="E418" s="3" t="s">
        <v>1870</v>
      </c>
      <c r="F418" s="3" t="s">
        <v>93</v>
      </c>
      <c r="G418" s="3" t="s">
        <v>1871</v>
      </c>
    </row>
    <row r="419" spans="1:7" ht="45" customHeight="1" x14ac:dyDescent="0.25">
      <c r="A419" s="3" t="s">
        <v>1141</v>
      </c>
      <c r="B419" s="3" t="s">
        <v>13889</v>
      </c>
      <c r="C419" s="3" t="s">
        <v>1869</v>
      </c>
      <c r="D419" s="3" t="s">
        <v>1870</v>
      </c>
      <c r="E419" s="3" t="s">
        <v>1870</v>
      </c>
      <c r="F419" s="3" t="s">
        <v>93</v>
      </c>
      <c r="G419" s="3" t="s">
        <v>1871</v>
      </c>
    </row>
    <row r="420" spans="1:7" ht="45" customHeight="1" x14ac:dyDescent="0.25">
      <c r="A420" s="3" t="s">
        <v>1142</v>
      </c>
      <c r="B420" s="3" t="s">
        <v>13890</v>
      </c>
      <c r="C420" s="3" t="s">
        <v>1869</v>
      </c>
      <c r="D420" s="3" t="s">
        <v>1870</v>
      </c>
      <c r="E420" s="3" t="s">
        <v>1870</v>
      </c>
      <c r="F420" s="3" t="s">
        <v>93</v>
      </c>
      <c r="G420" s="3" t="s">
        <v>1871</v>
      </c>
    </row>
    <row r="421" spans="1:7" ht="45" customHeight="1" x14ac:dyDescent="0.25">
      <c r="A421" s="3" t="s">
        <v>1143</v>
      </c>
      <c r="B421" s="3" t="s">
        <v>13891</v>
      </c>
      <c r="C421" s="3" t="s">
        <v>1869</v>
      </c>
      <c r="D421" s="3" t="s">
        <v>1870</v>
      </c>
      <c r="E421" s="3" t="s">
        <v>1870</v>
      </c>
      <c r="F421" s="3" t="s">
        <v>93</v>
      </c>
      <c r="G421" s="3" t="s">
        <v>1871</v>
      </c>
    </row>
    <row r="422" spans="1:7" ht="45" customHeight="1" x14ac:dyDescent="0.25">
      <c r="A422" s="3" t="s">
        <v>1144</v>
      </c>
      <c r="B422" s="3" t="s">
        <v>13892</v>
      </c>
      <c r="C422" s="3" t="s">
        <v>1869</v>
      </c>
      <c r="D422" s="3" t="s">
        <v>1870</v>
      </c>
      <c r="E422" s="3" t="s">
        <v>1870</v>
      </c>
      <c r="F422" s="3" t="s">
        <v>93</v>
      </c>
      <c r="G422" s="3" t="s">
        <v>1871</v>
      </c>
    </row>
    <row r="423" spans="1:7" ht="45" customHeight="1" x14ac:dyDescent="0.25">
      <c r="A423" s="3" t="s">
        <v>1145</v>
      </c>
      <c r="B423" s="3" t="s">
        <v>13893</v>
      </c>
      <c r="C423" s="3" t="s">
        <v>1869</v>
      </c>
      <c r="D423" s="3" t="s">
        <v>1870</v>
      </c>
      <c r="E423" s="3" t="s">
        <v>1870</v>
      </c>
      <c r="F423" s="3" t="s">
        <v>93</v>
      </c>
      <c r="G423" s="3" t="s">
        <v>1871</v>
      </c>
    </row>
    <row r="424" spans="1:7" ht="45" customHeight="1" x14ac:dyDescent="0.25">
      <c r="A424" s="3" t="s">
        <v>1146</v>
      </c>
      <c r="B424" s="3" t="s">
        <v>13894</v>
      </c>
      <c r="C424" s="3" t="s">
        <v>1869</v>
      </c>
      <c r="D424" s="3" t="s">
        <v>1870</v>
      </c>
      <c r="E424" s="3" t="s">
        <v>1870</v>
      </c>
      <c r="F424" s="3" t="s">
        <v>93</v>
      </c>
      <c r="G424" s="3" t="s">
        <v>1871</v>
      </c>
    </row>
    <row r="425" spans="1:7" ht="45" customHeight="1" x14ac:dyDescent="0.25">
      <c r="A425" s="3" t="s">
        <v>1147</v>
      </c>
      <c r="B425" s="3" t="s">
        <v>13895</v>
      </c>
      <c r="C425" s="3" t="s">
        <v>1869</v>
      </c>
      <c r="D425" s="3" t="s">
        <v>1870</v>
      </c>
      <c r="E425" s="3" t="s">
        <v>1870</v>
      </c>
      <c r="F425" s="3" t="s">
        <v>93</v>
      </c>
      <c r="G425" s="3" t="s">
        <v>1871</v>
      </c>
    </row>
    <row r="426" spans="1:7" ht="45" customHeight="1" x14ac:dyDescent="0.25">
      <c r="A426" s="3" t="s">
        <v>1148</v>
      </c>
      <c r="B426" s="3" t="s">
        <v>13896</v>
      </c>
      <c r="C426" s="3" t="s">
        <v>1869</v>
      </c>
      <c r="D426" s="3" t="s">
        <v>1870</v>
      </c>
      <c r="E426" s="3" t="s">
        <v>1870</v>
      </c>
      <c r="F426" s="3" t="s">
        <v>93</v>
      </c>
      <c r="G426" s="3" t="s">
        <v>1871</v>
      </c>
    </row>
    <row r="427" spans="1:7" ht="45" customHeight="1" x14ac:dyDescent="0.25">
      <c r="A427" s="3" t="s">
        <v>1149</v>
      </c>
      <c r="B427" s="3" t="s">
        <v>13897</v>
      </c>
      <c r="C427" s="3" t="s">
        <v>1869</v>
      </c>
      <c r="D427" s="3" t="s">
        <v>1870</v>
      </c>
      <c r="E427" s="3" t="s">
        <v>1870</v>
      </c>
      <c r="F427" s="3" t="s">
        <v>93</v>
      </c>
      <c r="G427" s="3" t="s">
        <v>1871</v>
      </c>
    </row>
    <row r="428" spans="1:7" ht="45" customHeight="1" x14ac:dyDescent="0.25">
      <c r="A428" s="3" t="s">
        <v>1150</v>
      </c>
      <c r="B428" s="3" t="s">
        <v>13898</v>
      </c>
      <c r="C428" s="3" t="s">
        <v>1869</v>
      </c>
      <c r="D428" s="3" t="s">
        <v>1870</v>
      </c>
      <c r="E428" s="3" t="s">
        <v>1870</v>
      </c>
      <c r="F428" s="3" t="s">
        <v>93</v>
      </c>
      <c r="G428" s="3" t="s">
        <v>1871</v>
      </c>
    </row>
    <row r="429" spans="1:7" ht="45" customHeight="1" x14ac:dyDescent="0.25">
      <c r="A429" s="3" t="s">
        <v>1151</v>
      </c>
      <c r="B429" s="3" t="s">
        <v>13899</v>
      </c>
      <c r="C429" s="3" t="s">
        <v>1869</v>
      </c>
      <c r="D429" s="3" t="s">
        <v>1870</v>
      </c>
      <c r="E429" s="3" t="s">
        <v>1870</v>
      </c>
      <c r="F429" s="3" t="s">
        <v>93</v>
      </c>
      <c r="G429" s="3" t="s">
        <v>1871</v>
      </c>
    </row>
    <row r="430" spans="1:7" ht="45" customHeight="1" x14ac:dyDescent="0.25">
      <c r="A430" s="3" t="s">
        <v>1153</v>
      </c>
      <c r="B430" s="3" t="s">
        <v>13900</v>
      </c>
      <c r="C430" s="3" t="s">
        <v>1869</v>
      </c>
      <c r="D430" s="3" t="s">
        <v>1870</v>
      </c>
      <c r="E430" s="3" t="s">
        <v>1870</v>
      </c>
      <c r="F430" s="3" t="s">
        <v>93</v>
      </c>
      <c r="G430" s="3" t="s">
        <v>1871</v>
      </c>
    </row>
    <row r="431" spans="1:7" ht="45" customHeight="1" x14ac:dyDescent="0.25">
      <c r="A431" s="3" t="s">
        <v>1156</v>
      </c>
      <c r="B431" s="3" t="s">
        <v>13901</v>
      </c>
      <c r="C431" s="3" t="s">
        <v>1869</v>
      </c>
      <c r="D431" s="3" t="s">
        <v>1870</v>
      </c>
      <c r="E431" s="3" t="s">
        <v>1870</v>
      </c>
      <c r="F431" s="3" t="s">
        <v>93</v>
      </c>
      <c r="G431" s="3" t="s">
        <v>1871</v>
      </c>
    </row>
    <row r="432" spans="1:7" ht="45" customHeight="1" x14ac:dyDescent="0.25">
      <c r="A432" s="3" t="s">
        <v>1159</v>
      </c>
      <c r="B432" s="3" t="s">
        <v>13902</v>
      </c>
      <c r="C432" s="3" t="s">
        <v>1869</v>
      </c>
      <c r="D432" s="3" t="s">
        <v>1870</v>
      </c>
      <c r="E432" s="3" t="s">
        <v>1870</v>
      </c>
      <c r="F432" s="3" t="s">
        <v>93</v>
      </c>
      <c r="G432" s="3" t="s">
        <v>1871</v>
      </c>
    </row>
    <row r="433" spans="1:7" ht="45" customHeight="1" x14ac:dyDescent="0.25">
      <c r="A433" s="3" t="s">
        <v>1162</v>
      </c>
      <c r="B433" s="3" t="s">
        <v>13903</v>
      </c>
      <c r="C433" s="3" t="s">
        <v>1869</v>
      </c>
      <c r="D433" s="3" t="s">
        <v>1870</v>
      </c>
      <c r="E433" s="3" t="s">
        <v>1870</v>
      </c>
      <c r="F433" s="3" t="s">
        <v>93</v>
      </c>
      <c r="G433" s="3" t="s">
        <v>1871</v>
      </c>
    </row>
    <row r="434" spans="1:7" ht="45" customHeight="1" x14ac:dyDescent="0.25">
      <c r="A434" s="3" t="s">
        <v>1164</v>
      </c>
      <c r="B434" s="3" t="s">
        <v>13904</v>
      </c>
      <c r="C434" s="3" t="s">
        <v>1869</v>
      </c>
      <c r="D434" s="3" t="s">
        <v>1870</v>
      </c>
      <c r="E434" s="3" t="s">
        <v>1870</v>
      </c>
      <c r="F434" s="3" t="s">
        <v>93</v>
      </c>
      <c r="G434" s="3" t="s">
        <v>1871</v>
      </c>
    </row>
    <row r="435" spans="1:7" ht="45" customHeight="1" x14ac:dyDescent="0.25">
      <c r="A435" s="3" t="s">
        <v>1166</v>
      </c>
      <c r="B435" s="3" t="s">
        <v>13905</v>
      </c>
      <c r="C435" s="3" t="s">
        <v>1869</v>
      </c>
      <c r="D435" s="3" t="s">
        <v>1870</v>
      </c>
      <c r="E435" s="3" t="s">
        <v>1870</v>
      </c>
      <c r="F435" s="3" t="s">
        <v>93</v>
      </c>
      <c r="G435" s="3" t="s">
        <v>1871</v>
      </c>
    </row>
    <row r="436" spans="1:7" ht="45" customHeight="1" x14ac:dyDescent="0.25">
      <c r="A436" s="3" t="s">
        <v>1168</v>
      </c>
      <c r="B436" s="3" t="s">
        <v>13906</v>
      </c>
      <c r="C436" s="3" t="s">
        <v>1869</v>
      </c>
      <c r="D436" s="3" t="s">
        <v>1870</v>
      </c>
      <c r="E436" s="3" t="s">
        <v>1870</v>
      </c>
      <c r="F436" s="3" t="s">
        <v>93</v>
      </c>
      <c r="G436" s="3" t="s">
        <v>1871</v>
      </c>
    </row>
    <row r="437" spans="1:7" ht="45" customHeight="1" x14ac:dyDescent="0.25">
      <c r="A437" s="3" t="s">
        <v>1171</v>
      </c>
      <c r="B437" s="3" t="s">
        <v>13907</v>
      </c>
      <c r="C437" s="3" t="s">
        <v>1869</v>
      </c>
      <c r="D437" s="3" t="s">
        <v>1870</v>
      </c>
      <c r="E437" s="3" t="s">
        <v>1870</v>
      </c>
      <c r="F437" s="3" t="s">
        <v>93</v>
      </c>
      <c r="G437" s="3" t="s">
        <v>1871</v>
      </c>
    </row>
    <row r="438" spans="1:7" ht="45" customHeight="1" x14ac:dyDescent="0.25">
      <c r="A438" s="3" t="s">
        <v>1173</v>
      </c>
      <c r="B438" s="3" t="s">
        <v>13908</v>
      </c>
      <c r="C438" s="3" t="s">
        <v>1869</v>
      </c>
      <c r="D438" s="3" t="s">
        <v>1870</v>
      </c>
      <c r="E438" s="3" t="s">
        <v>1870</v>
      </c>
      <c r="F438" s="3" t="s">
        <v>93</v>
      </c>
      <c r="G438" s="3" t="s">
        <v>1871</v>
      </c>
    </row>
    <row r="439" spans="1:7" ht="45" customHeight="1" x14ac:dyDescent="0.25">
      <c r="A439" s="3" t="s">
        <v>1175</v>
      </c>
      <c r="B439" s="3" t="s">
        <v>13909</v>
      </c>
      <c r="C439" s="3" t="s">
        <v>1869</v>
      </c>
      <c r="D439" s="3" t="s">
        <v>1870</v>
      </c>
      <c r="E439" s="3" t="s">
        <v>1870</v>
      </c>
      <c r="F439" s="3" t="s">
        <v>93</v>
      </c>
      <c r="G439" s="3" t="s">
        <v>1871</v>
      </c>
    </row>
    <row r="440" spans="1:7" ht="45" customHeight="1" x14ac:dyDescent="0.25">
      <c r="A440" s="3" t="s">
        <v>1176</v>
      </c>
      <c r="B440" s="3" t="s">
        <v>13910</v>
      </c>
      <c r="C440" s="3" t="s">
        <v>1869</v>
      </c>
      <c r="D440" s="3" t="s">
        <v>1870</v>
      </c>
      <c r="E440" s="3" t="s">
        <v>1870</v>
      </c>
      <c r="F440" s="3" t="s">
        <v>93</v>
      </c>
      <c r="G440" s="3" t="s">
        <v>1871</v>
      </c>
    </row>
    <row r="441" spans="1:7" ht="45" customHeight="1" x14ac:dyDescent="0.25">
      <c r="A441" s="3" t="s">
        <v>1177</v>
      </c>
      <c r="B441" s="3" t="s">
        <v>13911</v>
      </c>
      <c r="C441" s="3" t="s">
        <v>1869</v>
      </c>
      <c r="D441" s="3" t="s">
        <v>1870</v>
      </c>
      <c r="E441" s="3" t="s">
        <v>1870</v>
      </c>
      <c r="F441" s="3" t="s">
        <v>93</v>
      </c>
      <c r="G441" s="3" t="s">
        <v>1871</v>
      </c>
    </row>
    <row r="442" spans="1:7" ht="45" customHeight="1" x14ac:dyDescent="0.25">
      <c r="A442" s="3" t="s">
        <v>1178</v>
      </c>
      <c r="B442" s="3" t="s">
        <v>13912</v>
      </c>
      <c r="C442" s="3" t="s">
        <v>1869</v>
      </c>
      <c r="D442" s="3" t="s">
        <v>1870</v>
      </c>
      <c r="E442" s="3" t="s">
        <v>1870</v>
      </c>
      <c r="F442" s="3" t="s">
        <v>93</v>
      </c>
      <c r="G442" s="3" t="s">
        <v>1871</v>
      </c>
    </row>
    <row r="443" spans="1:7" ht="45" customHeight="1" x14ac:dyDescent="0.25">
      <c r="A443" s="3" t="s">
        <v>1179</v>
      </c>
      <c r="B443" s="3" t="s">
        <v>13913</v>
      </c>
      <c r="C443" s="3" t="s">
        <v>1869</v>
      </c>
      <c r="D443" s="3" t="s">
        <v>1870</v>
      </c>
      <c r="E443" s="3" t="s">
        <v>1870</v>
      </c>
      <c r="F443" s="3" t="s">
        <v>93</v>
      </c>
      <c r="G443" s="3" t="s">
        <v>1871</v>
      </c>
    </row>
    <row r="444" spans="1:7" ht="45" customHeight="1" x14ac:dyDescent="0.25">
      <c r="A444" s="3" t="s">
        <v>1180</v>
      </c>
      <c r="B444" s="3" t="s">
        <v>13914</v>
      </c>
      <c r="C444" s="3" t="s">
        <v>1869</v>
      </c>
      <c r="D444" s="3" t="s">
        <v>1870</v>
      </c>
      <c r="E444" s="3" t="s">
        <v>1870</v>
      </c>
      <c r="F444" s="3" t="s">
        <v>93</v>
      </c>
      <c r="G444" s="3" t="s">
        <v>1871</v>
      </c>
    </row>
    <row r="445" spans="1:7" ht="45" customHeight="1" x14ac:dyDescent="0.25">
      <c r="A445" s="3" t="s">
        <v>1181</v>
      </c>
      <c r="B445" s="3" t="s">
        <v>13915</v>
      </c>
      <c r="C445" s="3" t="s">
        <v>1869</v>
      </c>
      <c r="D445" s="3" t="s">
        <v>1870</v>
      </c>
      <c r="E445" s="3" t="s">
        <v>1870</v>
      </c>
      <c r="F445" s="3" t="s">
        <v>93</v>
      </c>
      <c r="G445" s="3" t="s">
        <v>1871</v>
      </c>
    </row>
    <row r="446" spans="1:7" ht="45" customHeight="1" x14ac:dyDescent="0.25">
      <c r="A446" s="3" t="s">
        <v>1182</v>
      </c>
      <c r="B446" s="3" t="s">
        <v>13916</v>
      </c>
      <c r="C446" s="3" t="s">
        <v>1869</v>
      </c>
      <c r="D446" s="3" t="s">
        <v>1870</v>
      </c>
      <c r="E446" s="3" t="s">
        <v>1870</v>
      </c>
      <c r="F446" s="3" t="s">
        <v>93</v>
      </c>
      <c r="G446" s="3" t="s">
        <v>1871</v>
      </c>
    </row>
    <row r="447" spans="1:7" ht="45" customHeight="1" x14ac:dyDescent="0.25">
      <c r="A447" s="3" t="s">
        <v>1183</v>
      </c>
      <c r="B447" s="3" t="s">
        <v>13917</v>
      </c>
      <c r="C447" s="3" t="s">
        <v>1869</v>
      </c>
      <c r="D447" s="3" t="s">
        <v>1870</v>
      </c>
      <c r="E447" s="3" t="s">
        <v>1870</v>
      </c>
      <c r="F447" s="3" t="s">
        <v>93</v>
      </c>
      <c r="G447" s="3" t="s">
        <v>1871</v>
      </c>
    </row>
    <row r="448" spans="1:7" ht="45" customHeight="1" x14ac:dyDescent="0.25">
      <c r="A448" s="3" t="s">
        <v>1184</v>
      </c>
      <c r="B448" s="3" t="s">
        <v>13918</v>
      </c>
      <c r="C448" s="3" t="s">
        <v>1869</v>
      </c>
      <c r="D448" s="3" t="s">
        <v>1870</v>
      </c>
      <c r="E448" s="3" t="s">
        <v>1870</v>
      </c>
      <c r="F448" s="3" t="s">
        <v>93</v>
      </c>
      <c r="G448" s="3" t="s">
        <v>1871</v>
      </c>
    </row>
    <row r="449" spans="1:7" ht="45" customHeight="1" x14ac:dyDescent="0.25">
      <c r="A449" s="3" t="s">
        <v>1185</v>
      </c>
      <c r="B449" s="3" t="s">
        <v>13919</v>
      </c>
      <c r="C449" s="3" t="s">
        <v>1869</v>
      </c>
      <c r="D449" s="3" t="s">
        <v>1870</v>
      </c>
      <c r="E449" s="3" t="s">
        <v>1870</v>
      </c>
      <c r="F449" s="3" t="s">
        <v>93</v>
      </c>
      <c r="G449" s="3" t="s">
        <v>1871</v>
      </c>
    </row>
    <row r="450" spans="1:7" ht="45" customHeight="1" x14ac:dyDescent="0.25">
      <c r="A450" s="3" t="s">
        <v>1186</v>
      </c>
      <c r="B450" s="3" t="s">
        <v>13920</v>
      </c>
      <c r="C450" s="3" t="s">
        <v>1869</v>
      </c>
      <c r="D450" s="3" t="s">
        <v>1870</v>
      </c>
      <c r="E450" s="3" t="s">
        <v>1870</v>
      </c>
      <c r="F450" s="3" t="s">
        <v>93</v>
      </c>
      <c r="G450" s="3" t="s">
        <v>1871</v>
      </c>
    </row>
    <row r="451" spans="1:7" ht="45" customHeight="1" x14ac:dyDescent="0.25">
      <c r="A451" s="3" t="s">
        <v>1187</v>
      </c>
      <c r="B451" s="3" t="s">
        <v>13921</v>
      </c>
      <c r="C451" s="3" t="s">
        <v>1869</v>
      </c>
      <c r="D451" s="3" t="s">
        <v>1870</v>
      </c>
      <c r="E451" s="3" t="s">
        <v>1870</v>
      </c>
      <c r="F451" s="3" t="s">
        <v>93</v>
      </c>
      <c r="G451" s="3" t="s">
        <v>1871</v>
      </c>
    </row>
    <row r="452" spans="1:7" ht="45" customHeight="1" x14ac:dyDescent="0.25">
      <c r="A452" s="3" t="s">
        <v>1188</v>
      </c>
      <c r="B452" s="3" t="s">
        <v>13922</v>
      </c>
      <c r="C452" s="3" t="s">
        <v>1869</v>
      </c>
      <c r="D452" s="3" t="s">
        <v>1870</v>
      </c>
      <c r="E452" s="3" t="s">
        <v>1870</v>
      </c>
      <c r="F452" s="3" t="s">
        <v>93</v>
      </c>
      <c r="G452" s="3" t="s">
        <v>1871</v>
      </c>
    </row>
    <row r="453" spans="1:7" ht="45" customHeight="1" x14ac:dyDescent="0.25">
      <c r="A453" s="3" t="s">
        <v>1189</v>
      </c>
      <c r="B453" s="3" t="s">
        <v>13923</v>
      </c>
      <c r="C453" s="3" t="s">
        <v>1869</v>
      </c>
      <c r="D453" s="3" t="s">
        <v>1870</v>
      </c>
      <c r="E453" s="3" t="s">
        <v>1870</v>
      </c>
      <c r="F453" s="3" t="s">
        <v>93</v>
      </c>
      <c r="G453" s="3" t="s">
        <v>1871</v>
      </c>
    </row>
    <row r="454" spans="1:7" ht="45" customHeight="1" x14ac:dyDescent="0.25">
      <c r="A454" s="3" t="s">
        <v>1190</v>
      </c>
      <c r="B454" s="3" t="s">
        <v>13924</v>
      </c>
      <c r="C454" s="3" t="s">
        <v>1869</v>
      </c>
      <c r="D454" s="3" t="s">
        <v>1870</v>
      </c>
      <c r="E454" s="3" t="s">
        <v>1870</v>
      </c>
      <c r="F454" s="3" t="s">
        <v>93</v>
      </c>
      <c r="G454" s="3" t="s">
        <v>1871</v>
      </c>
    </row>
    <row r="455" spans="1:7" ht="45" customHeight="1" x14ac:dyDescent="0.25">
      <c r="A455" s="3" t="s">
        <v>1191</v>
      </c>
      <c r="B455" s="3" t="s">
        <v>13925</v>
      </c>
      <c r="C455" s="3" t="s">
        <v>1869</v>
      </c>
      <c r="D455" s="3" t="s">
        <v>1870</v>
      </c>
      <c r="E455" s="3" t="s">
        <v>1870</v>
      </c>
      <c r="F455" s="3" t="s">
        <v>93</v>
      </c>
      <c r="G455" s="3" t="s">
        <v>1871</v>
      </c>
    </row>
    <row r="456" spans="1:7" ht="45" customHeight="1" x14ac:dyDescent="0.25">
      <c r="A456" s="3" t="s">
        <v>1192</v>
      </c>
      <c r="B456" s="3" t="s">
        <v>13926</v>
      </c>
      <c r="C456" s="3" t="s">
        <v>1869</v>
      </c>
      <c r="D456" s="3" t="s">
        <v>1870</v>
      </c>
      <c r="E456" s="3" t="s">
        <v>1870</v>
      </c>
      <c r="F456" s="3" t="s">
        <v>93</v>
      </c>
      <c r="G456" s="3" t="s">
        <v>1871</v>
      </c>
    </row>
    <row r="457" spans="1:7" ht="45" customHeight="1" x14ac:dyDescent="0.25">
      <c r="A457" s="3" t="s">
        <v>1193</v>
      </c>
      <c r="B457" s="3" t="s">
        <v>13927</v>
      </c>
      <c r="C457" s="3" t="s">
        <v>1869</v>
      </c>
      <c r="D457" s="3" t="s">
        <v>1870</v>
      </c>
      <c r="E457" s="3" t="s">
        <v>1870</v>
      </c>
      <c r="F457" s="3" t="s">
        <v>93</v>
      </c>
      <c r="G457" s="3" t="s">
        <v>1871</v>
      </c>
    </row>
    <row r="458" spans="1:7" ht="45" customHeight="1" x14ac:dyDescent="0.25">
      <c r="A458" s="3" t="s">
        <v>1194</v>
      </c>
      <c r="B458" s="3" t="s">
        <v>13928</v>
      </c>
      <c r="C458" s="3" t="s">
        <v>1869</v>
      </c>
      <c r="D458" s="3" t="s">
        <v>1870</v>
      </c>
      <c r="E458" s="3" t="s">
        <v>1870</v>
      </c>
      <c r="F458" s="3" t="s">
        <v>93</v>
      </c>
      <c r="G458" s="3" t="s">
        <v>1871</v>
      </c>
    </row>
    <row r="459" spans="1:7" ht="45" customHeight="1" x14ac:dyDescent="0.25">
      <c r="A459" s="3" t="s">
        <v>1195</v>
      </c>
      <c r="B459" s="3" t="s">
        <v>13929</v>
      </c>
      <c r="C459" s="3" t="s">
        <v>1869</v>
      </c>
      <c r="D459" s="3" t="s">
        <v>1870</v>
      </c>
      <c r="E459" s="3" t="s">
        <v>1870</v>
      </c>
      <c r="F459" s="3" t="s">
        <v>93</v>
      </c>
      <c r="G459" s="3" t="s">
        <v>1871</v>
      </c>
    </row>
    <row r="460" spans="1:7" ht="45" customHeight="1" x14ac:dyDescent="0.25">
      <c r="A460" s="3" t="s">
        <v>1196</v>
      </c>
      <c r="B460" s="3" t="s">
        <v>13930</v>
      </c>
      <c r="C460" s="3" t="s">
        <v>1869</v>
      </c>
      <c r="D460" s="3" t="s">
        <v>1870</v>
      </c>
      <c r="E460" s="3" t="s">
        <v>1870</v>
      </c>
      <c r="F460" s="3" t="s">
        <v>93</v>
      </c>
      <c r="G460" s="3" t="s">
        <v>1871</v>
      </c>
    </row>
    <row r="461" spans="1:7" ht="45" customHeight="1" x14ac:dyDescent="0.25">
      <c r="A461" s="3" t="s">
        <v>1197</v>
      </c>
      <c r="B461" s="3" t="s">
        <v>13931</v>
      </c>
      <c r="C461" s="3" t="s">
        <v>1869</v>
      </c>
      <c r="D461" s="3" t="s">
        <v>1870</v>
      </c>
      <c r="E461" s="3" t="s">
        <v>1870</v>
      </c>
      <c r="F461" s="3" t="s">
        <v>93</v>
      </c>
      <c r="G461" s="3" t="s">
        <v>1871</v>
      </c>
    </row>
    <row r="462" spans="1:7" ht="45" customHeight="1" x14ac:dyDescent="0.25">
      <c r="A462" s="3" t="s">
        <v>1198</v>
      </c>
      <c r="B462" s="3" t="s">
        <v>13932</v>
      </c>
      <c r="C462" s="3" t="s">
        <v>1869</v>
      </c>
      <c r="D462" s="3" t="s">
        <v>1870</v>
      </c>
      <c r="E462" s="3" t="s">
        <v>1870</v>
      </c>
      <c r="F462" s="3" t="s">
        <v>93</v>
      </c>
      <c r="G462" s="3" t="s">
        <v>1871</v>
      </c>
    </row>
    <row r="463" spans="1:7" ht="45" customHeight="1" x14ac:dyDescent="0.25">
      <c r="A463" s="3" t="s">
        <v>1199</v>
      </c>
      <c r="B463" s="3" t="s">
        <v>13933</v>
      </c>
      <c r="C463" s="3" t="s">
        <v>1869</v>
      </c>
      <c r="D463" s="3" t="s">
        <v>1870</v>
      </c>
      <c r="E463" s="3" t="s">
        <v>1870</v>
      </c>
      <c r="F463" s="3" t="s">
        <v>93</v>
      </c>
      <c r="G463" s="3" t="s">
        <v>1871</v>
      </c>
    </row>
    <row r="464" spans="1:7" ht="45" customHeight="1" x14ac:dyDescent="0.25">
      <c r="A464" s="3" t="s">
        <v>1200</v>
      </c>
      <c r="B464" s="3" t="s">
        <v>13934</v>
      </c>
      <c r="C464" s="3" t="s">
        <v>1869</v>
      </c>
      <c r="D464" s="3" t="s">
        <v>1870</v>
      </c>
      <c r="E464" s="3" t="s">
        <v>1870</v>
      </c>
      <c r="F464" s="3" t="s">
        <v>93</v>
      </c>
      <c r="G464" s="3" t="s">
        <v>1871</v>
      </c>
    </row>
    <row r="465" spans="1:7" ht="45" customHeight="1" x14ac:dyDescent="0.25">
      <c r="A465" s="3" t="s">
        <v>1201</v>
      </c>
      <c r="B465" s="3" t="s">
        <v>13935</v>
      </c>
      <c r="C465" s="3" t="s">
        <v>1869</v>
      </c>
      <c r="D465" s="3" t="s">
        <v>1870</v>
      </c>
      <c r="E465" s="3" t="s">
        <v>1870</v>
      </c>
      <c r="F465" s="3" t="s">
        <v>93</v>
      </c>
      <c r="G465" s="3" t="s">
        <v>1871</v>
      </c>
    </row>
    <row r="466" spans="1:7" ht="45" customHeight="1" x14ac:dyDescent="0.25">
      <c r="A466" s="3" t="s">
        <v>1202</v>
      </c>
      <c r="B466" s="3" t="s">
        <v>13936</v>
      </c>
      <c r="C466" s="3" t="s">
        <v>1869</v>
      </c>
      <c r="D466" s="3" t="s">
        <v>1870</v>
      </c>
      <c r="E466" s="3" t="s">
        <v>1870</v>
      </c>
      <c r="F466" s="3" t="s">
        <v>93</v>
      </c>
      <c r="G466" s="3" t="s">
        <v>1871</v>
      </c>
    </row>
    <row r="467" spans="1:7" ht="45" customHeight="1" x14ac:dyDescent="0.25">
      <c r="A467" s="3" t="s">
        <v>1203</v>
      </c>
      <c r="B467" s="3" t="s">
        <v>13937</v>
      </c>
      <c r="C467" s="3" t="s">
        <v>1869</v>
      </c>
      <c r="D467" s="3" t="s">
        <v>1870</v>
      </c>
      <c r="E467" s="3" t="s">
        <v>1870</v>
      </c>
      <c r="F467" s="3" t="s">
        <v>93</v>
      </c>
      <c r="G467" s="3" t="s">
        <v>1871</v>
      </c>
    </row>
    <row r="468" spans="1:7" ht="45" customHeight="1" x14ac:dyDescent="0.25">
      <c r="A468" s="3" t="s">
        <v>1204</v>
      </c>
      <c r="B468" s="3" t="s">
        <v>13938</v>
      </c>
      <c r="C468" s="3" t="s">
        <v>1869</v>
      </c>
      <c r="D468" s="3" t="s">
        <v>1870</v>
      </c>
      <c r="E468" s="3" t="s">
        <v>1870</v>
      </c>
      <c r="F468" s="3" t="s">
        <v>93</v>
      </c>
      <c r="G468" s="3" t="s">
        <v>1871</v>
      </c>
    </row>
    <row r="469" spans="1:7" ht="45" customHeight="1" x14ac:dyDescent="0.25">
      <c r="A469" s="3" t="s">
        <v>1205</v>
      </c>
      <c r="B469" s="3" t="s">
        <v>13939</v>
      </c>
      <c r="C469" s="3" t="s">
        <v>1869</v>
      </c>
      <c r="D469" s="3" t="s">
        <v>1870</v>
      </c>
      <c r="E469" s="3" t="s">
        <v>1870</v>
      </c>
      <c r="F469" s="3" t="s">
        <v>93</v>
      </c>
      <c r="G469" s="3" t="s">
        <v>1871</v>
      </c>
    </row>
    <row r="470" spans="1:7" ht="45" customHeight="1" x14ac:dyDescent="0.25">
      <c r="A470" s="3" t="s">
        <v>1206</v>
      </c>
      <c r="B470" s="3" t="s">
        <v>13940</v>
      </c>
      <c r="C470" s="3" t="s">
        <v>1869</v>
      </c>
      <c r="D470" s="3" t="s">
        <v>1870</v>
      </c>
      <c r="E470" s="3" t="s">
        <v>1870</v>
      </c>
      <c r="F470" s="3" t="s">
        <v>93</v>
      </c>
      <c r="G470" s="3" t="s">
        <v>1871</v>
      </c>
    </row>
    <row r="471" spans="1:7" ht="45" customHeight="1" x14ac:dyDescent="0.25">
      <c r="A471" s="3" t="s">
        <v>1207</v>
      </c>
      <c r="B471" s="3" t="s">
        <v>13941</v>
      </c>
      <c r="C471" s="3" t="s">
        <v>1869</v>
      </c>
      <c r="D471" s="3" t="s">
        <v>1870</v>
      </c>
      <c r="E471" s="3" t="s">
        <v>1870</v>
      </c>
      <c r="F471" s="3" t="s">
        <v>93</v>
      </c>
      <c r="G471" s="3" t="s">
        <v>1871</v>
      </c>
    </row>
    <row r="472" spans="1:7" ht="45" customHeight="1" x14ac:dyDescent="0.25">
      <c r="A472" s="3" t="s">
        <v>1208</v>
      </c>
      <c r="B472" s="3" t="s">
        <v>13942</v>
      </c>
      <c r="C472" s="3" t="s">
        <v>1869</v>
      </c>
      <c r="D472" s="3" t="s">
        <v>1870</v>
      </c>
      <c r="E472" s="3" t="s">
        <v>1870</v>
      </c>
      <c r="F472" s="3" t="s">
        <v>93</v>
      </c>
      <c r="G472" s="3" t="s">
        <v>1871</v>
      </c>
    </row>
    <row r="473" spans="1:7" ht="45" customHeight="1" x14ac:dyDescent="0.25">
      <c r="A473" s="3" t="s">
        <v>1209</v>
      </c>
      <c r="B473" s="3" t="s">
        <v>13943</v>
      </c>
      <c r="C473" s="3" t="s">
        <v>1869</v>
      </c>
      <c r="D473" s="3" t="s">
        <v>1870</v>
      </c>
      <c r="E473" s="3" t="s">
        <v>1870</v>
      </c>
      <c r="F473" s="3" t="s">
        <v>93</v>
      </c>
      <c r="G473" s="3" t="s">
        <v>1871</v>
      </c>
    </row>
    <row r="474" spans="1:7" ht="45" customHeight="1" x14ac:dyDescent="0.25">
      <c r="A474" s="3" t="s">
        <v>1210</v>
      </c>
      <c r="B474" s="3" t="s">
        <v>13944</v>
      </c>
      <c r="C474" s="3" t="s">
        <v>1869</v>
      </c>
      <c r="D474" s="3" t="s">
        <v>1870</v>
      </c>
      <c r="E474" s="3" t="s">
        <v>1870</v>
      </c>
      <c r="F474" s="3" t="s">
        <v>93</v>
      </c>
      <c r="G474" s="3" t="s">
        <v>1871</v>
      </c>
    </row>
    <row r="475" spans="1:7" ht="45" customHeight="1" x14ac:dyDescent="0.25">
      <c r="A475" s="3" t="s">
        <v>1211</v>
      </c>
      <c r="B475" s="3" t="s">
        <v>13945</v>
      </c>
      <c r="C475" s="3" t="s">
        <v>1869</v>
      </c>
      <c r="D475" s="3" t="s">
        <v>1870</v>
      </c>
      <c r="E475" s="3" t="s">
        <v>1870</v>
      </c>
      <c r="F475" s="3" t="s">
        <v>93</v>
      </c>
      <c r="G475" s="3" t="s">
        <v>1871</v>
      </c>
    </row>
    <row r="476" spans="1:7" ht="45" customHeight="1" x14ac:dyDescent="0.25">
      <c r="A476" s="3" t="s">
        <v>1212</v>
      </c>
      <c r="B476" s="3" t="s">
        <v>13946</v>
      </c>
      <c r="C476" s="3" t="s">
        <v>1869</v>
      </c>
      <c r="D476" s="3" t="s">
        <v>1870</v>
      </c>
      <c r="E476" s="3" t="s">
        <v>1870</v>
      </c>
      <c r="F476" s="3" t="s">
        <v>93</v>
      </c>
      <c r="G476" s="3" t="s">
        <v>1871</v>
      </c>
    </row>
    <row r="477" spans="1:7" ht="45" customHeight="1" x14ac:dyDescent="0.25">
      <c r="A477" s="3" t="s">
        <v>1213</v>
      </c>
      <c r="B477" s="3" t="s">
        <v>13947</v>
      </c>
      <c r="C477" s="3" t="s">
        <v>1869</v>
      </c>
      <c r="D477" s="3" t="s">
        <v>1870</v>
      </c>
      <c r="E477" s="3" t="s">
        <v>1870</v>
      </c>
      <c r="F477" s="3" t="s">
        <v>93</v>
      </c>
      <c r="G477" s="3" t="s">
        <v>1871</v>
      </c>
    </row>
    <row r="478" spans="1:7" ht="45" customHeight="1" x14ac:dyDescent="0.25">
      <c r="A478" s="3" t="s">
        <v>1214</v>
      </c>
      <c r="B478" s="3" t="s">
        <v>13948</v>
      </c>
      <c r="C478" s="3" t="s">
        <v>1869</v>
      </c>
      <c r="D478" s="3" t="s">
        <v>1870</v>
      </c>
      <c r="E478" s="3" t="s">
        <v>1870</v>
      </c>
      <c r="F478" s="3" t="s">
        <v>93</v>
      </c>
      <c r="G478" s="3" t="s">
        <v>1871</v>
      </c>
    </row>
    <row r="479" spans="1:7" ht="45" customHeight="1" x14ac:dyDescent="0.25">
      <c r="A479" s="3" t="s">
        <v>1215</v>
      </c>
      <c r="B479" s="3" t="s">
        <v>13949</v>
      </c>
      <c r="C479" s="3" t="s">
        <v>1869</v>
      </c>
      <c r="D479" s="3" t="s">
        <v>1870</v>
      </c>
      <c r="E479" s="3" t="s">
        <v>1870</v>
      </c>
      <c r="F479" s="3" t="s">
        <v>93</v>
      </c>
      <c r="G479" s="3" t="s">
        <v>1871</v>
      </c>
    </row>
    <row r="480" spans="1:7" ht="45" customHeight="1" x14ac:dyDescent="0.25">
      <c r="A480" s="3" t="s">
        <v>1216</v>
      </c>
      <c r="B480" s="3" t="s">
        <v>13950</v>
      </c>
      <c r="C480" s="3" t="s">
        <v>1869</v>
      </c>
      <c r="D480" s="3" t="s">
        <v>1870</v>
      </c>
      <c r="E480" s="3" t="s">
        <v>1870</v>
      </c>
      <c r="F480" s="3" t="s">
        <v>93</v>
      </c>
      <c r="G480" s="3" t="s">
        <v>1871</v>
      </c>
    </row>
    <row r="481" spans="1:7" ht="45" customHeight="1" x14ac:dyDescent="0.25">
      <c r="A481" s="3" t="s">
        <v>1217</v>
      </c>
      <c r="B481" s="3" t="s">
        <v>13951</v>
      </c>
      <c r="C481" s="3" t="s">
        <v>1869</v>
      </c>
      <c r="D481" s="3" t="s">
        <v>1870</v>
      </c>
      <c r="E481" s="3" t="s">
        <v>1870</v>
      </c>
      <c r="F481" s="3" t="s">
        <v>93</v>
      </c>
      <c r="G481" s="3" t="s">
        <v>1871</v>
      </c>
    </row>
    <row r="482" spans="1:7" ht="45" customHeight="1" x14ac:dyDescent="0.25">
      <c r="A482" s="3" t="s">
        <v>1219</v>
      </c>
      <c r="B482" s="3" t="s">
        <v>13952</v>
      </c>
      <c r="C482" s="3" t="s">
        <v>1869</v>
      </c>
      <c r="D482" s="3" t="s">
        <v>1870</v>
      </c>
      <c r="E482" s="3" t="s">
        <v>1870</v>
      </c>
      <c r="F482" s="3" t="s">
        <v>93</v>
      </c>
      <c r="G482" s="3" t="s">
        <v>1871</v>
      </c>
    </row>
    <row r="483" spans="1:7" ht="45" customHeight="1" x14ac:dyDescent="0.25">
      <c r="A483" s="3" t="s">
        <v>1220</v>
      </c>
      <c r="B483" s="3" t="s">
        <v>13953</v>
      </c>
      <c r="C483" s="3" t="s">
        <v>1869</v>
      </c>
      <c r="D483" s="3" t="s">
        <v>1870</v>
      </c>
      <c r="E483" s="3" t="s">
        <v>1870</v>
      </c>
      <c r="F483" s="3" t="s">
        <v>93</v>
      </c>
      <c r="G483" s="3" t="s">
        <v>1871</v>
      </c>
    </row>
    <row r="484" spans="1:7" ht="45" customHeight="1" x14ac:dyDescent="0.25">
      <c r="A484" s="3" t="s">
        <v>1223</v>
      </c>
      <c r="B484" s="3" t="s">
        <v>13954</v>
      </c>
      <c r="C484" s="3" t="s">
        <v>1869</v>
      </c>
      <c r="D484" s="3" t="s">
        <v>1870</v>
      </c>
      <c r="E484" s="3" t="s">
        <v>1870</v>
      </c>
      <c r="F484" s="3" t="s">
        <v>93</v>
      </c>
      <c r="G484" s="3" t="s">
        <v>1871</v>
      </c>
    </row>
    <row r="485" spans="1:7" ht="45" customHeight="1" x14ac:dyDescent="0.25">
      <c r="A485" s="3" t="s">
        <v>1225</v>
      </c>
      <c r="B485" s="3" t="s">
        <v>13955</v>
      </c>
      <c r="C485" s="3" t="s">
        <v>1869</v>
      </c>
      <c r="D485" s="3" t="s">
        <v>1870</v>
      </c>
      <c r="E485" s="3" t="s">
        <v>1870</v>
      </c>
      <c r="F485" s="3" t="s">
        <v>93</v>
      </c>
      <c r="G485" s="3" t="s">
        <v>1871</v>
      </c>
    </row>
    <row r="486" spans="1:7" ht="45" customHeight="1" x14ac:dyDescent="0.25">
      <c r="A486" s="3" t="s">
        <v>1226</v>
      </c>
      <c r="B486" s="3" t="s">
        <v>13956</v>
      </c>
      <c r="C486" s="3" t="s">
        <v>1869</v>
      </c>
      <c r="D486" s="3" t="s">
        <v>1870</v>
      </c>
      <c r="E486" s="3" t="s">
        <v>1870</v>
      </c>
      <c r="F486" s="3" t="s">
        <v>93</v>
      </c>
      <c r="G486" s="3" t="s">
        <v>1871</v>
      </c>
    </row>
    <row r="487" spans="1:7" ht="45" customHeight="1" x14ac:dyDescent="0.25">
      <c r="A487" s="3" t="s">
        <v>1227</v>
      </c>
      <c r="B487" s="3" t="s">
        <v>13957</v>
      </c>
      <c r="C487" s="3" t="s">
        <v>1869</v>
      </c>
      <c r="D487" s="3" t="s">
        <v>1870</v>
      </c>
      <c r="E487" s="3" t="s">
        <v>1870</v>
      </c>
      <c r="F487" s="3" t="s">
        <v>93</v>
      </c>
      <c r="G487" s="3" t="s">
        <v>1871</v>
      </c>
    </row>
    <row r="488" spans="1:7" ht="45" customHeight="1" x14ac:dyDescent="0.25">
      <c r="A488" s="3" t="s">
        <v>1229</v>
      </c>
      <c r="B488" s="3" t="s">
        <v>13958</v>
      </c>
      <c r="C488" s="3" t="s">
        <v>1869</v>
      </c>
      <c r="D488" s="3" t="s">
        <v>1870</v>
      </c>
      <c r="E488" s="3" t="s">
        <v>1870</v>
      </c>
      <c r="F488" s="3" t="s">
        <v>93</v>
      </c>
      <c r="G488" s="3" t="s">
        <v>1871</v>
      </c>
    </row>
    <row r="489" spans="1:7" ht="45" customHeight="1" x14ac:dyDescent="0.25">
      <c r="A489" s="3" t="s">
        <v>1230</v>
      </c>
      <c r="B489" s="3" t="s">
        <v>13959</v>
      </c>
      <c r="C489" s="3" t="s">
        <v>1869</v>
      </c>
      <c r="D489" s="3" t="s">
        <v>1870</v>
      </c>
      <c r="E489" s="3" t="s">
        <v>1870</v>
      </c>
      <c r="F489" s="3" t="s">
        <v>93</v>
      </c>
      <c r="G489" s="3" t="s">
        <v>1871</v>
      </c>
    </row>
    <row r="490" spans="1:7" ht="45" customHeight="1" x14ac:dyDescent="0.25">
      <c r="A490" s="3" t="s">
        <v>1232</v>
      </c>
      <c r="B490" s="3" t="s">
        <v>13960</v>
      </c>
      <c r="C490" s="3" t="s">
        <v>1869</v>
      </c>
      <c r="D490" s="3" t="s">
        <v>1870</v>
      </c>
      <c r="E490" s="3" t="s">
        <v>1870</v>
      </c>
      <c r="F490" s="3" t="s">
        <v>93</v>
      </c>
      <c r="G490" s="3" t="s">
        <v>1871</v>
      </c>
    </row>
    <row r="491" spans="1:7" ht="45" customHeight="1" x14ac:dyDescent="0.25">
      <c r="A491" s="3" t="s">
        <v>1233</v>
      </c>
      <c r="B491" s="3" t="s">
        <v>13961</v>
      </c>
      <c r="C491" s="3" t="s">
        <v>1869</v>
      </c>
      <c r="D491" s="3" t="s">
        <v>1870</v>
      </c>
      <c r="E491" s="3" t="s">
        <v>1870</v>
      </c>
      <c r="F491" s="3" t="s">
        <v>93</v>
      </c>
      <c r="G491" s="3" t="s">
        <v>1871</v>
      </c>
    </row>
    <row r="492" spans="1:7" ht="45" customHeight="1" x14ac:dyDescent="0.25">
      <c r="A492" s="3" t="s">
        <v>1235</v>
      </c>
      <c r="B492" s="3" t="s">
        <v>13962</v>
      </c>
      <c r="C492" s="3" t="s">
        <v>1869</v>
      </c>
      <c r="D492" s="3" t="s">
        <v>1870</v>
      </c>
      <c r="E492" s="3" t="s">
        <v>1870</v>
      </c>
      <c r="F492" s="3" t="s">
        <v>93</v>
      </c>
      <c r="G492" s="3" t="s">
        <v>1871</v>
      </c>
    </row>
    <row r="493" spans="1:7" ht="45" customHeight="1" x14ac:dyDescent="0.25">
      <c r="A493" s="3" t="s">
        <v>1236</v>
      </c>
      <c r="B493" s="3" t="s">
        <v>13963</v>
      </c>
      <c r="C493" s="3" t="s">
        <v>1869</v>
      </c>
      <c r="D493" s="3" t="s">
        <v>1870</v>
      </c>
      <c r="E493" s="3" t="s">
        <v>1870</v>
      </c>
      <c r="F493" s="3" t="s">
        <v>93</v>
      </c>
      <c r="G493" s="3" t="s">
        <v>1871</v>
      </c>
    </row>
    <row r="494" spans="1:7" ht="45" customHeight="1" x14ac:dyDescent="0.25">
      <c r="A494" s="3" t="s">
        <v>1237</v>
      </c>
      <c r="B494" s="3" t="s">
        <v>13964</v>
      </c>
      <c r="C494" s="3" t="s">
        <v>1869</v>
      </c>
      <c r="D494" s="3" t="s">
        <v>1870</v>
      </c>
      <c r="E494" s="3" t="s">
        <v>1870</v>
      </c>
      <c r="F494" s="3" t="s">
        <v>93</v>
      </c>
      <c r="G494" s="3" t="s">
        <v>1871</v>
      </c>
    </row>
    <row r="495" spans="1:7" ht="45" customHeight="1" x14ac:dyDescent="0.25">
      <c r="A495" s="3" t="s">
        <v>1238</v>
      </c>
      <c r="B495" s="3" t="s">
        <v>13965</v>
      </c>
      <c r="C495" s="3" t="s">
        <v>1869</v>
      </c>
      <c r="D495" s="3" t="s">
        <v>1870</v>
      </c>
      <c r="E495" s="3" t="s">
        <v>1870</v>
      </c>
      <c r="F495" s="3" t="s">
        <v>93</v>
      </c>
      <c r="G495" s="3" t="s">
        <v>1871</v>
      </c>
    </row>
    <row r="496" spans="1:7" ht="45" customHeight="1" x14ac:dyDescent="0.25">
      <c r="A496" s="3" t="s">
        <v>1239</v>
      </c>
      <c r="B496" s="3" t="s">
        <v>13966</v>
      </c>
      <c r="C496" s="3" t="s">
        <v>1869</v>
      </c>
      <c r="D496" s="3" t="s">
        <v>1870</v>
      </c>
      <c r="E496" s="3" t="s">
        <v>1870</v>
      </c>
      <c r="F496" s="3" t="s">
        <v>93</v>
      </c>
      <c r="G496" s="3" t="s">
        <v>1871</v>
      </c>
    </row>
    <row r="497" spans="1:7" ht="45" customHeight="1" x14ac:dyDescent="0.25">
      <c r="A497" s="3" t="s">
        <v>1240</v>
      </c>
      <c r="B497" s="3" t="s">
        <v>13967</v>
      </c>
      <c r="C497" s="3" t="s">
        <v>1869</v>
      </c>
      <c r="D497" s="3" t="s">
        <v>1870</v>
      </c>
      <c r="E497" s="3" t="s">
        <v>1870</v>
      </c>
      <c r="F497" s="3" t="s">
        <v>93</v>
      </c>
      <c r="G497" s="3" t="s">
        <v>1871</v>
      </c>
    </row>
    <row r="498" spans="1:7" ht="45" customHeight="1" x14ac:dyDescent="0.25">
      <c r="A498" s="3" t="s">
        <v>1241</v>
      </c>
      <c r="B498" s="3" t="s">
        <v>13968</v>
      </c>
      <c r="C498" s="3" t="s">
        <v>1869</v>
      </c>
      <c r="D498" s="3" t="s">
        <v>1870</v>
      </c>
      <c r="E498" s="3" t="s">
        <v>1870</v>
      </c>
      <c r="F498" s="3" t="s">
        <v>93</v>
      </c>
      <c r="G498" s="3" t="s">
        <v>1871</v>
      </c>
    </row>
    <row r="499" spans="1:7" ht="45" customHeight="1" x14ac:dyDescent="0.25">
      <c r="A499" s="3" t="s">
        <v>1242</v>
      </c>
      <c r="B499" s="3" t="s">
        <v>13969</v>
      </c>
      <c r="C499" s="3" t="s">
        <v>1869</v>
      </c>
      <c r="D499" s="3" t="s">
        <v>1870</v>
      </c>
      <c r="E499" s="3" t="s">
        <v>1870</v>
      </c>
      <c r="F499" s="3" t="s">
        <v>93</v>
      </c>
      <c r="G499" s="3" t="s">
        <v>1871</v>
      </c>
    </row>
    <row r="500" spans="1:7" ht="45" customHeight="1" x14ac:dyDescent="0.25">
      <c r="A500" s="3" t="s">
        <v>1243</v>
      </c>
      <c r="B500" s="3" t="s">
        <v>13970</v>
      </c>
      <c r="C500" s="3" t="s">
        <v>1869</v>
      </c>
      <c r="D500" s="3" t="s">
        <v>1870</v>
      </c>
      <c r="E500" s="3" t="s">
        <v>1870</v>
      </c>
      <c r="F500" s="3" t="s">
        <v>93</v>
      </c>
      <c r="G500" s="3" t="s">
        <v>1871</v>
      </c>
    </row>
    <row r="501" spans="1:7" ht="45" customHeight="1" x14ac:dyDescent="0.25">
      <c r="A501" s="3" t="s">
        <v>1244</v>
      </c>
      <c r="B501" s="3" t="s">
        <v>13971</v>
      </c>
      <c r="C501" s="3" t="s">
        <v>1869</v>
      </c>
      <c r="D501" s="3" t="s">
        <v>1870</v>
      </c>
      <c r="E501" s="3" t="s">
        <v>1870</v>
      </c>
      <c r="F501" s="3" t="s">
        <v>93</v>
      </c>
      <c r="G501" s="3" t="s">
        <v>1871</v>
      </c>
    </row>
    <row r="502" spans="1:7" ht="45" customHeight="1" x14ac:dyDescent="0.25">
      <c r="A502" s="3" t="s">
        <v>1245</v>
      </c>
      <c r="B502" s="3" t="s">
        <v>13972</v>
      </c>
      <c r="C502" s="3" t="s">
        <v>1869</v>
      </c>
      <c r="D502" s="3" t="s">
        <v>1870</v>
      </c>
      <c r="E502" s="3" t="s">
        <v>1870</v>
      </c>
      <c r="F502" s="3" t="s">
        <v>93</v>
      </c>
      <c r="G502" s="3" t="s">
        <v>1871</v>
      </c>
    </row>
    <row r="503" spans="1:7" ht="45" customHeight="1" x14ac:dyDescent="0.25">
      <c r="A503" s="3" t="s">
        <v>1246</v>
      </c>
      <c r="B503" s="3" t="s">
        <v>13973</v>
      </c>
      <c r="C503" s="3" t="s">
        <v>1869</v>
      </c>
      <c r="D503" s="3" t="s">
        <v>1870</v>
      </c>
      <c r="E503" s="3" t="s">
        <v>1870</v>
      </c>
      <c r="F503" s="3" t="s">
        <v>93</v>
      </c>
      <c r="G503" s="3" t="s">
        <v>1871</v>
      </c>
    </row>
    <row r="504" spans="1:7" ht="45" customHeight="1" x14ac:dyDescent="0.25">
      <c r="A504" s="3" t="s">
        <v>1247</v>
      </c>
      <c r="B504" s="3" t="s">
        <v>13974</v>
      </c>
      <c r="C504" s="3" t="s">
        <v>1869</v>
      </c>
      <c r="D504" s="3" t="s">
        <v>1870</v>
      </c>
      <c r="E504" s="3" t="s">
        <v>1870</v>
      </c>
      <c r="F504" s="3" t="s">
        <v>93</v>
      </c>
      <c r="G504" s="3" t="s">
        <v>1871</v>
      </c>
    </row>
    <row r="505" spans="1:7" ht="45" customHeight="1" x14ac:dyDescent="0.25">
      <c r="A505" s="3" t="s">
        <v>1248</v>
      </c>
      <c r="B505" s="3" t="s">
        <v>13975</v>
      </c>
      <c r="C505" s="3" t="s">
        <v>1869</v>
      </c>
      <c r="D505" s="3" t="s">
        <v>1870</v>
      </c>
      <c r="E505" s="3" t="s">
        <v>1870</v>
      </c>
      <c r="F505" s="3" t="s">
        <v>93</v>
      </c>
      <c r="G505" s="3" t="s">
        <v>1871</v>
      </c>
    </row>
    <row r="506" spans="1:7" ht="45" customHeight="1" x14ac:dyDescent="0.25">
      <c r="A506" s="3" t="s">
        <v>1249</v>
      </c>
      <c r="B506" s="3" t="s">
        <v>13976</v>
      </c>
      <c r="C506" s="3" t="s">
        <v>1869</v>
      </c>
      <c r="D506" s="3" t="s">
        <v>1870</v>
      </c>
      <c r="E506" s="3" t="s">
        <v>1870</v>
      </c>
      <c r="F506" s="3" t="s">
        <v>93</v>
      </c>
      <c r="G506" s="3" t="s">
        <v>1871</v>
      </c>
    </row>
    <row r="507" spans="1:7" ht="45" customHeight="1" x14ac:dyDescent="0.25">
      <c r="A507" s="3" t="s">
        <v>1250</v>
      </c>
      <c r="B507" s="3" t="s">
        <v>13977</v>
      </c>
      <c r="C507" s="3" t="s">
        <v>1869</v>
      </c>
      <c r="D507" s="3" t="s">
        <v>1870</v>
      </c>
      <c r="E507" s="3" t="s">
        <v>1870</v>
      </c>
      <c r="F507" s="3" t="s">
        <v>93</v>
      </c>
      <c r="G507" s="3" t="s">
        <v>1871</v>
      </c>
    </row>
    <row r="508" spans="1:7" ht="45" customHeight="1" x14ac:dyDescent="0.25">
      <c r="A508" s="3" t="s">
        <v>1251</v>
      </c>
      <c r="B508" s="3" t="s">
        <v>13978</v>
      </c>
      <c r="C508" s="3" t="s">
        <v>1869</v>
      </c>
      <c r="D508" s="3" t="s">
        <v>1870</v>
      </c>
      <c r="E508" s="3" t="s">
        <v>1870</v>
      </c>
      <c r="F508" s="3" t="s">
        <v>93</v>
      </c>
      <c r="G508" s="3" t="s">
        <v>1871</v>
      </c>
    </row>
    <row r="509" spans="1:7" ht="45" customHeight="1" x14ac:dyDescent="0.25">
      <c r="A509" s="3" t="s">
        <v>1252</v>
      </c>
      <c r="B509" s="3" t="s">
        <v>13979</v>
      </c>
      <c r="C509" s="3" t="s">
        <v>1869</v>
      </c>
      <c r="D509" s="3" t="s">
        <v>1870</v>
      </c>
      <c r="E509" s="3" t="s">
        <v>1870</v>
      </c>
      <c r="F509" s="3" t="s">
        <v>93</v>
      </c>
      <c r="G509" s="3" t="s">
        <v>1871</v>
      </c>
    </row>
    <row r="510" spans="1:7" ht="45" customHeight="1" x14ac:dyDescent="0.25">
      <c r="A510" s="3" t="s">
        <v>1253</v>
      </c>
      <c r="B510" s="3" t="s">
        <v>13980</v>
      </c>
      <c r="C510" s="3" t="s">
        <v>1869</v>
      </c>
      <c r="D510" s="3" t="s">
        <v>1870</v>
      </c>
      <c r="E510" s="3" t="s">
        <v>1870</v>
      </c>
      <c r="F510" s="3" t="s">
        <v>93</v>
      </c>
      <c r="G510" s="3" t="s">
        <v>1871</v>
      </c>
    </row>
    <row r="511" spans="1:7" ht="45" customHeight="1" x14ac:dyDescent="0.25">
      <c r="A511" s="3" t="s">
        <v>1254</v>
      </c>
      <c r="B511" s="3" t="s">
        <v>13981</v>
      </c>
      <c r="C511" s="3" t="s">
        <v>1869</v>
      </c>
      <c r="D511" s="3" t="s">
        <v>1870</v>
      </c>
      <c r="E511" s="3" t="s">
        <v>1870</v>
      </c>
      <c r="F511" s="3" t="s">
        <v>93</v>
      </c>
      <c r="G511" s="3" t="s">
        <v>1871</v>
      </c>
    </row>
    <row r="512" spans="1:7" ht="45" customHeight="1" x14ac:dyDescent="0.25">
      <c r="A512" s="3" t="s">
        <v>1255</v>
      </c>
      <c r="B512" s="3" t="s">
        <v>13982</v>
      </c>
      <c r="C512" s="3" t="s">
        <v>1869</v>
      </c>
      <c r="D512" s="3" t="s">
        <v>1870</v>
      </c>
      <c r="E512" s="3" t="s">
        <v>1870</v>
      </c>
      <c r="F512" s="3" t="s">
        <v>93</v>
      </c>
      <c r="G512" s="3" t="s">
        <v>1871</v>
      </c>
    </row>
    <row r="513" spans="1:7" ht="45" customHeight="1" x14ac:dyDescent="0.25">
      <c r="A513" s="3" t="s">
        <v>1256</v>
      </c>
      <c r="B513" s="3" t="s">
        <v>13983</v>
      </c>
      <c r="C513" s="3" t="s">
        <v>1869</v>
      </c>
      <c r="D513" s="3" t="s">
        <v>1870</v>
      </c>
      <c r="E513" s="3" t="s">
        <v>1870</v>
      </c>
      <c r="F513" s="3" t="s">
        <v>93</v>
      </c>
      <c r="G513" s="3" t="s">
        <v>1871</v>
      </c>
    </row>
    <row r="514" spans="1:7" ht="45" customHeight="1" x14ac:dyDescent="0.25">
      <c r="A514" s="3" t="s">
        <v>1257</v>
      </c>
      <c r="B514" s="3" t="s">
        <v>13984</v>
      </c>
      <c r="C514" s="3" t="s">
        <v>1869</v>
      </c>
      <c r="D514" s="3" t="s">
        <v>1870</v>
      </c>
      <c r="E514" s="3" t="s">
        <v>1870</v>
      </c>
      <c r="F514" s="3" t="s">
        <v>93</v>
      </c>
      <c r="G514" s="3" t="s">
        <v>1871</v>
      </c>
    </row>
    <row r="515" spans="1:7" ht="45" customHeight="1" x14ac:dyDescent="0.25">
      <c r="A515" s="3" t="s">
        <v>1258</v>
      </c>
      <c r="B515" s="3" t="s">
        <v>13985</v>
      </c>
      <c r="C515" s="3" t="s">
        <v>1869</v>
      </c>
      <c r="D515" s="3" t="s">
        <v>1870</v>
      </c>
      <c r="E515" s="3" t="s">
        <v>1870</v>
      </c>
      <c r="F515" s="3" t="s">
        <v>93</v>
      </c>
      <c r="G515" s="3" t="s">
        <v>1871</v>
      </c>
    </row>
    <row r="516" spans="1:7" ht="45" customHeight="1" x14ac:dyDescent="0.25">
      <c r="A516" s="3" t="s">
        <v>1259</v>
      </c>
      <c r="B516" s="3" t="s">
        <v>13986</v>
      </c>
      <c r="C516" s="3" t="s">
        <v>1869</v>
      </c>
      <c r="D516" s="3" t="s">
        <v>1870</v>
      </c>
      <c r="E516" s="3" t="s">
        <v>1870</v>
      </c>
      <c r="F516" s="3" t="s">
        <v>93</v>
      </c>
      <c r="G516" s="3" t="s">
        <v>1871</v>
      </c>
    </row>
    <row r="517" spans="1:7" ht="45" customHeight="1" x14ac:dyDescent="0.25">
      <c r="A517" s="3" t="s">
        <v>1260</v>
      </c>
      <c r="B517" s="3" t="s">
        <v>13987</v>
      </c>
      <c r="C517" s="3" t="s">
        <v>1869</v>
      </c>
      <c r="D517" s="3" t="s">
        <v>1870</v>
      </c>
      <c r="E517" s="3" t="s">
        <v>1870</v>
      </c>
      <c r="F517" s="3" t="s">
        <v>93</v>
      </c>
      <c r="G517" s="3" t="s">
        <v>1871</v>
      </c>
    </row>
    <row r="518" spans="1:7" ht="45" customHeight="1" x14ac:dyDescent="0.25">
      <c r="A518" s="3" t="s">
        <v>1261</v>
      </c>
      <c r="B518" s="3" t="s">
        <v>13988</v>
      </c>
      <c r="C518" s="3" t="s">
        <v>1869</v>
      </c>
      <c r="D518" s="3" t="s">
        <v>1870</v>
      </c>
      <c r="E518" s="3" t="s">
        <v>1870</v>
      </c>
      <c r="F518" s="3" t="s">
        <v>93</v>
      </c>
      <c r="G518" s="3" t="s">
        <v>1871</v>
      </c>
    </row>
    <row r="519" spans="1:7" ht="45" customHeight="1" x14ac:dyDescent="0.25">
      <c r="A519" s="3" t="s">
        <v>1262</v>
      </c>
      <c r="B519" s="3" t="s">
        <v>13989</v>
      </c>
      <c r="C519" s="3" t="s">
        <v>1869</v>
      </c>
      <c r="D519" s="3" t="s">
        <v>1870</v>
      </c>
      <c r="E519" s="3" t="s">
        <v>1870</v>
      </c>
      <c r="F519" s="3" t="s">
        <v>93</v>
      </c>
      <c r="G519" s="3" t="s">
        <v>1871</v>
      </c>
    </row>
    <row r="520" spans="1:7" ht="45" customHeight="1" x14ac:dyDescent="0.25">
      <c r="A520" s="3" t="s">
        <v>1263</v>
      </c>
      <c r="B520" s="3" t="s">
        <v>13990</v>
      </c>
      <c r="C520" s="3" t="s">
        <v>1869</v>
      </c>
      <c r="D520" s="3" t="s">
        <v>1870</v>
      </c>
      <c r="E520" s="3" t="s">
        <v>1870</v>
      </c>
      <c r="F520" s="3" t="s">
        <v>93</v>
      </c>
      <c r="G520" s="3" t="s">
        <v>1871</v>
      </c>
    </row>
    <row r="521" spans="1:7" ht="45" customHeight="1" x14ac:dyDescent="0.25">
      <c r="A521" s="3" t="s">
        <v>1264</v>
      </c>
      <c r="B521" s="3" t="s">
        <v>13991</v>
      </c>
      <c r="C521" s="3" t="s">
        <v>1869</v>
      </c>
      <c r="D521" s="3" t="s">
        <v>1870</v>
      </c>
      <c r="E521" s="3" t="s">
        <v>1870</v>
      </c>
      <c r="F521" s="3" t="s">
        <v>93</v>
      </c>
      <c r="G521" s="3" t="s">
        <v>1871</v>
      </c>
    </row>
    <row r="522" spans="1:7" ht="45" customHeight="1" x14ac:dyDescent="0.25">
      <c r="A522" s="3" t="s">
        <v>1265</v>
      </c>
      <c r="B522" s="3" t="s">
        <v>13992</v>
      </c>
      <c r="C522" s="3" t="s">
        <v>1869</v>
      </c>
      <c r="D522" s="3" t="s">
        <v>1870</v>
      </c>
      <c r="E522" s="3" t="s">
        <v>1870</v>
      </c>
      <c r="F522" s="3" t="s">
        <v>93</v>
      </c>
      <c r="G522" s="3" t="s">
        <v>1871</v>
      </c>
    </row>
    <row r="523" spans="1:7" ht="45" customHeight="1" x14ac:dyDescent="0.25">
      <c r="A523" s="3" t="s">
        <v>1266</v>
      </c>
      <c r="B523" s="3" t="s">
        <v>13993</v>
      </c>
      <c r="C523" s="3" t="s">
        <v>1869</v>
      </c>
      <c r="D523" s="3" t="s">
        <v>1870</v>
      </c>
      <c r="E523" s="3" t="s">
        <v>1870</v>
      </c>
      <c r="F523" s="3" t="s">
        <v>93</v>
      </c>
      <c r="G523" s="3" t="s">
        <v>1871</v>
      </c>
    </row>
    <row r="524" spans="1:7" ht="45" customHeight="1" x14ac:dyDescent="0.25">
      <c r="A524" s="3" t="s">
        <v>1267</v>
      </c>
      <c r="B524" s="3" t="s">
        <v>13994</v>
      </c>
      <c r="C524" s="3" t="s">
        <v>1869</v>
      </c>
      <c r="D524" s="3" t="s">
        <v>1870</v>
      </c>
      <c r="E524" s="3" t="s">
        <v>1870</v>
      </c>
      <c r="F524" s="3" t="s">
        <v>93</v>
      </c>
      <c r="G524" s="3" t="s">
        <v>1871</v>
      </c>
    </row>
    <row r="525" spans="1:7" ht="45" customHeight="1" x14ac:dyDescent="0.25">
      <c r="A525" s="3" t="s">
        <v>1268</v>
      </c>
      <c r="B525" s="3" t="s">
        <v>13995</v>
      </c>
      <c r="C525" s="3" t="s">
        <v>1869</v>
      </c>
      <c r="D525" s="3" t="s">
        <v>1870</v>
      </c>
      <c r="E525" s="3" t="s">
        <v>1870</v>
      </c>
      <c r="F525" s="3" t="s">
        <v>93</v>
      </c>
      <c r="G525" s="3" t="s">
        <v>1871</v>
      </c>
    </row>
    <row r="526" spans="1:7" ht="45" customHeight="1" x14ac:dyDescent="0.25">
      <c r="A526" s="3" t="s">
        <v>1269</v>
      </c>
      <c r="B526" s="3" t="s">
        <v>13996</v>
      </c>
      <c r="C526" s="3" t="s">
        <v>1869</v>
      </c>
      <c r="D526" s="3" t="s">
        <v>1870</v>
      </c>
      <c r="E526" s="3" t="s">
        <v>1870</v>
      </c>
      <c r="F526" s="3" t="s">
        <v>93</v>
      </c>
      <c r="G526" s="3" t="s">
        <v>1871</v>
      </c>
    </row>
    <row r="527" spans="1:7" ht="45" customHeight="1" x14ac:dyDescent="0.25">
      <c r="A527" s="3" t="s">
        <v>1270</v>
      </c>
      <c r="B527" s="3" t="s">
        <v>13997</v>
      </c>
      <c r="C527" s="3" t="s">
        <v>1869</v>
      </c>
      <c r="D527" s="3" t="s">
        <v>1870</v>
      </c>
      <c r="E527" s="3" t="s">
        <v>1870</v>
      </c>
      <c r="F527" s="3" t="s">
        <v>93</v>
      </c>
      <c r="G527" s="3" t="s">
        <v>1871</v>
      </c>
    </row>
    <row r="528" spans="1:7" ht="45" customHeight="1" x14ac:dyDescent="0.25">
      <c r="A528" s="3" t="s">
        <v>1271</v>
      </c>
      <c r="B528" s="3" t="s">
        <v>13998</v>
      </c>
      <c r="C528" s="3" t="s">
        <v>1869</v>
      </c>
      <c r="D528" s="3" t="s">
        <v>1870</v>
      </c>
      <c r="E528" s="3" t="s">
        <v>1870</v>
      </c>
      <c r="F528" s="3" t="s">
        <v>93</v>
      </c>
      <c r="G528" s="3" t="s">
        <v>1871</v>
      </c>
    </row>
    <row r="529" spans="1:7" ht="45" customHeight="1" x14ac:dyDescent="0.25">
      <c r="A529" s="3" t="s">
        <v>1272</v>
      </c>
      <c r="B529" s="3" t="s">
        <v>13999</v>
      </c>
      <c r="C529" s="3" t="s">
        <v>1869</v>
      </c>
      <c r="D529" s="3" t="s">
        <v>1870</v>
      </c>
      <c r="E529" s="3" t="s">
        <v>1870</v>
      </c>
      <c r="F529" s="3" t="s">
        <v>93</v>
      </c>
      <c r="G529" s="3" t="s">
        <v>1871</v>
      </c>
    </row>
    <row r="530" spans="1:7" ht="45" customHeight="1" x14ac:dyDescent="0.25">
      <c r="A530" s="3" t="s">
        <v>1273</v>
      </c>
      <c r="B530" s="3" t="s">
        <v>14000</v>
      </c>
      <c r="C530" s="3" t="s">
        <v>1869</v>
      </c>
      <c r="D530" s="3" t="s">
        <v>1870</v>
      </c>
      <c r="E530" s="3" t="s">
        <v>1870</v>
      </c>
      <c r="F530" s="3" t="s">
        <v>93</v>
      </c>
      <c r="G530" s="3" t="s">
        <v>1871</v>
      </c>
    </row>
    <row r="531" spans="1:7" ht="45" customHeight="1" x14ac:dyDescent="0.25">
      <c r="A531" s="3" t="s">
        <v>1274</v>
      </c>
      <c r="B531" s="3" t="s">
        <v>14001</v>
      </c>
      <c r="C531" s="3" t="s">
        <v>1869</v>
      </c>
      <c r="D531" s="3" t="s">
        <v>1870</v>
      </c>
      <c r="E531" s="3" t="s">
        <v>1870</v>
      </c>
      <c r="F531" s="3" t="s">
        <v>93</v>
      </c>
      <c r="G531" s="3" t="s">
        <v>1871</v>
      </c>
    </row>
    <row r="532" spans="1:7" ht="45" customHeight="1" x14ac:dyDescent="0.25">
      <c r="A532" s="3" t="s">
        <v>1275</v>
      </c>
      <c r="B532" s="3" t="s">
        <v>14002</v>
      </c>
      <c r="C532" s="3" t="s">
        <v>1869</v>
      </c>
      <c r="D532" s="3" t="s">
        <v>1870</v>
      </c>
      <c r="E532" s="3" t="s">
        <v>1870</v>
      </c>
      <c r="F532" s="3" t="s">
        <v>93</v>
      </c>
      <c r="G532" s="3" t="s">
        <v>1871</v>
      </c>
    </row>
    <row r="533" spans="1:7" ht="45" customHeight="1" x14ac:dyDescent="0.25">
      <c r="A533" s="3" t="s">
        <v>1276</v>
      </c>
      <c r="B533" s="3" t="s">
        <v>14003</v>
      </c>
      <c r="C533" s="3" t="s">
        <v>1869</v>
      </c>
      <c r="D533" s="3" t="s">
        <v>1870</v>
      </c>
      <c r="E533" s="3" t="s">
        <v>1870</v>
      </c>
      <c r="F533" s="3" t="s">
        <v>93</v>
      </c>
      <c r="G533" s="3" t="s">
        <v>1871</v>
      </c>
    </row>
    <row r="534" spans="1:7" ht="45" customHeight="1" x14ac:dyDescent="0.25">
      <c r="A534" s="3" t="s">
        <v>1277</v>
      </c>
      <c r="B534" s="3" t="s">
        <v>14004</v>
      </c>
      <c r="C534" s="3" t="s">
        <v>1869</v>
      </c>
      <c r="D534" s="3" t="s">
        <v>1870</v>
      </c>
      <c r="E534" s="3" t="s">
        <v>1870</v>
      </c>
      <c r="F534" s="3" t="s">
        <v>93</v>
      </c>
      <c r="G534" s="3" t="s">
        <v>1871</v>
      </c>
    </row>
    <row r="535" spans="1:7" ht="45" customHeight="1" x14ac:dyDescent="0.25">
      <c r="A535" s="3" t="s">
        <v>1278</v>
      </c>
      <c r="B535" s="3" t="s">
        <v>14005</v>
      </c>
      <c r="C535" s="3" t="s">
        <v>1869</v>
      </c>
      <c r="D535" s="3" t="s">
        <v>1870</v>
      </c>
      <c r="E535" s="3" t="s">
        <v>1870</v>
      </c>
      <c r="F535" s="3" t="s">
        <v>93</v>
      </c>
      <c r="G535" s="3" t="s">
        <v>1871</v>
      </c>
    </row>
    <row r="536" spans="1:7" ht="45" customHeight="1" x14ac:dyDescent="0.25">
      <c r="A536" s="3" t="s">
        <v>1279</v>
      </c>
      <c r="B536" s="3" t="s">
        <v>14006</v>
      </c>
      <c r="C536" s="3" t="s">
        <v>1869</v>
      </c>
      <c r="D536" s="3" t="s">
        <v>1870</v>
      </c>
      <c r="E536" s="3" t="s">
        <v>1870</v>
      </c>
      <c r="F536" s="3" t="s">
        <v>93</v>
      </c>
      <c r="G536" s="3" t="s">
        <v>1871</v>
      </c>
    </row>
    <row r="537" spans="1:7" ht="45" customHeight="1" x14ac:dyDescent="0.25">
      <c r="A537" s="3" t="s">
        <v>1281</v>
      </c>
      <c r="B537" s="3" t="s">
        <v>14007</v>
      </c>
      <c r="C537" s="3" t="s">
        <v>1869</v>
      </c>
      <c r="D537" s="3" t="s">
        <v>1870</v>
      </c>
      <c r="E537" s="3" t="s">
        <v>1870</v>
      </c>
      <c r="F537" s="3" t="s">
        <v>93</v>
      </c>
      <c r="G537" s="3" t="s">
        <v>1871</v>
      </c>
    </row>
    <row r="538" spans="1:7" ht="45" customHeight="1" x14ac:dyDescent="0.25">
      <c r="A538" s="3" t="s">
        <v>1283</v>
      </c>
      <c r="B538" s="3" t="s">
        <v>14008</v>
      </c>
      <c r="C538" s="3" t="s">
        <v>1869</v>
      </c>
      <c r="D538" s="3" t="s">
        <v>1870</v>
      </c>
      <c r="E538" s="3" t="s">
        <v>1870</v>
      </c>
      <c r="F538" s="3" t="s">
        <v>93</v>
      </c>
      <c r="G538" s="3" t="s">
        <v>1871</v>
      </c>
    </row>
    <row r="539" spans="1:7" ht="45" customHeight="1" x14ac:dyDescent="0.25">
      <c r="A539" s="3" t="s">
        <v>1285</v>
      </c>
      <c r="B539" s="3" t="s">
        <v>14009</v>
      </c>
      <c r="C539" s="3" t="s">
        <v>1869</v>
      </c>
      <c r="D539" s="3" t="s">
        <v>1870</v>
      </c>
      <c r="E539" s="3" t="s">
        <v>1870</v>
      </c>
      <c r="F539" s="3" t="s">
        <v>93</v>
      </c>
      <c r="G539" s="3" t="s">
        <v>1871</v>
      </c>
    </row>
    <row r="540" spans="1:7" ht="45" customHeight="1" x14ac:dyDescent="0.25">
      <c r="A540" s="3" t="s">
        <v>1287</v>
      </c>
      <c r="B540" s="3" t="s">
        <v>14010</v>
      </c>
      <c r="C540" s="3" t="s">
        <v>1869</v>
      </c>
      <c r="D540" s="3" t="s">
        <v>1870</v>
      </c>
      <c r="E540" s="3" t="s">
        <v>1870</v>
      </c>
      <c r="F540" s="3" t="s">
        <v>93</v>
      </c>
      <c r="G540" s="3" t="s">
        <v>1871</v>
      </c>
    </row>
    <row r="541" spans="1:7" ht="45" customHeight="1" x14ac:dyDescent="0.25">
      <c r="A541" s="3" t="s">
        <v>1289</v>
      </c>
      <c r="B541" s="3" t="s">
        <v>14011</v>
      </c>
      <c r="C541" s="3" t="s">
        <v>1869</v>
      </c>
      <c r="D541" s="3" t="s">
        <v>1870</v>
      </c>
      <c r="E541" s="3" t="s">
        <v>1870</v>
      </c>
      <c r="F541" s="3" t="s">
        <v>93</v>
      </c>
      <c r="G541" s="3" t="s">
        <v>1871</v>
      </c>
    </row>
    <row r="542" spans="1:7" ht="45" customHeight="1" x14ac:dyDescent="0.25">
      <c r="A542" s="3" t="s">
        <v>1291</v>
      </c>
      <c r="B542" s="3" t="s">
        <v>14012</v>
      </c>
      <c r="C542" s="3" t="s">
        <v>1869</v>
      </c>
      <c r="D542" s="3" t="s">
        <v>1870</v>
      </c>
      <c r="E542" s="3" t="s">
        <v>1870</v>
      </c>
      <c r="F542" s="3" t="s">
        <v>93</v>
      </c>
      <c r="G542" s="3" t="s">
        <v>1871</v>
      </c>
    </row>
    <row r="543" spans="1:7" ht="45" customHeight="1" x14ac:dyDescent="0.25">
      <c r="A543" s="3" t="s">
        <v>1292</v>
      </c>
      <c r="B543" s="3" t="s">
        <v>14013</v>
      </c>
      <c r="C543" s="3" t="s">
        <v>1869</v>
      </c>
      <c r="D543" s="3" t="s">
        <v>1870</v>
      </c>
      <c r="E543" s="3" t="s">
        <v>1870</v>
      </c>
      <c r="F543" s="3" t="s">
        <v>93</v>
      </c>
      <c r="G543" s="3" t="s">
        <v>1871</v>
      </c>
    </row>
    <row r="544" spans="1:7" ht="45" customHeight="1" x14ac:dyDescent="0.25">
      <c r="A544" s="3" t="s">
        <v>1293</v>
      </c>
      <c r="B544" s="3" t="s">
        <v>14014</v>
      </c>
      <c r="C544" s="3" t="s">
        <v>1869</v>
      </c>
      <c r="D544" s="3" t="s">
        <v>1870</v>
      </c>
      <c r="E544" s="3" t="s">
        <v>1870</v>
      </c>
      <c r="F544" s="3" t="s">
        <v>93</v>
      </c>
      <c r="G544" s="3" t="s">
        <v>1871</v>
      </c>
    </row>
    <row r="545" spans="1:7" ht="45" customHeight="1" x14ac:dyDescent="0.25">
      <c r="A545" s="3" t="s">
        <v>1295</v>
      </c>
      <c r="B545" s="3" t="s">
        <v>14015</v>
      </c>
      <c r="C545" s="3" t="s">
        <v>1869</v>
      </c>
      <c r="D545" s="3" t="s">
        <v>1870</v>
      </c>
      <c r="E545" s="3" t="s">
        <v>1870</v>
      </c>
      <c r="F545" s="3" t="s">
        <v>93</v>
      </c>
      <c r="G545" s="3" t="s">
        <v>1871</v>
      </c>
    </row>
    <row r="546" spans="1:7" ht="45" customHeight="1" x14ac:dyDescent="0.25">
      <c r="A546" s="3" t="s">
        <v>1296</v>
      </c>
      <c r="B546" s="3" t="s">
        <v>14016</v>
      </c>
      <c r="C546" s="3" t="s">
        <v>1869</v>
      </c>
      <c r="D546" s="3" t="s">
        <v>1870</v>
      </c>
      <c r="E546" s="3" t="s">
        <v>1870</v>
      </c>
      <c r="F546" s="3" t="s">
        <v>93</v>
      </c>
      <c r="G546" s="3" t="s">
        <v>1871</v>
      </c>
    </row>
    <row r="547" spans="1:7" ht="45" customHeight="1" x14ac:dyDescent="0.25">
      <c r="A547" s="3" t="s">
        <v>1297</v>
      </c>
      <c r="B547" s="3" t="s">
        <v>14017</v>
      </c>
      <c r="C547" s="3" t="s">
        <v>1869</v>
      </c>
      <c r="D547" s="3" t="s">
        <v>1870</v>
      </c>
      <c r="E547" s="3" t="s">
        <v>1870</v>
      </c>
      <c r="F547" s="3" t="s">
        <v>93</v>
      </c>
      <c r="G547" s="3" t="s">
        <v>1871</v>
      </c>
    </row>
    <row r="548" spans="1:7" ht="45" customHeight="1" x14ac:dyDescent="0.25">
      <c r="A548" s="3" t="s">
        <v>1298</v>
      </c>
      <c r="B548" s="3" t="s">
        <v>14018</v>
      </c>
      <c r="C548" s="3" t="s">
        <v>1869</v>
      </c>
      <c r="D548" s="3" t="s">
        <v>1870</v>
      </c>
      <c r="E548" s="3" t="s">
        <v>1870</v>
      </c>
      <c r="F548" s="3" t="s">
        <v>93</v>
      </c>
      <c r="G548" s="3" t="s">
        <v>1871</v>
      </c>
    </row>
    <row r="549" spans="1:7" ht="45" customHeight="1" x14ac:dyDescent="0.25">
      <c r="A549" s="3" t="s">
        <v>1299</v>
      </c>
      <c r="B549" s="3" t="s">
        <v>14019</v>
      </c>
      <c r="C549" s="3" t="s">
        <v>1869</v>
      </c>
      <c r="D549" s="3" t="s">
        <v>1870</v>
      </c>
      <c r="E549" s="3" t="s">
        <v>1870</v>
      </c>
      <c r="F549" s="3" t="s">
        <v>93</v>
      </c>
      <c r="G549" s="3" t="s">
        <v>1871</v>
      </c>
    </row>
    <row r="550" spans="1:7" ht="45" customHeight="1" x14ac:dyDescent="0.25">
      <c r="A550" s="3" t="s">
        <v>1300</v>
      </c>
      <c r="B550" s="3" t="s">
        <v>14020</v>
      </c>
      <c r="C550" s="3" t="s">
        <v>1869</v>
      </c>
      <c r="D550" s="3" t="s">
        <v>1870</v>
      </c>
      <c r="E550" s="3" t="s">
        <v>1870</v>
      </c>
      <c r="F550" s="3" t="s">
        <v>93</v>
      </c>
      <c r="G550" s="3" t="s">
        <v>1871</v>
      </c>
    </row>
    <row r="551" spans="1:7" ht="45" customHeight="1" x14ac:dyDescent="0.25">
      <c r="A551" s="3" t="s">
        <v>1301</v>
      </c>
      <c r="B551" s="3" t="s">
        <v>14021</v>
      </c>
      <c r="C551" s="3" t="s">
        <v>1869</v>
      </c>
      <c r="D551" s="3" t="s">
        <v>1870</v>
      </c>
      <c r="E551" s="3" t="s">
        <v>1870</v>
      </c>
      <c r="F551" s="3" t="s">
        <v>93</v>
      </c>
      <c r="G551" s="3" t="s">
        <v>1871</v>
      </c>
    </row>
    <row r="552" spans="1:7" ht="45" customHeight="1" x14ac:dyDescent="0.25">
      <c r="A552" s="3" t="s">
        <v>1302</v>
      </c>
      <c r="B552" s="3" t="s">
        <v>14022</v>
      </c>
      <c r="C552" s="3" t="s">
        <v>1869</v>
      </c>
      <c r="D552" s="3" t="s">
        <v>1870</v>
      </c>
      <c r="E552" s="3" t="s">
        <v>1870</v>
      </c>
      <c r="F552" s="3" t="s">
        <v>93</v>
      </c>
      <c r="G552" s="3" t="s">
        <v>1871</v>
      </c>
    </row>
    <row r="553" spans="1:7" ht="45" customHeight="1" x14ac:dyDescent="0.25">
      <c r="A553" s="3" t="s">
        <v>1303</v>
      </c>
      <c r="B553" s="3" t="s">
        <v>14023</v>
      </c>
      <c r="C553" s="3" t="s">
        <v>1869</v>
      </c>
      <c r="D553" s="3" t="s">
        <v>1870</v>
      </c>
      <c r="E553" s="3" t="s">
        <v>1870</v>
      </c>
      <c r="F553" s="3" t="s">
        <v>93</v>
      </c>
      <c r="G553" s="3" t="s">
        <v>1871</v>
      </c>
    </row>
    <row r="554" spans="1:7" ht="45" customHeight="1" x14ac:dyDescent="0.25">
      <c r="A554" s="3" t="s">
        <v>1304</v>
      </c>
      <c r="B554" s="3" t="s">
        <v>14024</v>
      </c>
      <c r="C554" s="3" t="s">
        <v>1869</v>
      </c>
      <c r="D554" s="3" t="s">
        <v>1870</v>
      </c>
      <c r="E554" s="3" t="s">
        <v>1870</v>
      </c>
      <c r="F554" s="3" t="s">
        <v>93</v>
      </c>
      <c r="G554" s="3" t="s">
        <v>1871</v>
      </c>
    </row>
    <row r="555" spans="1:7" ht="45" customHeight="1" x14ac:dyDescent="0.25">
      <c r="A555" s="3" t="s">
        <v>1305</v>
      </c>
      <c r="B555" s="3" t="s">
        <v>14025</v>
      </c>
      <c r="C555" s="3" t="s">
        <v>1869</v>
      </c>
      <c r="D555" s="3" t="s">
        <v>1870</v>
      </c>
      <c r="E555" s="3" t="s">
        <v>1870</v>
      </c>
      <c r="F555" s="3" t="s">
        <v>93</v>
      </c>
      <c r="G555" s="3" t="s">
        <v>1871</v>
      </c>
    </row>
    <row r="556" spans="1:7" ht="45" customHeight="1" x14ac:dyDescent="0.25">
      <c r="A556" s="3" t="s">
        <v>1306</v>
      </c>
      <c r="B556" s="3" t="s">
        <v>14026</v>
      </c>
      <c r="C556" s="3" t="s">
        <v>1869</v>
      </c>
      <c r="D556" s="3" t="s">
        <v>1870</v>
      </c>
      <c r="E556" s="3" t="s">
        <v>1870</v>
      </c>
      <c r="F556" s="3" t="s">
        <v>93</v>
      </c>
      <c r="G556" s="3" t="s">
        <v>1871</v>
      </c>
    </row>
    <row r="557" spans="1:7" ht="45" customHeight="1" x14ac:dyDescent="0.25">
      <c r="A557" s="3" t="s">
        <v>1307</v>
      </c>
      <c r="B557" s="3" t="s">
        <v>14027</v>
      </c>
      <c r="C557" s="3" t="s">
        <v>1869</v>
      </c>
      <c r="D557" s="3" t="s">
        <v>1870</v>
      </c>
      <c r="E557" s="3" t="s">
        <v>1870</v>
      </c>
      <c r="F557" s="3" t="s">
        <v>93</v>
      </c>
      <c r="G557" s="3" t="s">
        <v>1871</v>
      </c>
    </row>
    <row r="558" spans="1:7" ht="45" customHeight="1" x14ac:dyDescent="0.25">
      <c r="A558" s="3" t="s">
        <v>1308</v>
      </c>
      <c r="B558" s="3" t="s">
        <v>14028</v>
      </c>
      <c r="C558" s="3" t="s">
        <v>1869</v>
      </c>
      <c r="D558" s="3" t="s">
        <v>1870</v>
      </c>
      <c r="E558" s="3" t="s">
        <v>1870</v>
      </c>
      <c r="F558" s="3" t="s">
        <v>93</v>
      </c>
      <c r="G558" s="3" t="s">
        <v>1871</v>
      </c>
    </row>
    <row r="559" spans="1:7" ht="45" customHeight="1" x14ac:dyDescent="0.25">
      <c r="A559" s="3" t="s">
        <v>1309</v>
      </c>
      <c r="B559" s="3" t="s">
        <v>14029</v>
      </c>
      <c r="C559" s="3" t="s">
        <v>1869</v>
      </c>
      <c r="D559" s="3" t="s">
        <v>1870</v>
      </c>
      <c r="E559" s="3" t="s">
        <v>1870</v>
      </c>
      <c r="F559" s="3" t="s">
        <v>93</v>
      </c>
      <c r="G559" s="3" t="s">
        <v>1871</v>
      </c>
    </row>
    <row r="560" spans="1:7" ht="45" customHeight="1" x14ac:dyDescent="0.25">
      <c r="A560" s="3" t="s">
        <v>1310</v>
      </c>
      <c r="B560" s="3" t="s">
        <v>14030</v>
      </c>
      <c r="C560" s="3" t="s">
        <v>1869</v>
      </c>
      <c r="D560" s="3" t="s">
        <v>1870</v>
      </c>
      <c r="E560" s="3" t="s">
        <v>1870</v>
      </c>
      <c r="F560" s="3" t="s">
        <v>93</v>
      </c>
      <c r="G560" s="3" t="s">
        <v>1871</v>
      </c>
    </row>
    <row r="561" spans="1:7" ht="45" customHeight="1" x14ac:dyDescent="0.25">
      <c r="A561" s="3" t="s">
        <v>1311</v>
      </c>
      <c r="B561" s="3" t="s">
        <v>14031</v>
      </c>
      <c r="C561" s="3" t="s">
        <v>1869</v>
      </c>
      <c r="D561" s="3" t="s">
        <v>1870</v>
      </c>
      <c r="E561" s="3" t="s">
        <v>1870</v>
      </c>
      <c r="F561" s="3" t="s">
        <v>93</v>
      </c>
      <c r="G561" s="3" t="s">
        <v>1871</v>
      </c>
    </row>
    <row r="562" spans="1:7" ht="45" customHeight="1" x14ac:dyDescent="0.25">
      <c r="A562" s="3" t="s">
        <v>1312</v>
      </c>
      <c r="B562" s="3" t="s">
        <v>14032</v>
      </c>
      <c r="C562" s="3" t="s">
        <v>1869</v>
      </c>
      <c r="D562" s="3" t="s">
        <v>1870</v>
      </c>
      <c r="E562" s="3" t="s">
        <v>1870</v>
      </c>
      <c r="F562" s="3" t="s">
        <v>93</v>
      </c>
      <c r="G562" s="3" t="s">
        <v>1871</v>
      </c>
    </row>
    <row r="563" spans="1:7" ht="45" customHeight="1" x14ac:dyDescent="0.25">
      <c r="A563" s="3" t="s">
        <v>1313</v>
      </c>
      <c r="B563" s="3" t="s">
        <v>14033</v>
      </c>
      <c r="C563" s="3" t="s">
        <v>1869</v>
      </c>
      <c r="D563" s="3" t="s">
        <v>1870</v>
      </c>
      <c r="E563" s="3" t="s">
        <v>1870</v>
      </c>
      <c r="F563" s="3" t="s">
        <v>93</v>
      </c>
      <c r="G563" s="3" t="s">
        <v>1871</v>
      </c>
    </row>
    <row r="564" spans="1:7" ht="45" customHeight="1" x14ac:dyDescent="0.25">
      <c r="A564" s="3" t="s">
        <v>1314</v>
      </c>
      <c r="B564" s="3" t="s">
        <v>14034</v>
      </c>
      <c r="C564" s="3" t="s">
        <v>1869</v>
      </c>
      <c r="D564" s="3" t="s">
        <v>1870</v>
      </c>
      <c r="E564" s="3" t="s">
        <v>1870</v>
      </c>
      <c r="F564" s="3" t="s">
        <v>93</v>
      </c>
      <c r="G564" s="3" t="s">
        <v>1871</v>
      </c>
    </row>
    <row r="565" spans="1:7" ht="45" customHeight="1" x14ac:dyDescent="0.25">
      <c r="A565" s="3" t="s">
        <v>1315</v>
      </c>
      <c r="B565" s="3" t="s">
        <v>14035</v>
      </c>
      <c r="C565" s="3" t="s">
        <v>1869</v>
      </c>
      <c r="D565" s="3" t="s">
        <v>1870</v>
      </c>
      <c r="E565" s="3" t="s">
        <v>1870</v>
      </c>
      <c r="F565" s="3" t="s">
        <v>93</v>
      </c>
      <c r="G565" s="3" t="s">
        <v>1871</v>
      </c>
    </row>
    <row r="566" spans="1:7" ht="45" customHeight="1" x14ac:dyDescent="0.25">
      <c r="A566" s="3" t="s">
        <v>1316</v>
      </c>
      <c r="B566" s="3" t="s">
        <v>14036</v>
      </c>
      <c r="C566" s="3" t="s">
        <v>1869</v>
      </c>
      <c r="D566" s="3" t="s">
        <v>1870</v>
      </c>
      <c r="E566" s="3" t="s">
        <v>1870</v>
      </c>
      <c r="F566" s="3" t="s">
        <v>93</v>
      </c>
      <c r="G566" s="3" t="s">
        <v>1871</v>
      </c>
    </row>
    <row r="567" spans="1:7" ht="45" customHeight="1" x14ac:dyDescent="0.25">
      <c r="A567" s="3" t="s">
        <v>1317</v>
      </c>
      <c r="B567" s="3" t="s">
        <v>14037</v>
      </c>
      <c r="C567" s="3" t="s">
        <v>1869</v>
      </c>
      <c r="D567" s="3" t="s">
        <v>1870</v>
      </c>
      <c r="E567" s="3" t="s">
        <v>1870</v>
      </c>
      <c r="F567" s="3" t="s">
        <v>93</v>
      </c>
      <c r="G567" s="3" t="s">
        <v>1871</v>
      </c>
    </row>
    <row r="568" spans="1:7" ht="45" customHeight="1" x14ac:dyDescent="0.25">
      <c r="A568" s="3" t="s">
        <v>1318</v>
      </c>
      <c r="B568" s="3" t="s">
        <v>14038</v>
      </c>
      <c r="C568" s="3" t="s">
        <v>1869</v>
      </c>
      <c r="D568" s="3" t="s">
        <v>1870</v>
      </c>
      <c r="E568" s="3" t="s">
        <v>1870</v>
      </c>
      <c r="F568" s="3" t="s">
        <v>93</v>
      </c>
      <c r="G568" s="3" t="s">
        <v>1871</v>
      </c>
    </row>
    <row r="569" spans="1:7" ht="45" customHeight="1" x14ac:dyDescent="0.25">
      <c r="A569" s="3" t="s">
        <v>1319</v>
      </c>
      <c r="B569" s="3" t="s">
        <v>14039</v>
      </c>
      <c r="C569" s="3" t="s">
        <v>1869</v>
      </c>
      <c r="D569" s="3" t="s">
        <v>1870</v>
      </c>
      <c r="E569" s="3" t="s">
        <v>1870</v>
      </c>
      <c r="F569" s="3" t="s">
        <v>93</v>
      </c>
      <c r="G569" s="3" t="s">
        <v>1871</v>
      </c>
    </row>
    <row r="570" spans="1:7" ht="45" customHeight="1" x14ac:dyDescent="0.25">
      <c r="A570" s="3" t="s">
        <v>1320</v>
      </c>
      <c r="B570" s="3" t="s">
        <v>14040</v>
      </c>
      <c r="C570" s="3" t="s">
        <v>1869</v>
      </c>
      <c r="D570" s="3" t="s">
        <v>1870</v>
      </c>
      <c r="E570" s="3" t="s">
        <v>1870</v>
      </c>
      <c r="F570" s="3" t="s">
        <v>93</v>
      </c>
      <c r="G570" s="3" t="s">
        <v>1871</v>
      </c>
    </row>
    <row r="571" spans="1:7" ht="45" customHeight="1" x14ac:dyDescent="0.25">
      <c r="A571" s="3" t="s">
        <v>1321</v>
      </c>
      <c r="B571" s="3" t="s">
        <v>14041</v>
      </c>
      <c r="C571" s="3" t="s">
        <v>1869</v>
      </c>
      <c r="D571" s="3" t="s">
        <v>1870</v>
      </c>
      <c r="E571" s="3" t="s">
        <v>1870</v>
      </c>
      <c r="F571" s="3" t="s">
        <v>93</v>
      </c>
      <c r="G571" s="3" t="s">
        <v>1871</v>
      </c>
    </row>
    <row r="572" spans="1:7" ht="45" customHeight="1" x14ac:dyDescent="0.25">
      <c r="A572" s="3" t="s">
        <v>1322</v>
      </c>
      <c r="B572" s="3" t="s">
        <v>14042</v>
      </c>
      <c r="C572" s="3" t="s">
        <v>1869</v>
      </c>
      <c r="D572" s="3" t="s">
        <v>1870</v>
      </c>
      <c r="E572" s="3" t="s">
        <v>1870</v>
      </c>
      <c r="F572" s="3" t="s">
        <v>93</v>
      </c>
      <c r="G572" s="3" t="s">
        <v>1871</v>
      </c>
    </row>
    <row r="573" spans="1:7" ht="45" customHeight="1" x14ac:dyDescent="0.25">
      <c r="A573" s="3" t="s">
        <v>1323</v>
      </c>
      <c r="B573" s="3" t="s">
        <v>14043</v>
      </c>
      <c r="C573" s="3" t="s">
        <v>1869</v>
      </c>
      <c r="D573" s="3" t="s">
        <v>1870</v>
      </c>
      <c r="E573" s="3" t="s">
        <v>1870</v>
      </c>
      <c r="F573" s="3" t="s">
        <v>93</v>
      </c>
      <c r="G573" s="3" t="s">
        <v>1871</v>
      </c>
    </row>
    <row r="574" spans="1:7" ht="45" customHeight="1" x14ac:dyDescent="0.25">
      <c r="A574" s="3" t="s">
        <v>1324</v>
      </c>
      <c r="B574" s="3" t="s">
        <v>14044</v>
      </c>
      <c r="C574" s="3" t="s">
        <v>1869</v>
      </c>
      <c r="D574" s="3" t="s">
        <v>1870</v>
      </c>
      <c r="E574" s="3" t="s">
        <v>1870</v>
      </c>
      <c r="F574" s="3" t="s">
        <v>93</v>
      </c>
      <c r="G574" s="3" t="s">
        <v>1871</v>
      </c>
    </row>
    <row r="575" spans="1:7" ht="45" customHeight="1" x14ac:dyDescent="0.25">
      <c r="A575" s="3" t="s">
        <v>1325</v>
      </c>
      <c r="B575" s="3" t="s">
        <v>14045</v>
      </c>
      <c r="C575" s="3" t="s">
        <v>1869</v>
      </c>
      <c r="D575" s="3" t="s">
        <v>1870</v>
      </c>
      <c r="E575" s="3" t="s">
        <v>1870</v>
      </c>
      <c r="F575" s="3" t="s">
        <v>93</v>
      </c>
      <c r="G575" s="3" t="s">
        <v>1871</v>
      </c>
    </row>
    <row r="576" spans="1:7" ht="45" customHeight="1" x14ac:dyDescent="0.25">
      <c r="A576" s="3" t="s">
        <v>1326</v>
      </c>
      <c r="B576" s="3" t="s">
        <v>14046</v>
      </c>
      <c r="C576" s="3" t="s">
        <v>1869</v>
      </c>
      <c r="D576" s="3" t="s">
        <v>1870</v>
      </c>
      <c r="E576" s="3" t="s">
        <v>1870</v>
      </c>
      <c r="F576" s="3" t="s">
        <v>93</v>
      </c>
      <c r="G576" s="3" t="s">
        <v>1871</v>
      </c>
    </row>
    <row r="577" spans="1:7" ht="45" customHeight="1" x14ac:dyDescent="0.25">
      <c r="A577" s="3" t="s">
        <v>1327</v>
      </c>
      <c r="B577" s="3" t="s">
        <v>14047</v>
      </c>
      <c r="C577" s="3" t="s">
        <v>1869</v>
      </c>
      <c r="D577" s="3" t="s">
        <v>1870</v>
      </c>
      <c r="E577" s="3" t="s">
        <v>1870</v>
      </c>
      <c r="F577" s="3" t="s">
        <v>93</v>
      </c>
      <c r="G577" s="3" t="s">
        <v>1871</v>
      </c>
    </row>
    <row r="578" spans="1:7" ht="45" customHeight="1" x14ac:dyDescent="0.25">
      <c r="A578" s="3" t="s">
        <v>1328</v>
      </c>
      <c r="B578" s="3" t="s">
        <v>14048</v>
      </c>
      <c r="C578" s="3" t="s">
        <v>1869</v>
      </c>
      <c r="D578" s="3" t="s">
        <v>1870</v>
      </c>
      <c r="E578" s="3" t="s">
        <v>1870</v>
      </c>
      <c r="F578" s="3" t="s">
        <v>93</v>
      </c>
      <c r="G578" s="3" t="s">
        <v>1871</v>
      </c>
    </row>
    <row r="579" spans="1:7" ht="45" customHeight="1" x14ac:dyDescent="0.25">
      <c r="A579" s="3" t="s">
        <v>1329</v>
      </c>
      <c r="B579" s="3" t="s">
        <v>14049</v>
      </c>
      <c r="C579" s="3" t="s">
        <v>1869</v>
      </c>
      <c r="D579" s="3" t="s">
        <v>1870</v>
      </c>
      <c r="E579" s="3" t="s">
        <v>1870</v>
      </c>
      <c r="F579" s="3" t="s">
        <v>93</v>
      </c>
      <c r="G579" s="3" t="s">
        <v>1871</v>
      </c>
    </row>
    <row r="580" spans="1:7" ht="45" customHeight="1" x14ac:dyDescent="0.25">
      <c r="A580" s="3" t="s">
        <v>1330</v>
      </c>
      <c r="B580" s="3" t="s">
        <v>14050</v>
      </c>
      <c r="C580" s="3" t="s">
        <v>1869</v>
      </c>
      <c r="D580" s="3" t="s">
        <v>1870</v>
      </c>
      <c r="E580" s="3" t="s">
        <v>1870</v>
      </c>
      <c r="F580" s="3" t="s">
        <v>93</v>
      </c>
      <c r="G580" s="3" t="s">
        <v>1871</v>
      </c>
    </row>
    <row r="581" spans="1:7" ht="45" customHeight="1" x14ac:dyDescent="0.25">
      <c r="A581" s="3" t="s">
        <v>1331</v>
      </c>
      <c r="B581" s="3" t="s">
        <v>14051</v>
      </c>
      <c r="C581" s="3" t="s">
        <v>1869</v>
      </c>
      <c r="D581" s="3" t="s">
        <v>1870</v>
      </c>
      <c r="E581" s="3" t="s">
        <v>1870</v>
      </c>
      <c r="F581" s="3" t="s">
        <v>93</v>
      </c>
      <c r="G581" s="3" t="s">
        <v>1871</v>
      </c>
    </row>
    <row r="582" spans="1:7" ht="45" customHeight="1" x14ac:dyDescent="0.25">
      <c r="A582" s="3" t="s">
        <v>1332</v>
      </c>
      <c r="B582" s="3" t="s">
        <v>14052</v>
      </c>
      <c r="C582" s="3" t="s">
        <v>1869</v>
      </c>
      <c r="D582" s="3" t="s">
        <v>1870</v>
      </c>
      <c r="E582" s="3" t="s">
        <v>1870</v>
      </c>
      <c r="F582" s="3" t="s">
        <v>93</v>
      </c>
      <c r="G582" s="3" t="s">
        <v>1871</v>
      </c>
    </row>
    <row r="583" spans="1:7" ht="45" customHeight="1" x14ac:dyDescent="0.25">
      <c r="A583" s="3" t="s">
        <v>1333</v>
      </c>
      <c r="B583" s="3" t="s">
        <v>14053</v>
      </c>
      <c r="C583" s="3" t="s">
        <v>1869</v>
      </c>
      <c r="D583" s="3" t="s">
        <v>1870</v>
      </c>
      <c r="E583" s="3" t="s">
        <v>1870</v>
      </c>
      <c r="F583" s="3" t="s">
        <v>93</v>
      </c>
      <c r="G583" s="3" t="s">
        <v>1871</v>
      </c>
    </row>
    <row r="584" spans="1:7" ht="45" customHeight="1" x14ac:dyDescent="0.25">
      <c r="A584" s="3" t="s">
        <v>1334</v>
      </c>
      <c r="B584" s="3" t="s">
        <v>14054</v>
      </c>
      <c r="C584" s="3" t="s">
        <v>1869</v>
      </c>
      <c r="D584" s="3" t="s">
        <v>1870</v>
      </c>
      <c r="E584" s="3" t="s">
        <v>1870</v>
      </c>
      <c r="F584" s="3" t="s">
        <v>93</v>
      </c>
      <c r="G584" s="3" t="s">
        <v>1871</v>
      </c>
    </row>
    <row r="585" spans="1:7" ht="45" customHeight="1" x14ac:dyDescent="0.25">
      <c r="A585" s="3" t="s">
        <v>1335</v>
      </c>
      <c r="B585" s="3" t="s">
        <v>14055</v>
      </c>
      <c r="C585" s="3" t="s">
        <v>1869</v>
      </c>
      <c r="D585" s="3" t="s">
        <v>1870</v>
      </c>
      <c r="E585" s="3" t="s">
        <v>1870</v>
      </c>
      <c r="F585" s="3" t="s">
        <v>93</v>
      </c>
      <c r="G585" s="3" t="s">
        <v>1871</v>
      </c>
    </row>
    <row r="586" spans="1:7" ht="45" customHeight="1" x14ac:dyDescent="0.25">
      <c r="A586" s="3" t="s">
        <v>1336</v>
      </c>
      <c r="B586" s="3" t="s">
        <v>14056</v>
      </c>
      <c r="C586" s="3" t="s">
        <v>1869</v>
      </c>
      <c r="D586" s="3" t="s">
        <v>1870</v>
      </c>
      <c r="E586" s="3" t="s">
        <v>1870</v>
      </c>
      <c r="F586" s="3" t="s">
        <v>93</v>
      </c>
      <c r="G586" s="3" t="s">
        <v>1871</v>
      </c>
    </row>
    <row r="587" spans="1:7" ht="45" customHeight="1" x14ac:dyDescent="0.25">
      <c r="A587" s="3" t="s">
        <v>1337</v>
      </c>
      <c r="B587" s="3" t="s">
        <v>14057</v>
      </c>
      <c r="C587" s="3" t="s">
        <v>1869</v>
      </c>
      <c r="D587" s="3" t="s">
        <v>1870</v>
      </c>
      <c r="E587" s="3" t="s">
        <v>1870</v>
      </c>
      <c r="F587" s="3" t="s">
        <v>93</v>
      </c>
      <c r="G587" s="3" t="s">
        <v>1871</v>
      </c>
    </row>
    <row r="588" spans="1:7" ht="45" customHeight="1" x14ac:dyDescent="0.25">
      <c r="A588" s="3" t="s">
        <v>1338</v>
      </c>
      <c r="B588" s="3" t="s">
        <v>14058</v>
      </c>
      <c r="C588" s="3" t="s">
        <v>1869</v>
      </c>
      <c r="D588" s="3" t="s">
        <v>1870</v>
      </c>
      <c r="E588" s="3" t="s">
        <v>1870</v>
      </c>
      <c r="F588" s="3" t="s">
        <v>93</v>
      </c>
      <c r="G588" s="3" t="s">
        <v>1871</v>
      </c>
    </row>
    <row r="589" spans="1:7" ht="45" customHeight="1" x14ac:dyDescent="0.25">
      <c r="A589" s="3" t="s">
        <v>1339</v>
      </c>
      <c r="B589" s="3" t="s">
        <v>14059</v>
      </c>
      <c r="C589" s="3" t="s">
        <v>1869</v>
      </c>
      <c r="D589" s="3" t="s">
        <v>1870</v>
      </c>
      <c r="E589" s="3" t="s">
        <v>1870</v>
      </c>
      <c r="F589" s="3" t="s">
        <v>93</v>
      </c>
      <c r="G589" s="3" t="s">
        <v>1871</v>
      </c>
    </row>
    <row r="590" spans="1:7" ht="45" customHeight="1" x14ac:dyDescent="0.25">
      <c r="A590" s="3" t="s">
        <v>1341</v>
      </c>
      <c r="B590" s="3" t="s">
        <v>14060</v>
      </c>
      <c r="C590" s="3" t="s">
        <v>1869</v>
      </c>
      <c r="D590" s="3" t="s">
        <v>1870</v>
      </c>
      <c r="E590" s="3" t="s">
        <v>1870</v>
      </c>
      <c r="F590" s="3" t="s">
        <v>93</v>
      </c>
      <c r="G590" s="3" t="s">
        <v>1871</v>
      </c>
    </row>
    <row r="591" spans="1:7" ht="45" customHeight="1" x14ac:dyDescent="0.25">
      <c r="A591" s="3" t="s">
        <v>1343</v>
      </c>
      <c r="B591" s="3" t="s">
        <v>14061</v>
      </c>
      <c r="C591" s="3" t="s">
        <v>1869</v>
      </c>
      <c r="D591" s="3" t="s">
        <v>1870</v>
      </c>
      <c r="E591" s="3" t="s">
        <v>1870</v>
      </c>
      <c r="F591" s="3" t="s">
        <v>93</v>
      </c>
      <c r="G591" s="3" t="s">
        <v>1871</v>
      </c>
    </row>
    <row r="592" spans="1:7" ht="45" customHeight="1" x14ac:dyDescent="0.25">
      <c r="A592" s="3" t="s">
        <v>1345</v>
      </c>
      <c r="B592" s="3" t="s">
        <v>14062</v>
      </c>
      <c r="C592" s="3" t="s">
        <v>1869</v>
      </c>
      <c r="D592" s="3" t="s">
        <v>1870</v>
      </c>
      <c r="E592" s="3" t="s">
        <v>1870</v>
      </c>
      <c r="F592" s="3" t="s">
        <v>93</v>
      </c>
      <c r="G592" s="3" t="s">
        <v>1871</v>
      </c>
    </row>
    <row r="593" spans="1:7" ht="45" customHeight="1" x14ac:dyDescent="0.25">
      <c r="A593" s="3" t="s">
        <v>1346</v>
      </c>
      <c r="B593" s="3" t="s">
        <v>14063</v>
      </c>
      <c r="C593" s="3" t="s">
        <v>1869</v>
      </c>
      <c r="D593" s="3" t="s">
        <v>1870</v>
      </c>
      <c r="E593" s="3" t="s">
        <v>1870</v>
      </c>
      <c r="F593" s="3" t="s">
        <v>93</v>
      </c>
      <c r="G593" s="3" t="s">
        <v>1871</v>
      </c>
    </row>
    <row r="594" spans="1:7" ht="45" customHeight="1" x14ac:dyDescent="0.25">
      <c r="A594" s="3" t="s">
        <v>1348</v>
      </c>
      <c r="B594" s="3" t="s">
        <v>14064</v>
      </c>
      <c r="C594" s="3" t="s">
        <v>1869</v>
      </c>
      <c r="D594" s="3" t="s">
        <v>1870</v>
      </c>
      <c r="E594" s="3" t="s">
        <v>1870</v>
      </c>
      <c r="F594" s="3" t="s">
        <v>93</v>
      </c>
      <c r="G594" s="3" t="s">
        <v>1871</v>
      </c>
    </row>
    <row r="595" spans="1:7" ht="45" customHeight="1" x14ac:dyDescent="0.25">
      <c r="A595" s="3" t="s">
        <v>1350</v>
      </c>
      <c r="B595" s="3" t="s">
        <v>14065</v>
      </c>
      <c r="C595" s="3" t="s">
        <v>1869</v>
      </c>
      <c r="D595" s="3" t="s">
        <v>1870</v>
      </c>
      <c r="E595" s="3" t="s">
        <v>1870</v>
      </c>
      <c r="F595" s="3" t="s">
        <v>93</v>
      </c>
      <c r="G595" s="3" t="s">
        <v>1871</v>
      </c>
    </row>
    <row r="596" spans="1:7" ht="45" customHeight="1" x14ac:dyDescent="0.25">
      <c r="A596" s="3" t="s">
        <v>1351</v>
      </c>
      <c r="B596" s="3" t="s">
        <v>14066</v>
      </c>
      <c r="C596" s="3" t="s">
        <v>1869</v>
      </c>
      <c r="D596" s="3" t="s">
        <v>1870</v>
      </c>
      <c r="E596" s="3" t="s">
        <v>1870</v>
      </c>
      <c r="F596" s="3" t="s">
        <v>93</v>
      </c>
      <c r="G596" s="3" t="s">
        <v>1871</v>
      </c>
    </row>
    <row r="597" spans="1:7" ht="45" customHeight="1" x14ac:dyDescent="0.25">
      <c r="A597" s="3" t="s">
        <v>1352</v>
      </c>
      <c r="B597" s="3" t="s">
        <v>14067</v>
      </c>
      <c r="C597" s="3" t="s">
        <v>1869</v>
      </c>
      <c r="D597" s="3" t="s">
        <v>1870</v>
      </c>
      <c r="E597" s="3" t="s">
        <v>1870</v>
      </c>
      <c r="F597" s="3" t="s">
        <v>93</v>
      </c>
      <c r="G597" s="3" t="s">
        <v>1871</v>
      </c>
    </row>
    <row r="598" spans="1:7" ht="45" customHeight="1" x14ac:dyDescent="0.25">
      <c r="A598" s="3" t="s">
        <v>1353</v>
      </c>
      <c r="B598" s="3" t="s">
        <v>14068</v>
      </c>
      <c r="C598" s="3" t="s">
        <v>1869</v>
      </c>
      <c r="D598" s="3" t="s">
        <v>1870</v>
      </c>
      <c r="E598" s="3" t="s">
        <v>1870</v>
      </c>
      <c r="F598" s="3" t="s">
        <v>93</v>
      </c>
      <c r="G598" s="3" t="s">
        <v>1871</v>
      </c>
    </row>
    <row r="599" spans="1:7" ht="45" customHeight="1" x14ac:dyDescent="0.25">
      <c r="A599" s="3" t="s">
        <v>1354</v>
      </c>
      <c r="B599" s="3" t="s">
        <v>14069</v>
      </c>
      <c r="C599" s="3" t="s">
        <v>1869</v>
      </c>
      <c r="D599" s="3" t="s">
        <v>1870</v>
      </c>
      <c r="E599" s="3" t="s">
        <v>1870</v>
      </c>
      <c r="F599" s="3" t="s">
        <v>93</v>
      </c>
      <c r="G599" s="3" t="s">
        <v>1871</v>
      </c>
    </row>
    <row r="600" spans="1:7" ht="45" customHeight="1" x14ac:dyDescent="0.25">
      <c r="A600" s="3" t="s">
        <v>1355</v>
      </c>
      <c r="B600" s="3" t="s">
        <v>14070</v>
      </c>
      <c r="C600" s="3" t="s">
        <v>1869</v>
      </c>
      <c r="D600" s="3" t="s">
        <v>1870</v>
      </c>
      <c r="E600" s="3" t="s">
        <v>1870</v>
      </c>
      <c r="F600" s="3" t="s">
        <v>93</v>
      </c>
      <c r="G600" s="3" t="s">
        <v>1871</v>
      </c>
    </row>
    <row r="601" spans="1:7" ht="45" customHeight="1" x14ac:dyDescent="0.25">
      <c r="A601" s="3" t="s">
        <v>1356</v>
      </c>
      <c r="B601" s="3" t="s">
        <v>14071</v>
      </c>
      <c r="C601" s="3" t="s">
        <v>1869</v>
      </c>
      <c r="D601" s="3" t="s">
        <v>1870</v>
      </c>
      <c r="E601" s="3" t="s">
        <v>1870</v>
      </c>
      <c r="F601" s="3" t="s">
        <v>93</v>
      </c>
      <c r="G601" s="3" t="s">
        <v>1871</v>
      </c>
    </row>
    <row r="602" spans="1:7" ht="45" customHeight="1" x14ac:dyDescent="0.25">
      <c r="A602" s="3" t="s">
        <v>1357</v>
      </c>
      <c r="B602" s="3" t="s">
        <v>14072</v>
      </c>
      <c r="C602" s="3" t="s">
        <v>1869</v>
      </c>
      <c r="D602" s="3" t="s">
        <v>1870</v>
      </c>
      <c r="E602" s="3" t="s">
        <v>1870</v>
      </c>
      <c r="F602" s="3" t="s">
        <v>93</v>
      </c>
      <c r="G602" s="3" t="s">
        <v>1871</v>
      </c>
    </row>
    <row r="603" spans="1:7" ht="45" customHeight="1" x14ac:dyDescent="0.25">
      <c r="A603" s="3" t="s">
        <v>1358</v>
      </c>
      <c r="B603" s="3" t="s">
        <v>14073</v>
      </c>
      <c r="C603" s="3" t="s">
        <v>1869</v>
      </c>
      <c r="D603" s="3" t="s">
        <v>1870</v>
      </c>
      <c r="E603" s="3" t="s">
        <v>1870</v>
      </c>
      <c r="F603" s="3" t="s">
        <v>93</v>
      </c>
      <c r="G603" s="3" t="s">
        <v>1871</v>
      </c>
    </row>
    <row r="604" spans="1:7" ht="45" customHeight="1" x14ac:dyDescent="0.25">
      <c r="A604" s="3" t="s">
        <v>1359</v>
      </c>
      <c r="B604" s="3" t="s">
        <v>14074</v>
      </c>
      <c r="C604" s="3" t="s">
        <v>1869</v>
      </c>
      <c r="D604" s="3" t="s">
        <v>1870</v>
      </c>
      <c r="E604" s="3" t="s">
        <v>1870</v>
      </c>
      <c r="F604" s="3" t="s">
        <v>93</v>
      </c>
      <c r="G604" s="3" t="s">
        <v>1871</v>
      </c>
    </row>
    <row r="605" spans="1:7" ht="45" customHeight="1" x14ac:dyDescent="0.25">
      <c r="A605" s="3" t="s">
        <v>1360</v>
      </c>
      <c r="B605" s="3" t="s">
        <v>14075</v>
      </c>
      <c r="C605" s="3" t="s">
        <v>1869</v>
      </c>
      <c r="D605" s="3" t="s">
        <v>1870</v>
      </c>
      <c r="E605" s="3" t="s">
        <v>1870</v>
      </c>
      <c r="F605" s="3" t="s">
        <v>93</v>
      </c>
      <c r="G605" s="3" t="s">
        <v>1871</v>
      </c>
    </row>
    <row r="606" spans="1:7" ht="45" customHeight="1" x14ac:dyDescent="0.25">
      <c r="A606" s="3" t="s">
        <v>1361</v>
      </c>
      <c r="B606" s="3" t="s">
        <v>14076</v>
      </c>
      <c r="C606" s="3" t="s">
        <v>1869</v>
      </c>
      <c r="D606" s="3" t="s">
        <v>1870</v>
      </c>
      <c r="E606" s="3" t="s">
        <v>1870</v>
      </c>
      <c r="F606" s="3" t="s">
        <v>93</v>
      </c>
      <c r="G606" s="3" t="s">
        <v>1871</v>
      </c>
    </row>
    <row r="607" spans="1:7" ht="45" customHeight="1" x14ac:dyDescent="0.25">
      <c r="A607" s="3" t="s">
        <v>1362</v>
      </c>
      <c r="B607" s="3" t="s">
        <v>14077</v>
      </c>
      <c r="C607" s="3" t="s">
        <v>1869</v>
      </c>
      <c r="D607" s="3" t="s">
        <v>1870</v>
      </c>
      <c r="E607" s="3" t="s">
        <v>1870</v>
      </c>
      <c r="F607" s="3" t="s">
        <v>93</v>
      </c>
      <c r="G607" s="3" t="s">
        <v>1871</v>
      </c>
    </row>
    <row r="608" spans="1:7" ht="45" customHeight="1" x14ac:dyDescent="0.25">
      <c r="A608" s="3" t="s">
        <v>1363</v>
      </c>
      <c r="B608" s="3" t="s">
        <v>14078</v>
      </c>
      <c r="C608" s="3" t="s">
        <v>1869</v>
      </c>
      <c r="D608" s="3" t="s">
        <v>1870</v>
      </c>
      <c r="E608" s="3" t="s">
        <v>1870</v>
      </c>
      <c r="F608" s="3" t="s">
        <v>93</v>
      </c>
      <c r="G608" s="3" t="s">
        <v>1871</v>
      </c>
    </row>
    <row r="609" spans="1:7" ht="45" customHeight="1" x14ac:dyDescent="0.25">
      <c r="A609" s="3" t="s">
        <v>1364</v>
      </c>
      <c r="B609" s="3" t="s">
        <v>14079</v>
      </c>
      <c r="C609" s="3" t="s">
        <v>1869</v>
      </c>
      <c r="D609" s="3" t="s">
        <v>1870</v>
      </c>
      <c r="E609" s="3" t="s">
        <v>1870</v>
      </c>
      <c r="F609" s="3" t="s">
        <v>93</v>
      </c>
      <c r="G609" s="3" t="s">
        <v>1871</v>
      </c>
    </row>
    <row r="610" spans="1:7" ht="45" customHeight="1" x14ac:dyDescent="0.25">
      <c r="A610" s="3" t="s">
        <v>1365</v>
      </c>
      <c r="B610" s="3" t="s">
        <v>14080</v>
      </c>
      <c r="C610" s="3" t="s">
        <v>1869</v>
      </c>
      <c r="D610" s="3" t="s">
        <v>1870</v>
      </c>
      <c r="E610" s="3" t="s">
        <v>1870</v>
      </c>
      <c r="F610" s="3" t="s">
        <v>93</v>
      </c>
      <c r="G610" s="3" t="s">
        <v>1871</v>
      </c>
    </row>
    <row r="611" spans="1:7" ht="45" customHeight="1" x14ac:dyDescent="0.25">
      <c r="A611" s="3" t="s">
        <v>1366</v>
      </c>
      <c r="B611" s="3" t="s">
        <v>14081</v>
      </c>
      <c r="C611" s="3" t="s">
        <v>1869</v>
      </c>
      <c r="D611" s="3" t="s">
        <v>1870</v>
      </c>
      <c r="E611" s="3" t="s">
        <v>1870</v>
      </c>
      <c r="F611" s="3" t="s">
        <v>93</v>
      </c>
      <c r="G611" s="3" t="s">
        <v>1871</v>
      </c>
    </row>
    <row r="612" spans="1:7" ht="45" customHeight="1" x14ac:dyDescent="0.25">
      <c r="A612" s="3" t="s">
        <v>1367</v>
      </c>
      <c r="B612" s="3" t="s">
        <v>14082</v>
      </c>
      <c r="C612" s="3" t="s">
        <v>1869</v>
      </c>
      <c r="D612" s="3" t="s">
        <v>1870</v>
      </c>
      <c r="E612" s="3" t="s">
        <v>1870</v>
      </c>
      <c r="F612" s="3" t="s">
        <v>93</v>
      </c>
      <c r="G612" s="3" t="s">
        <v>1871</v>
      </c>
    </row>
    <row r="613" spans="1:7" ht="45" customHeight="1" x14ac:dyDescent="0.25">
      <c r="A613" s="3" t="s">
        <v>1368</v>
      </c>
      <c r="B613" s="3" t="s">
        <v>14083</v>
      </c>
      <c r="C613" s="3" t="s">
        <v>1869</v>
      </c>
      <c r="D613" s="3" t="s">
        <v>1870</v>
      </c>
      <c r="E613" s="3" t="s">
        <v>1870</v>
      </c>
      <c r="F613" s="3" t="s">
        <v>93</v>
      </c>
      <c r="G613" s="3" t="s">
        <v>1871</v>
      </c>
    </row>
    <row r="614" spans="1:7" ht="45" customHeight="1" x14ac:dyDescent="0.25">
      <c r="A614" s="3" t="s">
        <v>1369</v>
      </c>
      <c r="B614" s="3" t="s">
        <v>14084</v>
      </c>
      <c r="C614" s="3" t="s">
        <v>1869</v>
      </c>
      <c r="D614" s="3" t="s">
        <v>1870</v>
      </c>
      <c r="E614" s="3" t="s">
        <v>1870</v>
      </c>
      <c r="F614" s="3" t="s">
        <v>93</v>
      </c>
      <c r="G614" s="3" t="s">
        <v>1871</v>
      </c>
    </row>
    <row r="615" spans="1:7" ht="45" customHeight="1" x14ac:dyDescent="0.25">
      <c r="A615" s="3" t="s">
        <v>1370</v>
      </c>
      <c r="B615" s="3" t="s">
        <v>14085</v>
      </c>
      <c r="C615" s="3" t="s">
        <v>1869</v>
      </c>
      <c r="D615" s="3" t="s">
        <v>1870</v>
      </c>
      <c r="E615" s="3" t="s">
        <v>1870</v>
      </c>
      <c r="F615" s="3" t="s">
        <v>93</v>
      </c>
      <c r="G615" s="3" t="s">
        <v>1871</v>
      </c>
    </row>
    <row r="616" spans="1:7" ht="45" customHeight="1" x14ac:dyDescent="0.25">
      <c r="A616" s="3" t="s">
        <v>1371</v>
      </c>
      <c r="B616" s="3" t="s">
        <v>14086</v>
      </c>
      <c r="C616" s="3" t="s">
        <v>1869</v>
      </c>
      <c r="D616" s="3" t="s">
        <v>1870</v>
      </c>
      <c r="E616" s="3" t="s">
        <v>1870</v>
      </c>
      <c r="F616" s="3" t="s">
        <v>93</v>
      </c>
      <c r="G616" s="3" t="s">
        <v>1871</v>
      </c>
    </row>
    <row r="617" spans="1:7" ht="45" customHeight="1" x14ac:dyDescent="0.25">
      <c r="A617" s="3" t="s">
        <v>1372</v>
      </c>
      <c r="B617" s="3" t="s">
        <v>14087</v>
      </c>
      <c r="C617" s="3" t="s">
        <v>1869</v>
      </c>
      <c r="D617" s="3" t="s">
        <v>1870</v>
      </c>
      <c r="E617" s="3" t="s">
        <v>1870</v>
      </c>
      <c r="F617" s="3" t="s">
        <v>93</v>
      </c>
      <c r="G617" s="3" t="s">
        <v>1871</v>
      </c>
    </row>
    <row r="618" spans="1:7" ht="45" customHeight="1" x14ac:dyDescent="0.25">
      <c r="A618" s="3" t="s">
        <v>1373</v>
      </c>
      <c r="B618" s="3" t="s">
        <v>14088</v>
      </c>
      <c r="C618" s="3" t="s">
        <v>1869</v>
      </c>
      <c r="D618" s="3" t="s">
        <v>1870</v>
      </c>
      <c r="E618" s="3" t="s">
        <v>1870</v>
      </c>
      <c r="F618" s="3" t="s">
        <v>93</v>
      </c>
      <c r="G618" s="3" t="s">
        <v>1871</v>
      </c>
    </row>
    <row r="619" spans="1:7" ht="45" customHeight="1" x14ac:dyDescent="0.25">
      <c r="A619" s="3" t="s">
        <v>1374</v>
      </c>
      <c r="B619" s="3" t="s">
        <v>14089</v>
      </c>
      <c r="C619" s="3" t="s">
        <v>1869</v>
      </c>
      <c r="D619" s="3" t="s">
        <v>1870</v>
      </c>
      <c r="E619" s="3" t="s">
        <v>1870</v>
      </c>
      <c r="F619" s="3" t="s">
        <v>93</v>
      </c>
      <c r="G619" s="3" t="s">
        <v>1871</v>
      </c>
    </row>
    <row r="620" spans="1:7" ht="45" customHeight="1" x14ac:dyDescent="0.25">
      <c r="A620" s="3" t="s">
        <v>1375</v>
      </c>
      <c r="B620" s="3" t="s">
        <v>14090</v>
      </c>
      <c r="C620" s="3" t="s">
        <v>1869</v>
      </c>
      <c r="D620" s="3" t="s">
        <v>1870</v>
      </c>
      <c r="E620" s="3" t="s">
        <v>1870</v>
      </c>
      <c r="F620" s="3" t="s">
        <v>93</v>
      </c>
      <c r="G620" s="3" t="s">
        <v>1871</v>
      </c>
    </row>
    <row r="621" spans="1:7" ht="45" customHeight="1" x14ac:dyDescent="0.25">
      <c r="A621" s="3" t="s">
        <v>1376</v>
      </c>
      <c r="B621" s="3" t="s">
        <v>14091</v>
      </c>
      <c r="C621" s="3" t="s">
        <v>1869</v>
      </c>
      <c r="D621" s="3" t="s">
        <v>1870</v>
      </c>
      <c r="E621" s="3" t="s">
        <v>1870</v>
      </c>
      <c r="F621" s="3" t="s">
        <v>93</v>
      </c>
      <c r="G621" s="3" t="s">
        <v>1871</v>
      </c>
    </row>
    <row r="622" spans="1:7" ht="45" customHeight="1" x14ac:dyDescent="0.25">
      <c r="A622" s="3" t="s">
        <v>1377</v>
      </c>
      <c r="B622" s="3" t="s">
        <v>14092</v>
      </c>
      <c r="C622" s="3" t="s">
        <v>1869</v>
      </c>
      <c r="D622" s="3" t="s">
        <v>1870</v>
      </c>
      <c r="E622" s="3" t="s">
        <v>1870</v>
      </c>
      <c r="F622" s="3" t="s">
        <v>93</v>
      </c>
      <c r="G622" s="3" t="s">
        <v>1871</v>
      </c>
    </row>
    <row r="623" spans="1:7" ht="45" customHeight="1" x14ac:dyDescent="0.25">
      <c r="A623" s="3" t="s">
        <v>1378</v>
      </c>
      <c r="B623" s="3" t="s">
        <v>14093</v>
      </c>
      <c r="C623" s="3" t="s">
        <v>1869</v>
      </c>
      <c r="D623" s="3" t="s">
        <v>1870</v>
      </c>
      <c r="E623" s="3" t="s">
        <v>1870</v>
      </c>
      <c r="F623" s="3" t="s">
        <v>93</v>
      </c>
      <c r="G623" s="3" t="s">
        <v>1871</v>
      </c>
    </row>
    <row r="624" spans="1:7" ht="45" customHeight="1" x14ac:dyDescent="0.25">
      <c r="A624" s="3" t="s">
        <v>1379</v>
      </c>
      <c r="B624" s="3" t="s">
        <v>14094</v>
      </c>
      <c r="C624" s="3" t="s">
        <v>1869</v>
      </c>
      <c r="D624" s="3" t="s">
        <v>1870</v>
      </c>
      <c r="E624" s="3" t="s">
        <v>1870</v>
      </c>
      <c r="F624" s="3" t="s">
        <v>93</v>
      </c>
      <c r="G624" s="3" t="s">
        <v>1871</v>
      </c>
    </row>
    <row r="625" spans="1:7" ht="45" customHeight="1" x14ac:dyDescent="0.25">
      <c r="A625" s="3" t="s">
        <v>1380</v>
      </c>
      <c r="B625" s="3" t="s">
        <v>14095</v>
      </c>
      <c r="C625" s="3" t="s">
        <v>1869</v>
      </c>
      <c r="D625" s="3" t="s">
        <v>1870</v>
      </c>
      <c r="E625" s="3" t="s">
        <v>1870</v>
      </c>
      <c r="F625" s="3" t="s">
        <v>93</v>
      </c>
      <c r="G625" s="3" t="s">
        <v>1871</v>
      </c>
    </row>
    <row r="626" spans="1:7" ht="45" customHeight="1" x14ac:dyDescent="0.25">
      <c r="A626" s="3" t="s">
        <v>1381</v>
      </c>
      <c r="B626" s="3" t="s">
        <v>14096</v>
      </c>
      <c r="C626" s="3" t="s">
        <v>1869</v>
      </c>
      <c r="D626" s="3" t="s">
        <v>1870</v>
      </c>
      <c r="E626" s="3" t="s">
        <v>1870</v>
      </c>
      <c r="F626" s="3" t="s">
        <v>93</v>
      </c>
      <c r="G626" s="3" t="s">
        <v>1871</v>
      </c>
    </row>
    <row r="627" spans="1:7" ht="45" customHeight="1" x14ac:dyDescent="0.25">
      <c r="A627" s="3" t="s">
        <v>1382</v>
      </c>
      <c r="B627" s="3" t="s">
        <v>14097</v>
      </c>
      <c r="C627" s="3" t="s">
        <v>1869</v>
      </c>
      <c r="D627" s="3" t="s">
        <v>1870</v>
      </c>
      <c r="E627" s="3" t="s">
        <v>1870</v>
      </c>
      <c r="F627" s="3" t="s">
        <v>93</v>
      </c>
      <c r="G627" s="3" t="s">
        <v>1871</v>
      </c>
    </row>
    <row r="628" spans="1:7" ht="45" customHeight="1" x14ac:dyDescent="0.25">
      <c r="A628" s="3" t="s">
        <v>1383</v>
      </c>
      <c r="B628" s="3" t="s">
        <v>14098</v>
      </c>
      <c r="C628" s="3" t="s">
        <v>1869</v>
      </c>
      <c r="D628" s="3" t="s">
        <v>1870</v>
      </c>
      <c r="E628" s="3" t="s">
        <v>1870</v>
      </c>
      <c r="F628" s="3" t="s">
        <v>93</v>
      </c>
      <c r="G628" s="3" t="s">
        <v>1871</v>
      </c>
    </row>
    <row r="629" spans="1:7" ht="45" customHeight="1" x14ac:dyDescent="0.25">
      <c r="A629" s="3" t="s">
        <v>1384</v>
      </c>
      <c r="B629" s="3" t="s">
        <v>14099</v>
      </c>
      <c r="C629" s="3" t="s">
        <v>1869</v>
      </c>
      <c r="D629" s="3" t="s">
        <v>1870</v>
      </c>
      <c r="E629" s="3" t="s">
        <v>1870</v>
      </c>
      <c r="F629" s="3" t="s">
        <v>93</v>
      </c>
      <c r="G629" s="3" t="s">
        <v>1871</v>
      </c>
    </row>
    <row r="630" spans="1:7" ht="45" customHeight="1" x14ac:dyDescent="0.25">
      <c r="A630" s="3" t="s">
        <v>1385</v>
      </c>
      <c r="B630" s="3" t="s">
        <v>14100</v>
      </c>
      <c r="C630" s="3" t="s">
        <v>1869</v>
      </c>
      <c r="D630" s="3" t="s">
        <v>1870</v>
      </c>
      <c r="E630" s="3" t="s">
        <v>1870</v>
      </c>
      <c r="F630" s="3" t="s">
        <v>93</v>
      </c>
      <c r="G630" s="3" t="s">
        <v>1871</v>
      </c>
    </row>
    <row r="631" spans="1:7" ht="45" customHeight="1" x14ac:dyDescent="0.25">
      <c r="A631" s="3" t="s">
        <v>1386</v>
      </c>
      <c r="B631" s="3" t="s">
        <v>14101</v>
      </c>
      <c r="C631" s="3" t="s">
        <v>1869</v>
      </c>
      <c r="D631" s="3" t="s">
        <v>1870</v>
      </c>
      <c r="E631" s="3" t="s">
        <v>1870</v>
      </c>
      <c r="F631" s="3" t="s">
        <v>93</v>
      </c>
      <c r="G631" s="3" t="s">
        <v>1871</v>
      </c>
    </row>
    <row r="632" spans="1:7" ht="45" customHeight="1" x14ac:dyDescent="0.25">
      <c r="A632" s="3" t="s">
        <v>1387</v>
      </c>
      <c r="B632" s="3" t="s">
        <v>14102</v>
      </c>
      <c r="C632" s="3" t="s">
        <v>1869</v>
      </c>
      <c r="D632" s="3" t="s">
        <v>1870</v>
      </c>
      <c r="E632" s="3" t="s">
        <v>1870</v>
      </c>
      <c r="F632" s="3" t="s">
        <v>93</v>
      </c>
      <c r="G632" s="3" t="s">
        <v>1871</v>
      </c>
    </row>
    <row r="633" spans="1:7" ht="45" customHeight="1" x14ac:dyDescent="0.25">
      <c r="A633" s="3" t="s">
        <v>1388</v>
      </c>
      <c r="B633" s="3" t="s">
        <v>14103</v>
      </c>
      <c r="C633" s="3" t="s">
        <v>1869</v>
      </c>
      <c r="D633" s="3" t="s">
        <v>1870</v>
      </c>
      <c r="E633" s="3" t="s">
        <v>1870</v>
      </c>
      <c r="F633" s="3" t="s">
        <v>93</v>
      </c>
      <c r="G633" s="3" t="s">
        <v>1871</v>
      </c>
    </row>
    <row r="634" spans="1:7" ht="45" customHeight="1" x14ac:dyDescent="0.25">
      <c r="A634" s="3" t="s">
        <v>1389</v>
      </c>
      <c r="B634" s="3" t="s">
        <v>14104</v>
      </c>
      <c r="C634" s="3" t="s">
        <v>1869</v>
      </c>
      <c r="D634" s="3" t="s">
        <v>1870</v>
      </c>
      <c r="E634" s="3" t="s">
        <v>1870</v>
      </c>
      <c r="F634" s="3" t="s">
        <v>93</v>
      </c>
      <c r="G634" s="3" t="s">
        <v>1871</v>
      </c>
    </row>
    <row r="635" spans="1:7" ht="45" customHeight="1" x14ac:dyDescent="0.25">
      <c r="A635" s="3" t="s">
        <v>1390</v>
      </c>
      <c r="B635" s="3" t="s">
        <v>14105</v>
      </c>
      <c r="C635" s="3" t="s">
        <v>1869</v>
      </c>
      <c r="D635" s="3" t="s">
        <v>1870</v>
      </c>
      <c r="E635" s="3" t="s">
        <v>1870</v>
      </c>
      <c r="F635" s="3" t="s">
        <v>93</v>
      </c>
      <c r="G635" s="3" t="s">
        <v>1871</v>
      </c>
    </row>
    <row r="636" spans="1:7" ht="45" customHeight="1" x14ac:dyDescent="0.25">
      <c r="A636" s="3" t="s">
        <v>1391</v>
      </c>
      <c r="B636" s="3" t="s">
        <v>14106</v>
      </c>
      <c r="C636" s="3" t="s">
        <v>1869</v>
      </c>
      <c r="D636" s="3" t="s">
        <v>1870</v>
      </c>
      <c r="E636" s="3" t="s">
        <v>1870</v>
      </c>
      <c r="F636" s="3" t="s">
        <v>93</v>
      </c>
      <c r="G636" s="3" t="s">
        <v>1871</v>
      </c>
    </row>
    <row r="637" spans="1:7" ht="45" customHeight="1" x14ac:dyDescent="0.25">
      <c r="A637" s="3" t="s">
        <v>1392</v>
      </c>
      <c r="B637" s="3" t="s">
        <v>14107</v>
      </c>
      <c r="C637" s="3" t="s">
        <v>1869</v>
      </c>
      <c r="D637" s="3" t="s">
        <v>1870</v>
      </c>
      <c r="E637" s="3" t="s">
        <v>1870</v>
      </c>
      <c r="F637" s="3" t="s">
        <v>93</v>
      </c>
      <c r="G637" s="3" t="s">
        <v>1871</v>
      </c>
    </row>
    <row r="638" spans="1:7" ht="45" customHeight="1" x14ac:dyDescent="0.25">
      <c r="A638" s="3" t="s">
        <v>1394</v>
      </c>
      <c r="B638" s="3" t="s">
        <v>14108</v>
      </c>
      <c r="C638" s="3" t="s">
        <v>1869</v>
      </c>
      <c r="D638" s="3" t="s">
        <v>1870</v>
      </c>
      <c r="E638" s="3" t="s">
        <v>1870</v>
      </c>
      <c r="F638" s="3" t="s">
        <v>93</v>
      </c>
      <c r="G638" s="3" t="s">
        <v>1871</v>
      </c>
    </row>
    <row r="639" spans="1:7" ht="45" customHeight="1" x14ac:dyDescent="0.25">
      <c r="A639" s="3" t="s">
        <v>1396</v>
      </c>
      <c r="B639" s="3" t="s">
        <v>14109</v>
      </c>
      <c r="C639" s="3" t="s">
        <v>1869</v>
      </c>
      <c r="D639" s="3" t="s">
        <v>1870</v>
      </c>
      <c r="E639" s="3" t="s">
        <v>1870</v>
      </c>
      <c r="F639" s="3" t="s">
        <v>93</v>
      </c>
      <c r="G639" s="3" t="s">
        <v>1871</v>
      </c>
    </row>
    <row r="640" spans="1:7" ht="45" customHeight="1" x14ac:dyDescent="0.25">
      <c r="A640" s="3" t="s">
        <v>1397</v>
      </c>
      <c r="B640" s="3" t="s">
        <v>14110</v>
      </c>
      <c r="C640" s="3" t="s">
        <v>1869</v>
      </c>
      <c r="D640" s="3" t="s">
        <v>1870</v>
      </c>
      <c r="E640" s="3" t="s">
        <v>1870</v>
      </c>
      <c r="F640" s="3" t="s">
        <v>93</v>
      </c>
      <c r="G640" s="3" t="s">
        <v>1871</v>
      </c>
    </row>
    <row r="641" spans="1:7" ht="45" customHeight="1" x14ac:dyDescent="0.25">
      <c r="A641" s="3" t="s">
        <v>1399</v>
      </c>
      <c r="B641" s="3" t="s">
        <v>14111</v>
      </c>
      <c r="C641" s="3" t="s">
        <v>1869</v>
      </c>
      <c r="D641" s="3" t="s">
        <v>1870</v>
      </c>
      <c r="E641" s="3" t="s">
        <v>1870</v>
      </c>
      <c r="F641" s="3" t="s">
        <v>93</v>
      </c>
      <c r="G641" s="3" t="s">
        <v>1871</v>
      </c>
    </row>
    <row r="642" spans="1:7" ht="45" customHeight="1" x14ac:dyDescent="0.25">
      <c r="A642" s="3" t="s">
        <v>1401</v>
      </c>
      <c r="B642" s="3" t="s">
        <v>14112</v>
      </c>
      <c r="C642" s="3" t="s">
        <v>1869</v>
      </c>
      <c r="D642" s="3" t="s">
        <v>1870</v>
      </c>
      <c r="E642" s="3" t="s">
        <v>1870</v>
      </c>
      <c r="F642" s="3" t="s">
        <v>93</v>
      </c>
      <c r="G642" s="3" t="s">
        <v>1871</v>
      </c>
    </row>
    <row r="643" spans="1:7" ht="45" customHeight="1" x14ac:dyDescent="0.25">
      <c r="A643" s="3" t="s">
        <v>1402</v>
      </c>
      <c r="B643" s="3" t="s">
        <v>14113</v>
      </c>
      <c r="C643" s="3" t="s">
        <v>1869</v>
      </c>
      <c r="D643" s="3" t="s">
        <v>1870</v>
      </c>
      <c r="E643" s="3" t="s">
        <v>1870</v>
      </c>
      <c r="F643" s="3" t="s">
        <v>93</v>
      </c>
      <c r="G643" s="3" t="s">
        <v>1871</v>
      </c>
    </row>
    <row r="644" spans="1:7" ht="45" customHeight="1" x14ac:dyDescent="0.25">
      <c r="A644" s="3" t="s">
        <v>1403</v>
      </c>
      <c r="B644" s="3" t="s">
        <v>14114</v>
      </c>
      <c r="C644" s="3" t="s">
        <v>1869</v>
      </c>
      <c r="D644" s="3" t="s">
        <v>1870</v>
      </c>
      <c r="E644" s="3" t="s">
        <v>1870</v>
      </c>
      <c r="F644" s="3" t="s">
        <v>93</v>
      </c>
      <c r="G644" s="3" t="s">
        <v>1871</v>
      </c>
    </row>
    <row r="645" spans="1:7" ht="45" customHeight="1" x14ac:dyDescent="0.25">
      <c r="A645" s="3" t="s">
        <v>1404</v>
      </c>
      <c r="B645" s="3" t="s">
        <v>14115</v>
      </c>
      <c r="C645" s="3" t="s">
        <v>1869</v>
      </c>
      <c r="D645" s="3" t="s">
        <v>1870</v>
      </c>
      <c r="E645" s="3" t="s">
        <v>1870</v>
      </c>
      <c r="F645" s="3" t="s">
        <v>93</v>
      </c>
      <c r="G645" s="3" t="s">
        <v>1871</v>
      </c>
    </row>
    <row r="646" spans="1:7" ht="45" customHeight="1" x14ac:dyDescent="0.25">
      <c r="A646" s="3" t="s">
        <v>1405</v>
      </c>
      <c r="B646" s="3" t="s">
        <v>14116</v>
      </c>
      <c r="C646" s="3" t="s">
        <v>1869</v>
      </c>
      <c r="D646" s="3" t="s">
        <v>1870</v>
      </c>
      <c r="E646" s="3" t="s">
        <v>1870</v>
      </c>
      <c r="F646" s="3" t="s">
        <v>93</v>
      </c>
      <c r="G646" s="3" t="s">
        <v>1871</v>
      </c>
    </row>
    <row r="647" spans="1:7" ht="45" customHeight="1" x14ac:dyDescent="0.25">
      <c r="A647" s="3" t="s">
        <v>1406</v>
      </c>
      <c r="B647" s="3" t="s">
        <v>14117</v>
      </c>
      <c r="C647" s="3" t="s">
        <v>1869</v>
      </c>
      <c r="D647" s="3" t="s">
        <v>1870</v>
      </c>
      <c r="E647" s="3" t="s">
        <v>1870</v>
      </c>
      <c r="F647" s="3" t="s">
        <v>93</v>
      </c>
      <c r="G647" s="3" t="s">
        <v>1871</v>
      </c>
    </row>
    <row r="648" spans="1:7" ht="45" customHeight="1" x14ac:dyDescent="0.25">
      <c r="A648" s="3" t="s">
        <v>1407</v>
      </c>
      <c r="B648" s="3" t="s">
        <v>14118</v>
      </c>
      <c r="C648" s="3" t="s">
        <v>1869</v>
      </c>
      <c r="D648" s="3" t="s">
        <v>1870</v>
      </c>
      <c r="E648" s="3" t="s">
        <v>1870</v>
      </c>
      <c r="F648" s="3" t="s">
        <v>93</v>
      </c>
      <c r="G648" s="3" t="s">
        <v>1871</v>
      </c>
    </row>
    <row r="649" spans="1:7" ht="45" customHeight="1" x14ac:dyDescent="0.25">
      <c r="A649" s="3" t="s">
        <v>1408</v>
      </c>
      <c r="B649" s="3" t="s">
        <v>14119</v>
      </c>
      <c r="C649" s="3" t="s">
        <v>1869</v>
      </c>
      <c r="D649" s="3" t="s">
        <v>1870</v>
      </c>
      <c r="E649" s="3" t="s">
        <v>1870</v>
      </c>
      <c r="F649" s="3" t="s">
        <v>93</v>
      </c>
      <c r="G649" s="3" t="s">
        <v>1871</v>
      </c>
    </row>
    <row r="650" spans="1:7" ht="45" customHeight="1" x14ac:dyDescent="0.25">
      <c r="A650" s="3" t="s">
        <v>1409</v>
      </c>
      <c r="B650" s="3" t="s">
        <v>14120</v>
      </c>
      <c r="C650" s="3" t="s">
        <v>1869</v>
      </c>
      <c r="D650" s="3" t="s">
        <v>1870</v>
      </c>
      <c r="E650" s="3" t="s">
        <v>1870</v>
      </c>
      <c r="F650" s="3" t="s">
        <v>93</v>
      </c>
      <c r="G650" s="3" t="s">
        <v>1871</v>
      </c>
    </row>
    <row r="651" spans="1:7" ht="45" customHeight="1" x14ac:dyDescent="0.25">
      <c r="A651" s="3" t="s">
        <v>1410</v>
      </c>
      <c r="B651" s="3" t="s">
        <v>14121</v>
      </c>
      <c r="C651" s="3" t="s">
        <v>1869</v>
      </c>
      <c r="D651" s="3" t="s">
        <v>1870</v>
      </c>
      <c r="E651" s="3" t="s">
        <v>1870</v>
      </c>
      <c r="F651" s="3" t="s">
        <v>93</v>
      </c>
      <c r="G651" s="3" t="s">
        <v>1871</v>
      </c>
    </row>
    <row r="652" spans="1:7" ht="45" customHeight="1" x14ac:dyDescent="0.25">
      <c r="A652" s="3" t="s">
        <v>1411</v>
      </c>
      <c r="B652" s="3" t="s">
        <v>14122</v>
      </c>
      <c r="C652" s="3" t="s">
        <v>1869</v>
      </c>
      <c r="D652" s="3" t="s">
        <v>1870</v>
      </c>
      <c r="E652" s="3" t="s">
        <v>1870</v>
      </c>
      <c r="F652" s="3" t="s">
        <v>93</v>
      </c>
      <c r="G652" s="3" t="s">
        <v>1871</v>
      </c>
    </row>
    <row r="653" spans="1:7" ht="45" customHeight="1" x14ac:dyDescent="0.25">
      <c r="A653" s="3" t="s">
        <v>1412</v>
      </c>
      <c r="B653" s="3" t="s">
        <v>14123</v>
      </c>
      <c r="C653" s="3" t="s">
        <v>1869</v>
      </c>
      <c r="D653" s="3" t="s">
        <v>1870</v>
      </c>
      <c r="E653" s="3" t="s">
        <v>1870</v>
      </c>
      <c r="F653" s="3" t="s">
        <v>93</v>
      </c>
      <c r="G653" s="3" t="s">
        <v>1871</v>
      </c>
    </row>
    <row r="654" spans="1:7" ht="45" customHeight="1" x14ac:dyDescent="0.25">
      <c r="A654" s="3" t="s">
        <v>1413</v>
      </c>
      <c r="B654" s="3" t="s">
        <v>14124</v>
      </c>
      <c r="C654" s="3" t="s">
        <v>1869</v>
      </c>
      <c r="D654" s="3" t="s">
        <v>1870</v>
      </c>
      <c r="E654" s="3" t="s">
        <v>1870</v>
      </c>
      <c r="F654" s="3" t="s">
        <v>93</v>
      </c>
      <c r="G654" s="3" t="s">
        <v>1871</v>
      </c>
    </row>
    <row r="655" spans="1:7" ht="45" customHeight="1" x14ac:dyDescent="0.25">
      <c r="A655" s="3" t="s">
        <v>1414</v>
      </c>
      <c r="B655" s="3" t="s">
        <v>14125</v>
      </c>
      <c r="C655" s="3" t="s">
        <v>1869</v>
      </c>
      <c r="D655" s="3" t="s">
        <v>1870</v>
      </c>
      <c r="E655" s="3" t="s">
        <v>1870</v>
      </c>
      <c r="F655" s="3" t="s">
        <v>93</v>
      </c>
      <c r="G655" s="3" t="s">
        <v>1871</v>
      </c>
    </row>
    <row r="656" spans="1:7" ht="45" customHeight="1" x14ac:dyDescent="0.25">
      <c r="A656" s="3" t="s">
        <v>1415</v>
      </c>
      <c r="B656" s="3" t="s">
        <v>14126</v>
      </c>
      <c r="C656" s="3" t="s">
        <v>1869</v>
      </c>
      <c r="D656" s="3" t="s">
        <v>1870</v>
      </c>
      <c r="E656" s="3" t="s">
        <v>1870</v>
      </c>
      <c r="F656" s="3" t="s">
        <v>93</v>
      </c>
      <c r="G656" s="3" t="s">
        <v>1871</v>
      </c>
    </row>
    <row r="657" spans="1:7" ht="45" customHeight="1" x14ac:dyDescent="0.25">
      <c r="A657" s="3" t="s">
        <v>1416</v>
      </c>
      <c r="B657" s="3" t="s">
        <v>14127</v>
      </c>
      <c r="C657" s="3" t="s">
        <v>1869</v>
      </c>
      <c r="D657" s="3" t="s">
        <v>1870</v>
      </c>
      <c r="E657" s="3" t="s">
        <v>1870</v>
      </c>
      <c r="F657" s="3" t="s">
        <v>93</v>
      </c>
      <c r="G657" s="3" t="s">
        <v>1871</v>
      </c>
    </row>
    <row r="658" spans="1:7" ht="45" customHeight="1" x14ac:dyDescent="0.25">
      <c r="A658" s="3" t="s">
        <v>1417</v>
      </c>
      <c r="B658" s="3" t="s">
        <v>14128</v>
      </c>
      <c r="C658" s="3" t="s">
        <v>1869</v>
      </c>
      <c r="D658" s="3" t="s">
        <v>1870</v>
      </c>
      <c r="E658" s="3" t="s">
        <v>1870</v>
      </c>
      <c r="F658" s="3" t="s">
        <v>93</v>
      </c>
      <c r="G658" s="3" t="s">
        <v>1871</v>
      </c>
    </row>
    <row r="659" spans="1:7" ht="45" customHeight="1" x14ac:dyDescent="0.25">
      <c r="A659" s="3" t="s">
        <v>1418</v>
      </c>
      <c r="B659" s="3" t="s">
        <v>14129</v>
      </c>
      <c r="C659" s="3" t="s">
        <v>1869</v>
      </c>
      <c r="D659" s="3" t="s">
        <v>1870</v>
      </c>
      <c r="E659" s="3" t="s">
        <v>1870</v>
      </c>
      <c r="F659" s="3" t="s">
        <v>93</v>
      </c>
      <c r="G659" s="3" t="s">
        <v>1871</v>
      </c>
    </row>
    <row r="660" spans="1:7" ht="45" customHeight="1" x14ac:dyDescent="0.25">
      <c r="A660" s="3" t="s">
        <v>1419</v>
      </c>
      <c r="B660" s="3" t="s">
        <v>14130</v>
      </c>
      <c r="C660" s="3" t="s">
        <v>1869</v>
      </c>
      <c r="D660" s="3" t="s">
        <v>1870</v>
      </c>
      <c r="E660" s="3" t="s">
        <v>1870</v>
      </c>
      <c r="F660" s="3" t="s">
        <v>93</v>
      </c>
      <c r="G660" s="3" t="s">
        <v>1871</v>
      </c>
    </row>
    <row r="661" spans="1:7" ht="45" customHeight="1" x14ac:dyDescent="0.25">
      <c r="A661" s="3" t="s">
        <v>1420</v>
      </c>
      <c r="B661" s="3" t="s">
        <v>14131</v>
      </c>
      <c r="C661" s="3" t="s">
        <v>1869</v>
      </c>
      <c r="D661" s="3" t="s">
        <v>1870</v>
      </c>
      <c r="E661" s="3" t="s">
        <v>1870</v>
      </c>
      <c r="F661" s="3" t="s">
        <v>93</v>
      </c>
      <c r="G661" s="3" t="s">
        <v>1871</v>
      </c>
    </row>
    <row r="662" spans="1:7" ht="45" customHeight="1" x14ac:dyDescent="0.25">
      <c r="A662" s="3" t="s">
        <v>1421</v>
      </c>
      <c r="B662" s="3" t="s">
        <v>14132</v>
      </c>
      <c r="C662" s="3" t="s">
        <v>1869</v>
      </c>
      <c r="D662" s="3" t="s">
        <v>1870</v>
      </c>
      <c r="E662" s="3" t="s">
        <v>1870</v>
      </c>
      <c r="F662" s="3" t="s">
        <v>93</v>
      </c>
      <c r="G662" s="3" t="s">
        <v>1871</v>
      </c>
    </row>
    <row r="663" spans="1:7" ht="45" customHeight="1" x14ac:dyDescent="0.25">
      <c r="A663" s="3" t="s">
        <v>1422</v>
      </c>
      <c r="B663" s="3" t="s">
        <v>14133</v>
      </c>
      <c r="C663" s="3" t="s">
        <v>1869</v>
      </c>
      <c r="D663" s="3" t="s">
        <v>1870</v>
      </c>
      <c r="E663" s="3" t="s">
        <v>1870</v>
      </c>
      <c r="F663" s="3" t="s">
        <v>93</v>
      </c>
      <c r="G663" s="3" t="s">
        <v>1871</v>
      </c>
    </row>
    <row r="664" spans="1:7" ht="45" customHeight="1" x14ac:dyDescent="0.25">
      <c r="A664" s="3" t="s">
        <v>1423</v>
      </c>
      <c r="B664" s="3" t="s">
        <v>14134</v>
      </c>
      <c r="C664" s="3" t="s">
        <v>1869</v>
      </c>
      <c r="D664" s="3" t="s">
        <v>1870</v>
      </c>
      <c r="E664" s="3" t="s">
        <v>1870</v>
      </c>
      <c r="F664" s="3" t="s">
        <v>93</v>
      </c>
      <c r="G664" s="3" t="s">
        <v>1871</v>
      </c>
    </row>
    <row r="665" spans="1:7" ht="45" customHeight="1" x14ac:dyDescent="0.25">
      <c r="A665" s="3" t="s">
        <v>1424</v>
      </c>
      <c r="B665" s="3" t="s">
        <v>14135</v>
      </c>
      <c r="C665" s="3" t="s">
        <v>1869</v>
      </c>
      <c r="D665" s="3" t="s">
        <v>1870</v>
      </c>
      <c r="E665" s="3" t="s">
        <v>1870</v>
      </c>
      <c r="F665" s="3" t="s">
        <v>93</v>
      </c>
      <c r="G665" s="3" t="s">
        <v>1871</v>
      </c>
    </row>
    <row r="666" spans="1:7" ht="45" customHeight="1" x14ac:dyDescent="0.25">
      <c r="A666" s="3" t="s">
        <v>1425</v>
      </c>
      <c r="B666" s="3" t="s">
        <v>14136</v>
      </c>
      <c r="C666" s="3" t="s">
        <v>1869</v>
      </c>
      <c r="D666" s="3" t="s">
        <v>1870</v>
      </c>
      <c r="E666" s="3" t="s">
        <v>1870</v>
      </c>
      <c r="F666" s="3" t="s">
        <v>93</v>
      </c>
      <c r="G666" s="3" t="s">
        <v>1871</v>
      </c>
    </row>
    <row r="667" spans="1:7" ht="45" customHeight="1" x14ac:dyDescent="0.25">
      <c r="A667" s="3" t="s">
        <v>1426</v>
      </c>
      <c r="B667" s="3" t="s">
        <v>14137</v>
      </c>
      <c r="C667" s="3" t="s">
        <v>1869</v>
      </c>
      <c r="D667" s="3" t="s">
        <v>1870</v>
      </c>
      <c r="E667" s="3" t="s">
        <v>1870</v>
      </c>
      <c r="F667" s="3" t="s">
        <v>93</v>
      </c>
      <c r="G667" s="3" t="s">
        <v>1871</v>
      </c>
    </row>
    <row r="668" spans="1:7" ht="45" customHeight="1" x14ac:dyDescent="0.25">
      <c r="A668" s="3" t="s">
        <v>1427</v>
      </c>
      <c r="B668" s="3" t="s">
        <v>14138</v>
      </c>
      <c r="C668" s="3" t="s">
        <v>1869</v>
      </c>
      <c r="D668" s="3" t="s">
        <v>1870</v>
      </c>
      <c r="E668" s="3" t="s">
        <v>1870</v>
      </c>
      <c r="F668" s="3" t="s">
        <v>93</v>
      </c>
      <c r="G668" s="3" t="s">
        <v>1871</v>
      </c>
    </row>
    <row r="669" spans="1:7" ht="45" customHeight="1" x14ac:dyDescent="0.25">
      <c r="A669" s="3" t="s">
        <v>1428</v>
      </c>
      <c r="B669" s="3" t="s">
        <v>14139</v>
      </c>
      <c r="C669" s="3" t="s">
        <v>1869</v>
      </c>
      <c r="D669" s="3" t="s">
        <v>1870</v>
      </c>
      <c r="E669" s="3" t="s">
        <v>1870</v>
      </c>
      <c r="F669" s="3" t="s">
        <v>93</v>
      </c>
      <c r="G669" s="3" t="s">
        <v>1871</v>
      </c>
    </row>
    <row r="670" spans="1:7" ht="45" customHeight="1" x14ac:dyDescent="0.25">
      <c r="A670" s="3" t="s">
        <v>1429</v>
      </c>
      <c r="B670" s="3" t="s">
        <v>14140</v>
      </c>
      <c r="C670" s="3" t="s">
        <v>1869</v>
      </c>
      <c r="D670" s="3" t="s">
        <v>1870</v>
      </c>
      <c r="E670" s="3" t="s">
        <v>1870</v>
      </c>
      <c r="F670" s="3" t="s">
        <v>93</v>
      </c>
      <c r="G670" s="3" t="s">
        <v>1871</v>
      </c>
    </row>
    <row r="671" spans="1:7" ht="45" customHeight="1" x14ac:dyDescent="0.25">
      <c r="A671" s="3" t="s">
        <v>1430</v>
      </c>
      <c r="B671" s="3" t="s">
        <v>14141</v>
      </c>
      <c r="C671" s="3" t="s">
        <v>1869</v>
      </c>
      <c r="D671" s="3" t="s">
        <v>1870</v>
      </c>
      <c r="E671" s="3" t="s">
        <v>1870</v>
      </c>
      <c r="F671" s="3" t="s">
        <v>93</v>
      </c>
      <c r="G671" s="3" t="s">
        <v>1871</v>
      </c>
    </row>
    <row r="672" spans="1:7" ht="45" customHeight="1" x14ac:dyDescent="0.25">
      <c r="A672" s="3" t="s">
        <v>1431</v>
      </c>
      <c r="B672" s="3" t="s">
        <v>14142</v>
      </c>
      <c r="C672" s="3" t="s">
        <v>1869</v>
      </c>
      <c r="D672" s="3" t="s">
        <v>1870</v>
      </c>
      <c r="E672" s="3" t="s">
        <v>1870</v>
      </c>
      <c r="F672" s="3" t="s">
        <v>93</v>
      </c>
      <c r="G672" s="3" t="s">
        <v>1871</v>
      </c>
    </row>
    <row r="673" spans="1:7" ht="45" customHeight="1" x14ac:dyDescent="0.25">
      <c r="A673" s="3" t="s">
        <v>1432</v>
      </c>
      <c r="B673" s="3" t="s">
        <v>14143</v>
      </c>
      <c r="C673" s="3" t="s">
        <v>1869</v>
      </c>
      <c r="D673" s="3" t="s">
        <v>1870</v>
      </c>
      <c r="E673" s="3" t="s">
        <v>1870</v>
      </c>
      <c r="F673" s="3" t="s">
        <v>93</v>
      </c>
      <c r="G673" s="3" t="s">
        <v>1871</v>
      </c>
    </row>
    <row r="674" spans="1:7" ht="45" customHeight="1" x14ac:dyDescent="0.25">
      <c r="A674" s="3" t="s">
        <v>1433</v>
      </c>
      <c r="B674" s="3" t="s">
        <v>14144</v>
      </c>
      <c r="C674" s="3" t="s">
        <v>1869</v>
      </c>
      <c r="D674" s="3" t="s">
        <v>1870</v>
      </c>
      <c r="E674" s="3" t="s">
        <v>1870</v>
      </c>
      <c r="F674" s="3" t="s">
        <v>93</v>
      </c>
      <c r="G674" s="3" t="s">
        <v>1871</v>
      </c>
    </row>
    <row r="675" spans="1:7" ht="45" customHeight="1" x14ac:dyDescent="0.25">
      <c r="A675" s="3" t="s">
        <v>1434</v>
      </c>
      <c r="B675" s="3" t="s">
        <v>14145</v>
      </c>
      <c r="C675" s="3" t="s">
        <v>1869</v>
      </c>
      <c r="D675" s="3" t="s">
        <v>1870</v>
      </c>
      <c r="E675" s="3" t="s">
        <v>1870</v>
      </c>
      <c r="F675" s="3" t="s">
        <v>93</v>
      </c>
      <c r="G675" s="3" t="s">
        <v>1871</v>
      </c>
    </row>
    <row r="676" spans="1:7" ht="45" customHeight="1" x14ac:dyDescent="0.25">
      <c r="A676" s="3" t="s">
        <v>1435</v>
      </c>
      <c r="B676" s="3" t="s">
        <v>14146</v>
      </c>
      <c r="C676" s="3" t="s">
        <v>1869</v>
      </c>
      <c r="D676" s="3" t="s">
        <v>1870</v>
      </c>
      <c r="E676" s="3" t="s">
        <v>1870</v>
      </c>
      <c r="F676" s="3" t="s">
        <v>93</v>
      </c>
      <c r="G676" s="3" t="s">
        <v>1871</v>
      </c>
    </row>
    <row r="677" spans="1:7" ht="45" customHeight="1" x14ac:dyDescent="0.25">
      <c r="A677" s="3" t="s">
        <v>1436</v>
      </c>
      <c r="B677" s="3" t="s">
        <v>14147</v>
      </c>
      <c r="C677" s="3" t="s">
        <v>1869</v>
      </c>
      <c r="D677" s="3" t="s">
        <v>1870</v>
      </c>
      <c r="E677" s="3" t="s">
        <v>1870</v>
      </c>
      <c r="F677" s="3" t="s">
        <v>93</v>
      </c>
      <c r="G677" s="3" t="s">
        <v>1871</v>
      </c>
    </row>
    <row r="678" spans="1:7" ht="45" customHeight="1" x14ac:dyDescent="0.25">
      <c r="A678" s="3" t="s">
        <v>1437</v>
      </c>
      <c r="B678" s="3" t="s">
        <v>14148</v>
      </c>
      <c r="C678" s="3" t="s">
        <v>1869</v>
      </c>
      <c r="D678" s="3" t="s">
        <v>1870</v>
      </c>
      <c r="E678" s="3" t="s">
        <v>1870</v>
      </c>
      <c r="F678" s="3" t="s">
        <v>93</v>
      </c>
      <c r="G678" s="3" t="s">
        <v>1871</v>
      </c>
    </row>
    <row r="679" spans="1:7" ht="45" customHeight="1" x14ac:dyDescent="0.25">
      <c r="A679" s="3" t="s">
        <v>1438</v>
      </c>
      <c r="B679" s="3" t="s">
        <v>14149</v>
      </c>
      <c r="C679" s="3" t="s">
        <v>1869</v>
      </c>
      <c r="D679" s="3" t="s">
        <v>1870</v>
      </c>
      <c r="E679" s="3" t="s">
        <v>1870</v>
      </c>
      <c r="F679" s="3" t="s">
        <v>93</v>
      </c>
      <c r="G679" s="3" t="s">
        <v>1871</v>
      </c>
    </row>
    <row r="680" spans="1:7" ht="45" customHeight="1" x14ac:dyDescent="0.25">
      <c r="A680" s="3" t="s">
        <v>1439</v>
      </c>
      <c r="B680" s="3" t="s">
        <v>14150</v>
      </c>
      <c r="C680" s="3" t="s">
        <v>1869</v>
      </c>
      <c r="D680" s="3" t="s">
        <v>1870</v>
      </c>
      <c r="E680" s="3" t="s">
        <v>1870</v>
      </c>
      <c r="F680" s="3" t="s">
        <v>93</v>
      </c>
      <c r="G680" s="3" t="s">
        <v>1871</v>
      </c>
    </row>
    <row r="681" spans="1:7" ht="45" customHeight="1" x14ac:dyDescent="0.25">
      <c r="A681" s="3" t="s">
        <v>1440</v>
      </c>
      <c r="B681" s="3" t="s">
        <v>14151</v>
      </c>
      <c r="C681" s="3" t="s">
        <v>1869</v>
      </c>
      <c r="D681" s="3" t="s">
        <v>1870</v>
      </c>
      <c r="E681" s="3" t="s">
        <v>1870</v>
      </c>
      <c r="F681" s="3" t="s">
        <v>93</v>
      </c>
      <c r="G681" s="3" t="s">
        <v>1871</v>
      </c>
    </row>
    <row r="682" spans="1:7" ht="45" customHeight="1" x14ac:dyDescent="0.25">
      <c r="A682" s="3" t="s">
        <v>1441</v>
      </c>
      <c r="B682" s="3" t="s">
        <v>14152</v>
      </c>
      <c r="C682" s="3" t="s">
        <v>1869</v>
      </c>
      <c r="D682" s="3" t="s">
        <v>1870</v>
      </c>
      <c r="E682" s="3" t="s">
        <v>1870</v>
      </c>
      <c r="F682" s="3" t="s">
        <v>93</v>
      </c>
      <c r="G682" s="3" t="s">
        <v>1871</v>
      </c>
    </row>
    <row r="683" spans="1:7" ht="45" customHeight="1" x14ac:dyDescent="0.25">
      <c r="A683" s="3" t="s">
        <v>1442</v>
      </c>
      <c r="B683" s="3" t="s">
        <v>14153</v>
      </c>
      <c r="C683" s="3" t="s">
        <v>1869</v>
      </c>
      <c r="D683" s="3" t="s">
        <v>1870</v>
      </c>
      <c r="E683" s="3" t="s">
        <v>1870</v>
      </c>
      <c r="F683" s="3" t="s">
        <v>93</v>
      </c>
      <c r="G683" s="3" t="s">
        <v>1871</v>
      </c>
    </row>
    <row r="684" spans="1:7" ht="45" customHeight="1" x14ac:dyDescent="0.25">
      <c r="A684" s="3" t="s">
        <v>1443</v>
      </c>
      <c r="B684" s="3" t="s">
        <v>14154</v>
      </c>
      <c r="C684" s="3" t="s">
        <v>1869</v>
      </c>
      <c r="D684" s="3" t="s">
        <v>1870</v>
      </c>
      <c r="E684" s="3" t="s">
        <v>1870</v>
      </c>
      <c r="F684" s="3" t="s">
        <v>93</v>
      </c>
      <c r="G684" s="3" t="s">
        <v>1871</v>
      </c>
    </row>
    <row r="685" spans="1:7" ht="45" customHeight="1" x14ac:dyDescent="0.25">
      <c r="A685" s="3" t="s">
        <v>1444</v>
      </c>
      <c r="B685" s="3" t="s">
        <v>14155</v>
      </c>
      <c r="C685" s="3" t="s">
        <v>1869</v>
      </c>
      <c r="D685" s="3" t="s">
        <v>1870</v>
      </c>
      <c r="E685" s="3" t="s">
        <v>1870</v>
      </c>
      <c r="F685" s="3" t="s">
        <v>93</v>
      </c>
      <c r="G685" s="3" t="s">
        <v>1871</v>
      </c>
    </row>
    <row r="686" spans="1:7" ht="45" customHeight="1" x14ac:dyDescent="0.25">
      <c r="A686" s="3" t="s">
        <v>1445</v>
      </c>
      <c r="B686" s="3" t="s">
        <v>14156</v>
      </c>
      <c r="C686" s="3" t="s">
        <v>1869</v>
      </c>
      <c r="D686" s="3" t="s">
        <v>1870</v>
      </c>
      <c r="E686" s="3" t="s">
        <v>1870</v>
      </c>
      <c r="F686" s="3" t="s">
        <v>93</v>
      </c>
      <c r="G686" s="3" t="s">
        <v>1871</v>
      </c>
    </row>
    <row r="687" spans="1:7" ht="45" customHeight="1" x14ac:dyDescent="0.25">
      <c r="A687" s="3" t="s">
        <v>1446</v>
      </c>
      <c r="B687" s="3" t="s">
        <v>14157</v>
      </c>
      <c r="C687" s="3" t="s">
        <v>1869</v>
      </c>
      <c r="D687" s="3" t="s">
        <v>1870</v>
      </c>
      <c r="E687" s="3" t="s">
        <v>1870</v>
      </c>
      <c r="F687" s="3" t="s">
        <v>93</v>
      </c>
      <c r="G687" s="3" t="s">
        <v>1871</v>
      </c>
    </row>
    <row r="688" spans="1:7" ht="45" customHeight="1" x14ac:dyDescent="0.25">
      <c r="A688" s="3" t="s">
        <v>1447</v>
      </c>
      <c r="B688" s="3" t="s">
        <v>14158</v>
      </c>
      <c r="C688" s="3" t="s">
        <v>1869</v>
      </c>
      <c r="D688" s="3" t="s">
        <v>1870</v>
      </c>
      <c r="E688" s="3" t="s">
        <v>1870</v>
      </c>
      <c r="F688" s="3" t="s">
        <v>93</v>
      </c>
      <c r="G688" s="3" t="s">
        <v>1871</v>
      </c>
    </row>
    <row r="689" spans="1:7" ht="45" customHeight="1" x14ac:dyDescent="0.25">
      <c r="A689" s="3" t="s">
        <v>1449</v>
      </c>
      <c r="B689" s="3" t="s">
        <v>14159</v>
      </c>
      <c r="C689" s="3" t="s">
        <v>1869</v>
      </c>
      <c r="D689" s="3" t="s">
        <v>1870</v>
      </c>
      <c r="E689" s="3" t="s">
        <v>1870</v>
      </c>
      <c r="F689" s="3" t="s">
        <v>93</v>
      </c>
      <c r="G689" s="3" t="s">
        <v>1871</v>
      </c>
    </row>
    <row r="690" spans="1:7" ht="45" customHeight="1" x14ac:dyDescent="0.25">
      <c r="A690" s="3" t="s">
        <v>1451</v>
      </c>
      <c r="B690" s="3" t="s">
        <v>14160</v>
      </c>
      <c r="C690" s="3" t="s">
        <v>1869</v>
      </c>
      <c r="D690" s="3" t="s">
        <v>1870</v>
      </c>
      <c r="E690" s="3" t="s">
        <v>1870</v>
      </c>
      <c r="F690" s="3" t="s">
        <v>93</v>
      </c>
      <c r="G690" s="3" t="s">
        <v>1871</v>
      </c>
    </row>
    <row r="691" spans="1:7" ht="45" customHeight="1" x14ac:dyDescent="0.25">
      <c r="A691" s="3" t="s">
        <v>1453</v>
      </c>
      <c r="B691" s="3" t="s">
        <v>14161</v>
      </c>
      <c r="C691" s="3" t="s">
        <v>1869</v>
      </c>
      <c r="D691" s="3" t="s">
        <v>1870</v>
      </c>
      <c r="E691" s="3" t="s">
        <v>1870</v>
      </c>
      <c r="F691" s="3" t="s">
        <v>93</v>
      </c>
      <c r="G691" s="3" t="s">
        <v>1871</v>
      </c>
    </row>
    <row r="692" spans="1:7" ht="45" customHeight="1" x14ac:dyDescent="0.25">
      <c r="A692" s="3" t="s">
        <v>1454</v>
      </c>
      <c r="B692" s="3" t="s">
        <v>14162</v>
      </c>
      <c r="C692" s="3" t="s">
        <v>1869</v>
      </c>
      <c r="D692" s="3" t="s">
        <v>1870</v>
      </c>
      <c r="E692" s="3" t="s">
        <v>1870</v>
      </c>
      <c r="F692" s="3" t="s">
        <v>93</v>
      </c>
      <c r="G692" s="3" t="s">
        <v>1871</v>
      </c>
    </row>
    <row r="693" spans="1:7" ht="45" customHeight="1" x14ac:dyDescent="0.25">
      <c r="A693" s="3" t="s">
        <v>1455</v>
      </c>
      <c r="B693" s="3" t="s">
        <v>14163</v>
      </c>
      <c r="C693" s="3" t="s">
        <v>1869</v>
      </c>
      <c r="D693" s="3" t="s">
        <v>1870</v>
      </c>
      <c r="E693" s="3" t="s">
        <v>1870</v>
      </c>
      <c r="F693" s="3" t="s">
        <v>93</v>
      </c>
      <c r="G693" s="3" t="s">
        <v>1871</v>
      </c>
    </row>
    <row r="694" spans="1:7" ht="45" customHeight="1" x14ac:dyDescent="0.25">
      <c r="A694" s="3" t="s">
        <v>1456</v>
      </c>
      <c r="B694" s="3" t="s">
        <v>14164</v>
      </c>
      <c r="C694" s="3" t="s">
        <v>1869</v>
      </c>
      <c r="D694" s="3" t="s">
        <v>1870</v>
      </c>
      <c r="E694" s="3" t="s">
        <v>1870</v>
      </c>
      <c r="F694" s="3" t="s">
        <v>93</v>
      </c>
      <c r="G694" s="3" t="s">
        <v>1871</v>
      </c>
    </row>
    <row r="695" spans="1:7" ht="45" customHeight="1" x14ac:dyDescent="0.25">
      <c r="A695" s="3" t="s">
        <v>1457</v>
      </c>
      <c r="B695" s="3" t="s">
        <v>14165</v>
      </c>
      <c r="C695" s="3" t="s">
        <v>1869</v>
      </c>
      <c r="D695" s="3" t="s">
        <v>1870</v>
      </c>
      <c r="E695" s="3" t="s">
        <v>1870</v>
      </c>
      <c r="F695" s="3" t="s">
        <v>93</v>
      </c>
      <c r="G695" s="3" t="s">
        <v>1871</v>
      </c>
    </row>
    <row r="696" spans="1:7" ht="45" customHeight="1" x14ac:dyDescent="0.25">
      <c r="A696" s="3" t="s">
        <v>1458</v>
      </c>
      <c r="B696" s="3" t="s">
        <v>14166</v>
      </c>
      <c r="C696" s="3" t="s">
        <v>1869</v>
      </c>
      <c r="D696" s="3" t="s">
        <v>1870</v>
      </c>
      <c r="E696" s="3" t="s">
        <v>1870</v>
      </c>
      <c r="F696" s="3" t="s">
        <v>93</v>
      </c>
      <c r="G696" s="3" t="s">
        <v>1871</v>
      </c>
    </row>
    <row r="697" spans="1:7" ht="45" customHeight="1" x14ac:dyDescent="0.25">
      <c r="A697" s="3" t="s">
        <v>1459</v>
      </c>
      <c r="B697" s="3" t="s">
        <v>14167</v>
      </c>
      <c r="C697" s="3" t="s">
        <v>1869</v>
      </c>
      <c r="D697" s="3" t="s">
        <v>1870</v>
      </c>
      <c r="E697" s="3" t="s">
        <v>1870</v>
      </c>
      <c r="F697" s="3" t="s">
        <v>93</v>
      </c>
      <c r="G697" s="3" t="s">
        <v>1871</v>
      </c>
    </row>
    <row r="698" spans="1:7" ht="45" customHeight="1" x14ac:dyDescent="0.25">
      <c r="A698" s="3" t="s">
        <v>1460</v>
      </c>
      <c r="B698" s="3" t="s">
        <v>14168</v>
      </c>
      <c r="C698" s="3" t="s">
        <v>1869</v>
      </c>
      <c r="D698" s="3" t="s">
        <v>1870</v>
      </c>
      <c r="E698" s="3" t="s">
        <v>1870</v>
      </c>
      <c r="F698" s="3" t="s">
        <v>93</v>
      </c>
      <c r="G698" s="3" t="s">
        <v>1871</v>
      </c>
    </row>
    <row r="699" spans="1:7" ht="45" customHeight="1" x14ac:dyDescent="0.25">
      <c r="A699" s="3" t="s">
        <v>1461</v>
      </c>
      <c r="B699" s="3" t="s">
        <v>14169</v>
      </c>
      <c r="C699" s="3" t="s">
        <v>1869</v>
      </c>
      <c r="D699" s="3" t="s">
        <v>1870</v>
      </c>
      <c r="E699" s="3" t="s">
        <v>1870</v>
      </c>
      <c r="F699" s="3" t="s">
        <v>93</v>
      </c>
      <c r="G699" s="3" t="s">
        <v>1871</v>
      </c>
    </row>
    <row r="700" spans="1:7" ht="45" customHeight="1" x14ac:dyDescent="0.25">
      <c r="A700" s="3" t="s">
        <v>1462</v>
      </c>
      <c r="B700" s="3" t="s">
        <v>14170</v>
      </c>
      <c r="C700" s="3" t="s">
        <v>1869</v>
      </c>
      <c r="D700" s="3" t="s">
        <v>1870</v>
      </c>
      <c r="E700" s="3" t="s">
        <v>1870</v>
      </c>
      <c r="F700" s="3" t="s">
        <v>93</v>
      </c>
      <c r="G700" s="3" t="s">
        <v>1871</v>
      </c>
    </row>
    <row r="701" spans="1:7" ht="45" customHeight="1" x14ac:dyDescent="0.25">
      <c r="A701" s="3" t="s">
        <v>1463</v>
      </c>
      <c r="B701" s="3" t="s">
        <v>14171</v>
      </c>
      <c r="C701" s="3" t="s">
        <v>1869</v>
      </c>
      <c r="D701" s="3" t="s">
        <v>1870</v>
      </c>
      <c r="E701" s="3" t="s">
        <v>1870</v>
      </c>
      <c r="F701" s="3" t="s">
        <v>93</v>
      </c>
      <c r="G701" s="3" t="s">
        <v>1871</v>
      </c>
    </row>
    <row r="702" spans="1:7" ht="45" customHeight="1" x14ac:dyDescent="0.25">
      <c r="A702" s="3" t="s">
        <v>1464</v>
      </c>
      <c r="B702" s="3" t="s">
        <v>14172</v>
      </c>
      <c r="C702" s="3" t="s">
        <v>1869</v>
      </c>
      <c r="D702" s="3" t="s">
        <v>1870</v>
      </c>
      <c r="E702" s="3" t="s">
        <v>1870</v>
      </c>
      <c r="F702" s="3" t="s">
        <v>93</v>
      </c>
      <c r="G702" s="3" t="s">
        <v>1871</v>
      </c>
    </row>
    <row r="703" spans="1:7" ht="45" customHeight="1" x14ac:dyDescent="0.25">
      <c r="A703" s="3" t="s">
        <v>1465</v>
      </c>
      <c r="B703" s="3" t="s">
        <v>14173</v>
      </c>
      <c r="C703" s="3" t="s">
        <v>1869</v>
      </c>
      <c r="D703" s="3" t="s">
        <v>1870</v>
      </c>
      <c r="E703" s="3" t="s">
        <v>1870</v>
      </c>
      <c r="F703" s="3" t="s">
        <v>93</v>
      </c>
      <c r="G703" s="3" t="s">
        <v>1871</v>
      </c>
    </row>
    <row r="704" spans="1:7" ht="45" customHeight="1" x14ac:dyDescent="0.25">
      <c r="A704" s="3" t="s">
        <v>1466</v>
      </c>
      <c r="B704" s="3" t="s">
        <v>14174</v>
      </c>
      <c r="C704" s="3" t="s">
        <v>1869</v>
      </c>
      <c r="D704" s="3" t="s">
        <v>1870</v>
      </c>
      <c r="E704" s="3" t="s">
        <v>1870</v>
      </c>
      <c r="F704" s="3" t="s">
        <v>93</v>
      </c>
      <c r="G704" s="3" t="s">
        <v>1871</v>
      </c>
    </row>
    <row r="705" spans="1:7" ht="45" customHeight="1" x14ac:dyDescent="0.25">
      <c r="A705" s="3" t="s">
        <v>1467</v>
      </c>
      <c r="B705" s="3" t="s">
        <v>14175</v>
      </c>
      <c r="C705" s="3" t="s">
        <v>1869</v>
      </c>
      <c r="D705" s="3" t="s">
        <v>1870</v>
      </c>
      <c r="E705" s="3" t="s">
        <v>1870</v>
      </c>
      <c r="F705" s="3" t="s">
        <v>93</v>
      </c>
      <c r="G705" s="3" t="s">
        <v>1871</v>
      </c>
    </row>
    <row r="706" spans="1:7" ht="45" customHeight="1" x14ac:dyDescent="0.25">
      <c r="A706" s="3" t="s">
        <v>1468</v>
      </c>
      <c r="B706" s="3" t="s">
        <v>14176</v>
      </c>
      <c r="C706" s="3" t="s">
        <v>1869</v>
      </c>
      <c r="D706" s="3" t="s">
        <v>1870</v>
      </c>
      <c r="E706" s="3" t="s">
        <v>1870</v>
      </c>
      <c r="F706" s="3" t="s">
        <v>93</v>
      </c>
      <c r="G706" s="3" t="s">
        <v>1871</v>
      </c>
    </row>
    <row r="707" spans="1:7" ht="45" customHeight="1" x14ac:dyDescent="0.25">
      <c r="A707" s="3" t="s">
        <v>1469</v>
      </c>
      <c r="B707" s="3" t="s">
        <v>14177</v>
      </c>
      <c r="C707" s="3" t="s">
        <v>1869</v>
      </c>
      <c r="D707" s="3" t="s">
        <v>1870</v>
      </c>
      <c r="E707" s="3" t="s">
        <v>1870</v>
      </c>
      <c r="F707" s="3" t="s">
        <v>93</v>
      </c>
      <c r="G707" s="3" t="s">
        <v>1871</v>
      </c>
    </row>
    <row r="708" spans="1:7" ht="45" customHeight="1" x14ac:dyDescent="0.25">
      <c r="A708" s="3" t="s">
        <v>1470</v>
      </c>
      <c r="B708" s="3" t="s">
        <v>14178</v>
      </c>
      <c r="C708" s="3" t="s">
        <v>1869</v>
      </c>
      <c r="D708" s="3" t="s">
        <v>1870</v>
      </c>
      <c r="E708" s="3" t="s">
        <v>1870</v>
      </c>
      <c r="F708" s="3" t="s">
        <v>93</v>
      </c>
      <c r="G708" s="3" t="s">
        <v>1871</v>
      </c>
    </row>
    <row r="709" spans="1:7" ht="45" customHeight="1" x14ac:dyDescent="0.25">
      <c r="A709" s="3" t="s">
        <v>1471</v>
      </c>
      <c r="B709" s="3" t="s">
        <v>14179</v>
      </c>
      <c r="C709" s="3" t="s">
        <v>1869</v>
      </c>
      <c r="D709" s="3" t="s">
        <v>1870</v>
      </c>
      <c r="E709" s="3" t="s">
        <v>1870</v>
      </c>
      <c r="F709" s="3" t="s">
        <v>93</v>
      </c>
      <c r="G709" s="3" t="s">
        <v>1871</v>
      </c>
    </row>
    <row r="710" spans="1:7" ht="45" customHeight="1" x14ac:dyDescent="0.25">
      <c r="A710" s="3" t="s">
        <v>1472</v>
      </c>
      <c r="B710" s="3" t="s">
        <v>14180</v>
      </c>
      <c r="C710" s="3" t="s">
        <v>1869</v>
      </c>
      <c r="D710" s="3" t="s">
        <v>1870</v>
      </c>
      <c r="E710" s="3" t="s">
        <v>1870</v>
      </c>
      <c r="F710" s="3" t="s">
        <v>93</v>
      </c>
      <c r="G710" s="3" t="s">
        <v>1871</v>
      </c>
    </row>
    <row r="711" spans="1:7" ht="45" customHeight="1" x14ac:dyDescent="0.25">
      <c r="A711" s="3" t="s">
        <v>1473</v>
      </c>
      <c r="B711" s="3" t="s">
        <v>14181</v>
      </c>
      <c r="C711" s="3" t="s">
        <v>1869</v>
      </c>
      <c r="D711" s="3" t="s">
        <v>1870</v>
      </c>
      <c r="E711" s="3" t="s">
        <v>1870</v>
      </c>
      <c r="F711" s="3" t="s">
        <v>93</v>
      </c>
      <c r="G711" s="3" t="s">
        <v>1871</v>
      </c>
    </row>
    <row r="712" spans="1:7" ht="45" customHeight="1" x14ac:dyDescent="0.25">
      <c r="A712" s="3" t="s">
        <v>1474</v>
      </c>
      <c r="B712" s="3" t="s">
        <v>14182</v>
      </c>
      <c r="C712" s="3" t="s">
        <v>1869</v>
      </c>
      <c r="D712" s="3" t="s">
        <v>1870</v>
      </c>
      <c r="E712" s="3" t="s">
        <v>1870</v>
      </c>
      <c r="F712" s="3" t="s">
        <v>93</v>
      </c>
      <c r="G712" s="3" t="s">
        <v>1871</v>
      </c>
    </row>
    <row r="713" spans="1:7" ht="45" customHeight="1" x14ac:dyDescent="0.25">
      <c r="A713" s="3" t="s">
        <v>1475</v>
      </c>
      <c r="B713" s="3" t="s">
        <v>14183</v>
      </c>
      <c r="C713" s="3" t="s">
        <v>1869</v>
      </c>
      <c r="D713" s="3" t="s">
        <v>1870</v>
      </c>
      <c r="E713" s="3" t="s">
        <v>1870</v>
      </c>
      <c r="F713" s="3" t="s">
        <v>93</v>
      </c>
      <c r="G713" s="3" t="s">
        <v>1871</v>
      </c>
    </row>
    <row r="714" spans="1:7" ht="45" customHeight="1" x14ac:dyDescent="0.25">
      <c r="A714" s="3" t="s">
        <v>1476</v>
      </c>
      <c r="B714" s="3" t="s">
        <v>14184</v>
      </c>
      <c r="C714" s="3" t="s">
        <v>1869</v>
      </c>
      <c r="D714" s="3" t="s">
        <v>1870</v>
      </c>
      <c r="E714" s="3" t="s">
        <v>1870</v>
      </c>
      <c r="F714" s="3" t="s">
        <v>93</v>
      </c>
      <c r="G714" s="3" t="s">
        <v>1871</v>
      </c>
    </row>
    <row r="715" spans="1:7" ht="45" customHeight="1" x14ac:dyDescent="0.25">
      <c r="A715" s="3" t="s">
        <v>1477</v>
      </c>
      <c r="B715" s="3" t="s">
        <v>14185</v>
      </c>
      <c r="C715" s="3" t="s">
        <v>1869</v>
      </c>
      <c r="D715" s="3" t="s">
        <v>1870</v>
      </c>
      <c r="E715" s="3" t="s">
        <v>1870</v>
      </c>
      <c r="F715" s="3" t="s">
        <v>93</v>
      </c>
      <c r="G715" s="3" t="s">
        <v>1871</v>
      </c>
    </row>
    <row r="716" spans="1:7" ht="45" customHeight="1" x14ac:dyDescent="0.25">
      <c r="A716" s="3" t="s">
        <v>1478</v>
      </c>
      <c r="B716" s="3" t="s">
        <v>14186</v>
      </c>
      <c r="C716" s="3" t="s">
        <v>1869</v>
      </c>
      <c r="D716" s="3" t="s">
        <v>1870</v>
      </c>
      <c r="E716" s="3" t="s">
        <v>1870</v>
      </c>
      <c r="F716" s="3" t="s">
        <v>93</v>
      </c>
      <c r="G716" s="3" t="s">
        <v>1871</v>
      </c>
    </row>
    <row r="717" spans="1:7" ht="45" customHeight="1" x14ac:dyDescent="0.25">
      <c r="A717" s="3" t="s">
        <v>1479</v>
      </c>
      <c r="B717" s="3" t="s">
        <v>14187</v>
      </c>
      <c r="C717" s="3" t="s">
        <v>1869</v>
      </c>
      <c r="D717" s="3" t="s">
        <v>1870</v>
      </c>
      <c r="E717" s="3" t="s">
        <v>1870</v>
      </c>
      <c r="F717" s="3" t="s">
        <v>93</v>
      </c>
      <c r="G717" s="3" t="s">
        <v>1871</v>
      </c>
    </row>
    <row r="718" spans="1:7" ht="45" customHeight="1" x14ac:dyDescent="0.25">
      <c r="A718" s="3" t="s">
        <v>1480</v>
      </c>
      <c r="B718" s="3" t="s">
        <v>14188</v>
      </c>
      <c r="C718" s="3" t="s">
        <v>1869</v>
      </c>
      <c r="D718" s="3" t="s">
        <v>1870</v>
      </c>
      <c r="E718" s="3" t="s">
        <v>1870</v>
      </c>
      <c r="F718" s="3" t="s">
        <v>93</v>
      </c>
      <c r="G718" s="3" t="s">
        <v>1871</v>
      </c>
    </row>
    <row r="719" spans="1:7" ht="45" customHeight="1" x14ac:dyDescent="0.25">
      <c r="A719" s="3" t="s">
        <v>1481</v>
      </c>
      <c r="B719" s="3" t="s">
        <v>14189</v>
      </c>
      <c r="C719" s="3" t="s">
        <v>1869</v>
      </c>
      <c r="D719" s="3" t="s">
        <v>1870</v>
      </c>
      <c r="E719" s="3" t="s">
        <v>1870</v>
      </c>
      <c r="F719" s="3" t="s">
        <v>93</v>
      </c>
      <c r="G719" s="3" t="s">
        <v>1871</v>
      </c>
    </row>
    <row r="720" spans="1:7" ht="45" customHeight="1" x14ac:dyDescent="0.25">
      <c r="A720" s="3" t="s">
        <v>1482</v>
      </c>
      <c r="B720" s="3" t="s">
        <v>14190</v>
      </c>
      <c r="C720" s="3" t="s">
        <v>1869</v>
      </c>
      <c r="D720" s="3" t="s">
        <v>1870</v>
      </c>
      <c r="E720" s="3" t="s">
        <v>1870</v>
      </c>
      <c r="F720" s="3" t="s">
        <v>93</v>
      </c>
      <c r="G720" s="3" t="s">
        <v>1871</v>
      </c>
    </row>
    <row r="721" spans="1:7" ht="45" customHeight="1" x14ac:dyDescent="0.25">
      <c r="A721" s="3" t="s">
        <v>1483</v>
      </c>
      <c r="B721" s="3" t="s">
        <v>14191</v>
      </c>
      <c r="C721" s="3" t="s">
        <v>1869</v>
      </c>
      <c r="D721" s="3" t="s">
        <v>1870</v>
      </c>
      <c r="E721" s="3" t="s">
        <v>1870</v>
      </c>
      <c r="F721" s="3" t="s">
        <v>93</v>
      </c>
      <c r="G721" s="3" t="s">
        <v>1871</v>
      </c>
    </row>
    <row r="722" spans="1:7" ht="45" customHeight="1" x14ac:dyDescent="0.25">
      <c r="A722" s="3" t="s">
        <v>1484</v>
      </c>
      <c r="B722" s="3" t="s">
        <v>14192</v>
      </c>
      <c r="C722" s="3" t="s">
        <v>1869</v>
      </c>
      <c r="D722" s="3" t="s">
        <v>1870</v>
      </c>
      <c r="E722" s="3" t="s">
        <v>1870</v>
      </c>
      <c r="F722" s="3" t="s">
        <v>93</v>
      </c>
      <c r="G722" s="3" t="s">
        <v>1871</v>
      </c>
    </row>
    <row r="723" spans="1:7" ht="45" customHeight="1" x14ac:dyDescent="0.25">
      <c r="A723" s="3" t="s">
        <v>1485</v>
      </c>
      <c r="B723" s="3" t="s">
        <v>14193</v>
      </c>
      <c r="C723" s="3" t="s">
        <v>1869</v>
      </c>
      <c r="D723" s="3" t="s">
        <v>1870</v>
      </c>
      <c r="E723" s="3" t="s">
        <v>1870</v>
      </c>
      <c r="F723" s="3" t="s">
        <v>93</v>
      </c>
      <c r="G723" s="3" t="s">
        <v>1871</v>
      </c>
    </row>
    <row r="724" spans="1:7" ht="45" customHeight="1" x14ac:dyDescent="0.25">
      <c r="A724" s="3" t="s">
        <v>1486</v>
      </c>
      <c r="B724" s="3" t="s">
        <v>14194</v>
      </c>
      <c r="C724" s="3" t="s">
        <v>1869</v>
      </c>
      <c r="D724" s="3" t="s">
        <v>1870</v>
      </c>
      <c r="E724" s="3" t="s">
        <v>1870</v>
      </c>
      <c r="F724" s="3" t="s">
        <v>93</v>
      </c>
      <c r="G724" s="3" t="s">
        <v>1871</v>
      </c>
    </row>
    <row r="725" spans="1:7" ht="45" customHeight="1" x14ac:dyDescent="0.25">
      <c r="A725" s="3" t="s">
        <v>1487</v>
      </c>
      <c r="B725" s="3" t="s">
        <v>14195</v>
      </c>
      <c r="C725" s="3" t="s">
        <v>1869</v>
      </c>
      <c r="D725" s="3" t="s">
        <v>1870</v>
      </c>
      <c r="E725" s="3" t="s">
        <v>1870</v>
      </c>
      <c r="F725" s="3" t="s">
        <v>93</v>
      </c>
      <c r="G725" s="3" t="s">
        <v>1871</v>
      </c>
    </row>
    <row r="726" spans="1:7" ht="45" customHeight="1" x14ac:dyDescent="0.25">
      <c r="A726" s="3" t="s">
        <v>1488</v>
      </c>
      <c r="B726" s="3" t="s">
        <v>14196</v>
      </c>
      <c r="C726" s="3" t="s">
        <v>1869</v>
      </c>
      <c r="D726" s="3" t="s">
        <v>1870</v>
      </c>
      <c r="E726" s="3" t="s">
        <v>1870</v>
      </c>
      <c r="F726" s="3" t="s">
        <v>93</v>
      </c>
      <c r="G726" s="3" t="s">
        <v>1871</v>
      </c>
    </row>
    <row r="727" spans="1:7" ht="45" customHeight="1" x14ac:dyDescent="0.25">
      <c r="A727" s="3" t="s">
        <v>1489</v>
      </c>
      <c r="B727" s="3" t="s">
        <v>14197</v>
      </c>
      <c r="C727" s="3" t="s">
        <v>1869</v>
      </c>
      <c r="D727" s="3" t="s">
        <v>1870</v>
      </c>
      <c r="E727" s="3" t="s">
        <v>1870</v>
      </c>
      <c r="F727" s="3" t="s">
        <v>93</v>
      </c>
      <c r="G727" s="3" t="s">
        <v>1871</v>
      </c>
    </row>
    <row r="728" spans="1:7" ht="45" customHeight="1" x14ac:dyDescent="0.25">
      <c r="A728" s="3" t="s">
        <v>1490</v>
      </c>
      <c r="B728" s="3" t="s">
        <v>14198</v>
      </c>
      <c r="C728" s="3" t="s">
        <v>1869</v>
      </c>
      <c r="D728" s="3" t="s">
        <v>1870</v>
      </c>
      <c r="E728" s="3" t="s">
        <v>1870</v>
      </c>
      <c r="F728" s="3" t="s">
        <v>93</v>
      </c>
      <c r="G728" s="3" t="s">
        <v>1871</v>
      </c>
    </row>
    <row r="729" spans="1:7" ht="45" customHeight="1" x14ac:dyDescent="0.25">
      <c r="A729" s="3" t="s">
        <v>1491</v>
      </c>
      <c r="B729" s="3" t="s">
        <v>14199</v>
      </c>
      <c r="C729" s="3" t="s">
        <v>1869</v>
      </c>
      <c r="D729" s="3" t="s">
        <v>1870</v>
      </c>
      <c r="E729" s="3" t="s">
        <v>1870</v>
      </c>
      <c r="F729" s="3" t="s">
        <v>93</v>
      </c>
      <c r="G729" s="3" t="s">
        <v>1871</v>
      </c>
    </row>
    <row r="730" spans="1:7" ht="45" customHeight="1" x14ac:dyDescent="0.25">
      <c r="A730" s="3" t="s">
        <v>1494</v>
      </c>
      <c r="B730" s="3" t="s">
        <v>14200</v>
      </c>
      <c r="C730" s="3" t="s">
        <v>1869</v>
      </c>
      <c r="D730" s="3" t="s">
        <v>1870</v>
      </c>
      <c r="E730" s="3" t="s">
        <v>1870</v>
      </c>
      <c r="F730" s="3" t="s">
        <v>93</v>
      </c>
      <c r="G730" s="3" t="s">
        <v>1871</v>
      </c>
    </row>
    <row r="731" spans="1:7" ht="45" customHeight="1" x14ac:dyDescent="0.25">
      <c r="A731" s="3" t="s">
        <v>1497</v>
      </c>
      <c r="B731" s="3" t="s">
        <v>14201</v>
      </c>
      <c r="C731" s="3" t="s">
        <v>1869</v>
      </c>
      <c r="D731" s="3" t="s">
        <v>1870</v>
      </c>
      <c r="E731" s="3" t="s">
        <v>1870</v>
      </c>
      <c r="F731" s="3" t="s">
        <v>93</v>
      </c>
      <c r="G731" s="3" t="s">
        <v>1871</v>
      </c>
    </row>
    <row r="732" spans="1:7" ht="45" customHeight="1" x14ac:dyDescent="0.25">
      <c r="A732" s="3" t="s">
        <v>1498</v>
      </c>
      <c r="B732" s="3" t="s">
        <v>14202</v>
      </c>
      <c r="C732" s="3" t="s">
        <v>1869</v>
      </c>
      <c r="D732" s="3" t="s">
        <v>1870</v>
      </c>
      <c r="E732" s="3" t="s">
        <v>1870</v>
      </c>
      <c r="F732" s="3" t="s">
        <v>93</v>
      </c>
      <c r="G732" s="3" t="s">
        <v>1871</v>
      </c>
    </row>
    <row r="733" spans="1:7" ht="45" customHeight="1" x14ac:dyDescent="0.25">
      <c r="A733" s="3" t="s">
        <v>1499</v>
      </c>
      <c r="B733" s="3" t="s">
        <v>14203</v>
      </c>
      <c r="C733" s="3" t="s">
        <v>1869</v>
      </c>
      <c r="D733" s="3" t="s">
        <v>1870</v>
      </c>
      <c r="E733" s="3" t="s">
        <v>1870</v>
      </c>
      <c r="F733" s="3" t="s">
        <v>93</v>
      </c>
      <c r="G733" s="3" t="s">
        <v>1871</v>
      </c>
    </row>
    <row r="734" spans="1:7" ht="45" customHeight="1" x14ac:dyDescent="0.25">
      <c r="A734" s="3" t="s">
        <v>1501</v>
      </c>
      <c r="B734" s="3" t="s">
        <v>14204</v>
      </c>
      <c r="C734" s="3" t="s">
        <v>1869</v>
      </c>
      <c r="D734" s="3" t="s">
        <v>1870</v>
      </c>
      <c r="E734" s="3" t="s">
        <v>1870</v>
      </c>
      <c r="F734" s="3" t="s">
        <v>93</v>
      </c>
      <c r="G734" s="3" t="s">
        <v>1871</v>
      </c>
    </row>
    <row r="735" spans="1:7" ht="45" customHeight="1" x14ac:dyDescent="0.25">
      <c r="A735" s="3" t="s">
        <v>1503</v>
      </c>
      <c r="B735" s="3" t="s">
        <v>14205</v>
      </c>
      <c r="C735" s="3" t="s">
        <v>1869</v>
      </c>
      <c r="D735" s="3" t="s">
        <v>1870</v>
      </c>
      <c r="E735" s="3" t="s">
        <v>1870</v>
      </c>
      <c r="F735" s="3" t="s">
        <v>93</v>
      </c>
      <c r="G735" s="3" t="s">
        <v>1871</v>
      </c>
    </row>
    <row r="736" spans="1:7" ht="45" customHeight="1" x14ac:dyDescent="0.25">
      <c r="A736" s="3" t="s">
        <v>1505</v>
      </c>
      <c r="B736" s="3" t="s">
        <v>14206</v>
      </c>
      <c r="C736" s="3" t="s">
        <v>1869</v>
      </c>
      <c r="D736" s="3" t="s">
        <v>1870</v>
      </c>
      <c r="E736" s="3" t="s">
        <v>1870</v>
      </c>
      <c r="F736" s="3" t="s">
        <v>93</v>
      </c>
      <c r="G736" s="3" t="s">
        <v>1871</v>
      </c>
    </row>
    <row r="737" spans="1:7" ht="45" customHeight="1" x14ac:dyDescent="0.25">
      <c r="A737" s="3" t="s">
        <v>1506</v>
      </c>
      <c r="B737" s="3" t="s">
        <v>14207</v>
      </c>
      <c r="C737" s="3" t="s">
        <v>1869</v>
      </c>
      <c r="D737" s="3" t="s">
        <v>1870</v>
      </c>
      <c r="E737" s="3" t="s">
        <v>1870</v>
      </c>
      <c r="F737" s="3" t="s">
        <v>93</v>
      </c>
      <c r="G737" s="3" t="s">
        <v>1871</v>
      </c>
    </row>
    <row r="738" spans="1:7" ht="45" customHeight="1" x14ac:dyDescent="0.25">
      <c r="A738" s="3" t="s">
        <v>1508</v>
      </c>
      <c r="B738" s="3" t="s">
        <v>14208</v>
      </c>
      <c r="C738" s="3" t="s">
        <v>1869</v>
      </c>
      <c r="D738" s="3" t="s">
        <v>1870</v>
      </c>
      <c r="E738" s="3" t="s">
        <v>1870</v>
      </c>
      <c r="F738" s="3" t="s">
        <v>93</v>
      </c>
      <c r="G738" s="3" t="s">
        <v>1871</v>
      </c>
    </row>
    <row r="739" spans="1:7" ht="45" customHeight="1" x14ac:dyDescent="0.25">
      <c r="A739" s="3" t="s">
        <v>1509</v>
      </c>
      <c r="B739" s="3" t="s">
        <v>14209</v>
      </c>
      <c r="C739" s="3" t="s">
        <v>1869</v>
      </c>
      <c r="D739" s="3" t="s">
        <v>1870</v>
      </c>
      <c r="E739" s="3" t="s">
        <v>1870</v>
      </c>
      <c r="F739" s="3" t="s">
        <v>93</v>
      </c>
      <c r="G739" s="3" t="s">
        <v>1871</v>
      </c>
    </row>
    <row r="740" spans="1:7" ht="45" customHeight="1" x14ac:dyDescent="0.25">
      <c r="A740" s="3" t="s">
        <v>1510</v>
      </c>
      <c r="B740" s="3" t="s">
        <v>14210</v>
      </c>
      <c r="C740" s="3" t="s">
        <v>1869</v>
      </c>
      <c r="D740" s="3" t="s">
        <v>1870</v>
      </c>
      <c r="E740" s="3" t="s">
        <v>1870</v>
      </c>
      <c r="F740" s="3" t="s">
        <v>93</v>
      </c>
      <c r="G740" s="3" t="s">
        <v>1871</v>
      </c>
    </row>
    <row r="741" spans="1:7" ht="45" customHeight="1" x14ac:dyDescent="0.25">
      <c r="A741" s="3" t="s">
        <v>1511</v>
      </c>
      <c r="B741" s="3" t="s">
        <v>14211</v>
      </c>
      <c r="C741" s="3" t="s">
        <v>1869</v>
      </c>
      <c r="D741" s="3" t="s">
        <v>1870</v>
      </c>
      <c r="E741" s="3" t="s">
        <v>1870</v>
      </c>
      <c r="F741" s="3" t="s">
        <v>93</v>
      </c>
      <c r="G741" s="3" t="s">
        <v>1871</v>
      </c>
    </row>
    <row r="742" spans="1:7" ht="45" customHeight="1" x14ac:dyDescent="0.25">
      <c r="A742" s="3" t="s">
        <v>1512</v>
      </c>
      <c r="B742" s="3" t="s">
        <v>14212</v>
      </c>
      <c r="C742" s="3" t="s">
        <v>1869</v>
      </c>
      <c r="D742" s="3" t="s">
        <v>1870</v>
      </c>
      <c r="E742" s="3" t="s">
        <v>1870</v>
      </c>
      <c r="F742" s="3" t="s">
        <v>93</v>
      </c>
      <c r="G742" s="3" t="s">
        <v>1871</v>
      </c>
    </row>
    <row r="743" spans="1:7" ht="45" customHeight="1" x14ac:dyDescent="0.25">
      <c r="A743" s="3" t="s">
        <v>1513</v>
      </c>
      <c r="B743" s="3" t="s">
        <v>14213</v>
      </c>
      <c r="C743" s="3" t="s">
        <v>1869</v>
      </c>
      <c r="D743" s="3" t="s">
        <v>1870</v>
      </c>
      <c r="E743" s="3" t="s">
        <v>1870</v>
      </c>
      <c r="F743" s="3" t="s">
        <v>93</v>
      </c>
      <c r="G743" s="3" t="s">
        <v>1871</v>
      </c>
    </row>
    <row r="744" spans="1:7" ht="45" customHeight="1" x14ac:dyDescent="0.25">
      <c r="A744" s="3" t="s">
        <v>1514</v>
      </c>
      <c r="B744" s="3" t="s">
        <v>14214</v>
      </c>
      <c r="C744" s="3" t="s">
        <v>1869</v>
      </c>
      <c r="D744" s="3" t="s">
        <v>1870</v>
      </c>
      <c r="E744" s="3" t="s">
        <v>1870</v>
      </c>
      <c r="F744" s="3" t="s">
        <v>93</v>
      </c>
      <c r="G744" s="3" t="s">
        <v>1871</v>
      </c>
    </row>
    <row r="745" spans="1:7" ht="45" customHeight="1" x14ac:dyDescent="0.25">
      <c r="A745" s="3" t="s">
        <v>1515</v>
      </c>
      <c r="B745" s="3" t="s">
        <v>14215</v>
      </c>
      <c r="C745" s="3" t="s">
        <v>1869</v>
      </c>
      <c r="D745" s="3" t="s">
        <v>1870</v>
      </c>
      <c r="E745" s="3" t="s">
        <v>1870</v>
      </c>
      <c r="F745" s="3" t="s">
        <v>93</v>
      </c>
      <c r="G745" s="3" t="s">
        <v>1871</v>
      </c>
    </row>
    <row r="746" spans="1:7" ht="45" customHeight="1" x14ac:dyDescent="0.25">
      <c r="A746" s="3" t="s">
        <v>1517</v>
      </c>
      <c r="B746" s="3" t="s">
        <v>14216</v>
      </c>
      <c r="C746" s="3" t="s">
        <v>1869</v>
      </c>
      <c r="D746" s="3" t="s">
        <v>1870</v>
      </c>
      <c r="E746" s="3" t="s">
        <v>1870</v>
      </c>
      <c r="F746" s="3" t="s">
        <v>93</v>
      </c>
      <c r="G746" s="3" t="s">
        <v>1871</v>
      </c>
    </row>
    <row r="747" spans="1:7" ht="45" customHeight="1" x14ac:dyDescent="0.25">
      <c r="A747" s="3" t="s">
        <v>1518</v>
      </c>
      <c r="B747" s="3" t="s">
        <v>14217</v>
      </c>
      <c r="C747" s="3" t="s">
        <v>1869</v>
      </c>
      <c r="D747" s="3" t="s">
        <v>1870</v>
      </c>
      <c r="E747" s="3" t="s">
        <v>1870</v>
      </c>
      <c r="F747" s="3" t="s">
        <v>93</v>
      </c>
      <c r="G747" s="3" t="s">
        <v>1871</v>
      </c>
    </row>
    <row r="748" spans="1:7" ht="45" customHeight="1" x14ac:dyDescent="0.25">
      <c r="A748" s="3" t="s">
        <v>1519</v>
      </c>
      <c r="B748" s="3" t="s">
        <v>14218</v>
      </c>
      <c r="C748" s="3" t="s">
        <v>1869</v>
      </c>
      <c r="D748" s="3" t="s">
        <v>1870</v>
      </c>
      <c r="E748" s="3" t="s">
        <v>1870</v>
      </c>
      <c r="F748" s="3" t="s">
        <v>93</v>
      </c>
      <c r="G748" s="3" t="s">
        <v>1871</v>
      </c>
    </row>
    <row r="749" spans="1:7" ht="45" customHeight="1" x14ac:dyDescent="0.25">
      <c r="A749" s="3" t="s">
        <v>1520</v>
      </c>
      <c r="B749" s="3" t="s">
        <v>14219</v>
      </c>
      <c r="C749" s="3" t="s">
        <v>1869</v>
      </c>
      <c r="D749" s="3" t="s">
        <v>1870</v>
      </c>
      <c r="E749" s="3" t="s">
        <v>1870</v>
      </c>
      <c r="F749" s="3" t="s">
        <v>93</v>
      </c>
      <c r="G749" s="3" t="s">
        <v>1871</v>
      </c>
    </row>
    <row r="750" spans="1:7" ht="45" customHeight="1" x14ac:dyDescent="0.25">
      <c r="A750" s="3" t="s">
        <v>1521</v>
      </c>
      <c r="B750" s="3" t="s">
        <v>14220</v>
      </c>
      <c r="C750" s="3" t="s">
        <v>1869</v>
      </c>
      <c r="D750" s="3" t="s">
        <v>1870</v>
      </c>
      <c r="E750" s="3" t="s">
        <v>1870</v>
      </c>
      <c r="F750" s="3" t="s">
        <v>93</v>
      </c>
      <c r="G750" s="3" t="s">
        <v>1871</v>
      </c>
    </row>
    <row r="751" spans="1:7" ht="45" customHeight="1" x14ac:dyDescent="0.25">
      <c r="A751" s="3" t="s">
        <v>1522</v>
      </c>
      <c r="B751" s="3" t="s">
        <v>14221</v>
      </c>
      <c r="C751" s="3" t="s">
        <v>1869</v>
      </c>
      <c r="D751" s="3" t="s">
        <v>1870</v>
      </c>
      <c r="E751" s="3" t="s">
        <v>1870</v>
      </c>
      <c r="F751" s="3" t="s">
        <v>93</v>
      </c>
      <c r="G751" s="3" t="s">
        <v>1871</v>
      </c>
    </row>
    <row r="752" spans="1:7" ht="45" customHeight="1" x14ac:dyDescent="0.25">
      <c r="A752" s="3" t="s">
        <v>1523</v>
      </c>
      <c r="B752" s="3" t="s">
        <v>14222</v>
      </c>
      <c r="C752" s="3" t="s">
        <v>1869</v>
      </c>
      <c r="D752" s="3" t="s">
        <v>1870</v>
      </c>
      <c r="E752" s="3" t="s">
        <v>1870</v>
      </c>
      <c r="F752" s="3" t="s">
        <v>93</v>
      </c>
      <c r="G752" s="3" t="s">
        <v>1871</v>
      </c>
    </row>
    <row r="753" spans="1:7" ht="45" customHeight="1" x14ac:dyDescent="0.25">
      <c r="A753" s="3" t="s">
        <v>1524</v>
      </c>
      <c r="B753" s="3" t="s">
        <v>14223</v>
      </c>
      <c r="C753" s="3" t="s">
        <v>1869</v>
      </c>
      <c r="D753" s="3" t="s">
        <v>1870</v>
      </c>
      <c r="E753" s="3" t="s">
        <v>1870</v>
      </c>
      <c r="F753" s="3" t="s">
        <v>93</v>
      </c>
      <c r="G753" s="3" t="s">
        <v>1871</v>
      </c>
    </row>
    <row r="754" spans="1:7" ht="45" customHeight="1" x14ac:dyDescent="0.25">
      <c r="A754" s="3" t="s">
        <v>1525</v>
      </c>
      <c r="B754" s="3" t="s">
        <v>14224</v>
      </c>
      <c r="C754" s="3" t="s">
        <v>1869</v>
      </c>
      <c r="D754" s="3" t="s">
        <v>1870</v>
      </c>
      <c r="E754" s="3" t="s">
        <v>1870</v>
      </c>
      <c r="F754" s="3" t="s">
        <v>93</v>
      </c>
      <c r="G754" s="3" t="s">
        <v>1871</v>
      </c>
    </row>
    <row r="755" spans="1:7" ht="45" customHeight="1" x14ac:dyDescent="0.25">
      <c r="A755" s="3" t="s">
        <v>1526</v>
      </c>
      <c r="B755" s="3" t="s">
        <v>14225</v>
      </c>
      <c r="C755" s="3" t="s">
        <v>1869</v>
      </c>
      <c r="D755" s="3" t="s">
        <v>1870</v>
      </c>
      <c r="E755" s="3" t="s">
        <v>1870</v>
      </c>
      <c r="F755" s="3" t="s">
        <v>93</v>
      </c>
      <c r="G755" s="3" t="s">
        <v>1871</v>
      </c>
    </row>
    <row r="756" spans="1:7" ht="45" customHeight="1" x14ac:dyDescent="0.25">
      <c r="A756" s="3" t="s">
        <v>1527</v>
      </c>
      <c r="B756" s="3" t="s">
        <v>14226</v>
      </c>
      <c r="C756" s="3" t="s">
        <v>1869</v>
      </c>
      <c r="D756" s="3" t="s">
        <v>1870</v>
      </c>
      <c r="E756" s="3" t="s">
        <v>1870</v>
      </c>
      <c r="F756" s="3" t="s">
        <v>93</v>
      </c>
      <c r="G756" s="3" t="s">
        <v>1871</v>
      </c>
    </row>
    <row r="757" spans="1:7" ht="45" customHeight="1" x14ac:dyDescent="0.25">
      <c r="A757" s="3" t="s">
        <v>1528</v>
      </c>
      <c r="B757" s="3" t="s">
        <v>14227</v>
      </c>
      <c r="C757" s="3" t="s">
        <v>1869</v>
      </c>
      <c r="D757" s="3" t="s">
        <v>1870</v>
      </c>
      <c r="E757" s="3" t="s">
        <v>1870</v>
      </c>
      <c r="F757" s="3" t="s">
        <v>93</v>
      </c>
      <c r="G757" s="3" t="s">
        <v>1871</v>
      </c>
    </row>
    <row r="758" spans="1:7" ht="45" customHeight="1" x14ac:dyDescent="0.25">
      <c r="A758" s="3" t="s">
        <v>1529</v>
      </c>
      <c r="B758" s="3" t="s">
        <v>14228</v>
      </c>
      <c r="C758" s="3" t="s">
        <v>1869</v>
      </c>
      <c r="D758" s="3" t="s">
        <v>1870</v>
      </c>
      <c r="E758" s="3" t="s">
        <v>1870</v>
      </c>
      <c r="F758" s="3" t="s">
        <v>93</v>
      </c>
      <c r="G758" s="3" t="s">
        <v>1871</v>
      </c>
    </row>
    <row r="759" spans="1:7" ht="45" customHeight="1" x14ac:dyDescent="0.25">
      <c r="A759" s="3" t="s">
        <v>1530</v>
      </c>
      <c r="B759" s="3" t="s">
        <v>14229</v>
      </c>
      <c r="C759" s="3" t="s">
        <v>1869</v>
      </c>
      <c r="D759" s="3" t="s">
        <v>1870</v>
      </c>
      <c r="E759" s="3" t="s">
        <v>1870</v>
      </c>
      <c r="F759" s="3" t="s">
        <v>93</v>
      </c>
      <c r="G759" s="3" t="s">
        <v>1871</v>
      </c>
    </row>
    <row r="760" spans="1:7" ht="45" customHeight="1" x14ac:dyDescent="0.25">
      <c r="A760" s="3" t="s">
        <v>1531</v>
      </c>
      <c r="B760" s="3" t="s">
        <v>14230</v>
      </c>
      <c r="C760" s="3" t="s">
        <v>1869</v>
      </c>
      <c r="D760" s="3" t="s">
        <v>1870</v>
      </c>
      <c r="E760" s="3" t="s">
        <v>1870</v>
      </c>
      <c r="F760" s="3" t="s">
        <v>93</v>
      </c>
      <c r="G760" s="3" t="s">
        <v>1871</v>
      </c>
    </row>
    <row r="761" spans="1:7" ht="45" customHeight="1" x14ac:dyDescent="0.25">
      <c r="A761" s="3" t="s">
        <v>1532</v>
      </c>
      <c r="B761" s="3" t="s">
        <v>14231</v>
      </c>
      <c r="C761" s="3" t="s">
        <v>1869</v>
      </c>
      <c r="D761" s="3" t="s">
        <v>1870</v>
      </c>
      <c r="E761" s="3" t="s">
        <v>1870</v>
      </c>
      <c r="F761" s="3" t="s">
        <v>93</v>
      </c>
      <c r="G761" s="3" t="s">
        <v>1871</v>
      </c>
    </row>
    <row r="762" spans="1:7" ht="45" customHeight="1" x14ac:dyDescent="0.25">
      <c r="A762" s="3" t="s">
        <v>1533</v>
      </c>
      <c r="B762" s="3" t="s">
        <v>14232</v>
      </c>
      <c r="C762" s="3" t="s">
        <v>1869</v>
      </c>
      <c r="D762" s="3" t="s">
        <v>1870</v>
      </c>
      <c r="E762" s="3" t="s">
        <v>1870</v>
      </c>
      <c r="F762" s="3" t="s">
        <v>93</v>
      </c>
      <c r="G762" s="3" t="s">
        <v>1871</v>
      </c>
    </row>
    <row r="763" spans="1:7" ht="45" customHeight="1" x14ac:dyDescent="0.25">
      <c r="A763" s="3" t="s">
        <v>1534</v>
      </c>
      <c r="B763" s="3" t="s">
        <v>14233</v>
      </c>
      <c r="C763" s="3" t="s">
        <v>1869</v>
      </c>
      <c r="D763" s="3" t="s">
        <v>1870</v>
      </c>
      <c r="E763" s="3" t="s">
        <v>1870</v>
      </c>
      <c r="F763" s="3" t="s">
        <v>93</v>
      </c>
      <c r="G763" s="3" t="s">
        <v>1871</v>
      </c>
    </row>
    <row r="764" spans="1:7" ht="45" customHeight="1" x14ac:dyDescent="0.25">
      <c r="A764" s="3" t="s">
        <v>1535</v>
      </c>
      <c r="B764" s="3" t="s">
        <v>14234</v>
      </c>
      <c r="C764" s="3" t="s">
        <v>1869</v>
      </c>
      <c r="D764" s="3" t="s">
        <v>1870</v>
      </c>
      <c r="E764" s="3" t="s">
        <v>1870</v>
      </c>
      <c r="F764" s="3" t="s">
        <v>93</v>
      </c>
      <c r="G764" s="3" t="s">
        <v>1871</v>
      </c>
    </row>
    <row r="765" spans="1:7" ht="45" customHeight="1" x14ac:dyDescent="0.25">
      <c r="A765" s="3" t="s">
        <v>1536</v>
      </c>
      <c r="B765" s="3" t="s">
        <v>14235</v>
      </c>
      <c r="C765" s="3" t="s">
        <v>1869</v>
      </c>
      <c r="D765" s="3" t="s">
        <v>1870</v>
      </c>
      <c r="E765" s="3" t="s">
        <v>1870</v>
      </c>
      <c r="F765" s="3" t="s">
        <v>93</v>
      </c>
      <c r="G765" s="3" t="s">
        <v>1871</v>
      </c>
    </row>
    <row r="766" spans="1:7" ht="45" customHeight="1" x14ac:dyDescent="0.25">
      <c r="A766" s="3" t="s">
        <v>1537</v>
      </c>
      <c r="B766" s="3" t="s">
        <v>14236</v>
      </c>
      <c r="C766" s="3" t="s">
        <v>1869</v>
      </c>
      <c r="D766" s="3" t="s">
        <v>1870</v>
      </c>
      <c r="E766" s="3" t="s">
        <v>1870</v>
      </c>
      <c r="F766" s="3" t="s">
        <v>93</v>
      </c>
      <c r="G766" s="3" t="s">
        <v>1871</v>
      </c>
    </row>
    <row r="767" spans="1:7" ht="45" customHeight="1" x14ac:dyDescent="0.25">
      <c r="A767" s="3" t="s">
        <v>1538</v>
      </c>
      <c r="B767" s="3" t="s">
        <v>14237</v>
      </c>
      <c r="C767" s="3" t="s">
        <v>1869</v>
      </c>
      <c r="D767" s="3" t="s">
        <v>1870</v>
      </c>
      <c r="E767" s="3" t="s">
        <v>1870</v>
      </c>
      <c r="F767" s="3" t="s">
        <v>93</v>
      </c>
      <c r="G767" s="3" t="s">
        <v>1871</v>
      </c>
    </row>
    <row r="768" spans="1:7" ht="45" customHeight="1" x14ac:dyDescent="0.25">
      <c r="A768" s="3" t="s">
        <v>1539</v>
      </c>
      <c r="B768" s="3" t="s">
        <v>14238</v>
      </c>
      <c r="C768" s="3" t="s">
        <v>1869</v>
      </c>
      <c r="D768" s="3" t="s">
        <v>1870</v>
      </c>
      <c r="E768" s="3" t="s">
        <v>1870</v>
      </c>
      <c r="F768" s="3" t="s">
        <v>93</v>
      </c>
      <c r="G768" s="3" t="s">
        <v>1871</v>
      </c>
    </row>
    <row r="769" spans="1:7" ht="45" customHeight="1" x14ac:dyDescent="0.25">
      <c r="A769" s="3" t="s">
        <v>1540</v>
      </c>
      <c r="B769" s="3" t="s">
        <v>14239</v>
      </c>
      <c r="C769" s="3" t="s">
        <v>1869</v>
      </c>
      <c r="D769" s="3" t="s">
        <v>1870</v>
      </c>
      <c r="E769" s="3" t="s">
        <v>1870</v>
      </c>
      <c r="F769" s="3" t="s">
        <v>93</v>
      </c>
      <c r="G769" s="3" t="s">
        <v>1871</v>
      </c>
    </row>
    <row r="770" spans="1:7" ht="45" customHeight="1" x14ac:dyDescent="0.25">
      <c r="A770" s="3" t="s">
        <v>1541</v>
      </c>
      <c r="B770" s="3" t="s">
        <v>14240</v>
      </c>
      <c r="C770" s="3" t="s">
        <v>1869</v>
      </c>
      <c r="D770" s="3" t="s">
        <v>1870</v>
      </c>
      <c r="E770" s="3" t="s">
        <v>1870</v>
      </c>
      <c r="F770" s="3" t="s">
        <v>93</v>
      </c>
      <c r="G770" s="3" t="s">
        <v>1871</v>
      </c>
    </row>
    <row r="771" spans="1:7" ht="45" customHeight="1" x14ac:dyDescent="0.25">
      <c r="A771" s="3" t="s">
        <v>1542</v>
      </c>
      <c r="B771" s="3" t="s">
        <v>14241</v>
      </c>
      <c r="C771" s="3" t="s">
        <v>1869</v>
      </c>
      <c r="D771" s="3" t="s">
        <v>1870</v>
      </c>
      <c r="E771" s="3" t="s">
        <v>1870</v>
      </c>
      <c r="F771" s="3" t="s">
        <v>93</v>
      </c>
      <c r="G771" s="3" t="s">
        <v>1871</v>
      </c>
    </row>
    <row r="772" spans="1:7" ht="45" customHeight="1" x14ac:dyDescent="0.25">
      <c r="A772" s="3" t="s">
        <v>1543</v>
      </c>
      <c r="B772" s="3" t="s">
        <v>14242</v>
      </c>
      <c r="C772" s="3" t="s">
        <v>1869</v>
      </c>
      <c r="D772" s="3" t="s">
        <v>1870</v>
      </c>
      <c r="E772" s="3" t="s">
        <v>1870</v>
      </c>
      <c r="F772" s="3" t="s">
        <v>93</v>
      </c>
      <c r="G772" s="3" t="s">
        <v>1871</v>
      </c>
    </row>
    <row r="773" spans="1:7" ht="45" customHeight="1" x14ac:dyDescent="0.25">
      <c r="A773" s="3" t="s">
        <v>1544</v>
      </c>
      <c r="B773" s="3" t="s">
        <v>14243</v>
      </c>
      <c r="C773" s="3" t="s">
        <v>1869</v>
      </c>
      <c r="D773" s="3" t="s">
        <v>1870</v>
      </c>
      <c r="E773" s="3" t="s">
        <v>1870</v>
      </c>
      <c r="F773" s="3" t="s">
        <v>93</v>
      </c>
      <c r="G773" s="3" t="s">
        <v>1871</v>
      </c>
    </row>
    <row r="774" spans="1:7" ht="45" customHeight="1" x14ac:dyDescent="0.25">
      <c r="A774" s="3" t="s">
        <v>1545</v>
      </c>
      <c r="B774" s="3" t="s">
        <v>14244</v>
      </c>
      <c r="C774" s="3" t="s">
        <v>1869</v>
      </c>
      <c r="D774" s="3" t="s">
        <v>1870</v>
      </c>
      <c r="E774" s="3" t="s">
        <v>1870</v>
      </c>
      <c r="F774" s="3" t="s">
        <v>93</v>
      </c>
      <c r="G774" s="3" t="s">
        <v>1871</v>
      </c>
    </row>
    <row r="775" spans="1:7" ht="45" customHeight="1" x14ac:dyDescent="0.25">
      <c r="A775" s="3" t="s">
        <v>1546</v>
      </c>
      <c r="B775" s="3" t="s">
        <v>14245</v>
      </c>
      <c r="C775" s="3" t="s">
        <v>1869</v>
      </c>
      <c r="D775" s="3" t="s">
        <v>1870</v>
      </c>
      <c r="E775" s="3" t="s">
        <v>1870</v>
      </c>
      <c r="F775" s="3" t="s">
        <v>93</v>
      </c>
      <c r="G775" s="3" t="s">
        <v>1871</v>
      </c>
    </row>
    <row r="776" spans="1:7" ht="45" customHeight="1" x14ac:dyDescent="0.25">
      <c r="A776" s="3" t="s">
        <v>1549</v>
      </c>
      <c r="B776" s="3" t="s">
        <v>14246</v>
      </c>
      <c r="C776" s="3" t="s">
        <v>1869</v>
      </c>
      <c r="D776" s="3" t="s">
        <v>1870</v>
      </c>
      <c r="E776" s="3" t="s">
        <v>1870</v>
      </c>
      <c r="F776" s="3" t="s">
        <v>93</v>
      </c>
      <c r="G776" s="3" t="s">
        <v>1871</v>
      </c>
    </row>
    <row r="777" spans="1:7" ht="45" customHeight="1" x14ac:dyDescent="0.25">
      <c r="A777" s="3" t="s">
        <v>1552</v>
      </c>
      <c r="B777" s="3" t="s">
        <v>14247</v>
      </c>
      <c r="C777" s="3" t="s">
        <v>1869</v>
      </c>
      <c r="D777" s="3" t="s">
        <v>1870</v>
      </c>
      <c r="E777" s="3" t="s">
        <v>1870</v>
      </c>
      <c r="F777" s="3" t="s">
        <v>93</v>
      </c>
      <c r="G777" s="3" t="s">
        <v>1871</v>
      </c>
    </row>
    <row r="778" spans="1:7" ht="45" customHeight="1" x14ac:dyDescent="0.25">
      <c r="A778" s="3" t="s">
        <v>1553</v>
      </c>
      <c r="B778" s="3" t="s">
        <v>14248</v>
      </c>
      <c r="C778" s="3" t="s">
        <v>1869</v>
      </c>
      <c r="D778" s="3" t="s">
        <v>1870</v>
      </c>
      <c r="E778" s="3" t="s">
        <v>1870</v>
      </c>
      <c r="F778" s="3" t="s">
        <v>93</v>
      </c>
      <c r="G778" s="3" t="s">
        <v>1871</v>
      </c>
    </row>
    <row r="779" spans="1:7" ht="45" customHeight="1" x14ac:dyDescent="0.25">
      <c r="A779" s="3" t="s">
        <v>1554</v>
      </c>
      <c r="B779" s="3" t="s">
        <v>14249</v>
      </c>
      <c r="C779" s="3" t="s">
        <v>1869</v>
      </c>
      <c r="D779" s="3" t="s">
        <v>1870</v>
      </c>
      <c r="E779" s="3" t="s">
        <v>1870</v>
      </c>
      <c r="F779" s="3" t="s">
        <v>93</v>
      </c>
      <c r="G779" s="3" t="s">
        <v>1871</v>
      </c>
    </row>
    <row r="780" spans="1:7" ht="45" customHeight="1" x14ac:dyDescent="0.25">
      <c r="A780" s="3" t="s">
        <v>1557</v>
      </c>
      <c r="B780" s="3" t="s">
        <v>14250</v>
      </c>
      <c r="C780" s="3" t="s">
        <v>1869</v>
      </c>
      <c r="D780" s="3" t="s">
        <v>1870</v>
      </c>
      <c r="E780" s="3" t="s">
        <v>1870</v>
      </c>
      <c r="F780" s="3" t="s">
        <v>93</v>
      </c>
      <c r="G780" s="3" t="s">
        <v>1871</v>
      </c>
    </row>
    <row r="781" spans="1:7" ht="45" customHeight="1" x14ac:dyDescent="0.25">
      <c r="A781" s="3" t="s">
        <v>1559</v>
      </c>
      <c r="B781" s="3" t="s">
        <v>14251</v>
      </c>
      <c r="C781" s="3" t="s">
        <v>1869</v>
      </c>
      <c r="D781" s="3" t="s">
        <v>1870</v>
      </c>
      <c r="E781" s="3" t="s">
        <v>1870</v>
      </c>
      <c r="F781" s="3" t="s">
        <v>93</v>
      </c>
      <c r="G781" s="3" t="s">
        <v>1871</v>
      </c>
    </row>
    <row r="782" spans="1:7" ht="45" customHeight="1" x14ac:dyDescent="0.25">
      <c r="A782" s="3" t="s">
        <v>1561</v>
      </c>
      <c r="B782" s="3" t="s">
        <v>14252</v>
      </c>
      <c r="C782" s="3" t="s">
        <v>1869</v>
      </c>
      <c r="D782" s="3" t="s">
        <v>1870</v>
      </c>
      <c r="E782" s="3" t="s">
        <v>1870</v>
      </c>
      <c r="F782" s="3" t="s">
        <v>93</v>
      </c>
      <c r="G782" s="3" t="s">
        <v>1871</v>
      </c>
    </row>
    <row r="783" spans="1:7" ht="45" customHeight="1" x14ac:dyDescent="0.25">
      <c r="A783" s="3" t="s">
        <v>1563</v>
      </c>
      <c r="B783" s="3" t="s">
        <v>14253</v>
      </c>
      <c r="C783" s="3" t="s">
        <v>1869</v>
      </c>
      <c r="D783" s="3" t="s">
        <v>1870</v>
      </c>
      <c r="E783" s="3" t="s">
        <v>1870</v>
      </c>
      <c r="F783" s="3" t="s">
        <v>93</v>
      </c>
      <c r="G783" s="3" t="s">
        <v>1871</v>
      </c>
    </row>
    <row r="784" spans="1:7" ht="45" customHeight="1" x14ac:dyDescent="0.25">
      <c r="A784" s="3" t="s">
        <v>1565</v>
      </c>
      <c r="B784" s="3" t="s">
        <v>14254</v>
      </c>
      <c r="C784" s="3" t="s">
        <v>1869</v>
      </c>
      <c r="D784" s="3" t="s">
        <v>1870</v>
      </c>
      <c r="E784" s="3" t="s">
        <v>1870</v>
      </c>
      <c r="F784" s="3" t="s">
        <v>93</v>
      </c>
      <c r="G784" s="3" t="s">
        <v>1871</v>
      </c>
    </row>
    <row r="785" spans="1:7" ht="45" customHeight="1" x14ac:dyDescent="0.25">
      <c r="A785" s="3" t="s">
        <v>1567</v>
      </c>
      <c r="B785" s="3" t="s">
        <v>14255</v>
      </c>
      <c r="C785" s="3" t="s">
        <v>1869</v>
      </c>
      <c r="D785" s="3" t="s">
        <v>1870</v>
      </c>
      <c r="E785" s="3" t="s">
        <v>1870</v>
      </c>
      <c r="F785" s="3" t="s">
        <v>93</v>
      </c>
      <c r="G785" s="3" t="s">
        <v>1871</v>
      </c>
    </row>
    <row r="786" spans="1:7" ht="45" customHeight="1" x14ac:dyDescent="0.25">
      <c r="A786" s="3" t="s">
        <v>1568</v>
      </c>
      <c r="B786" s="3" t="s">
        <v>14256</v>
      </c>
      <c r="C786" s="3" t="s">
        <v>1869</v>
      </c>
      <c r="D786" s="3" t="s">
        <v>1870</v>
      </c>
      <c r="E786" s="3" t="s">
        <v>1870</v>
      </c>
      <c r="F786" s="3" t="s">
        <v>93</v>
      </c>
      <c r="G786" s="3" t="s">
        <v>1871</v>
      </c>
    </row>
    <row r="787" spans="1:7" ht="45" customHeight="1" x14ac:dyDescent="0.25">
      <c r="A787" s="3" t="s">
        <v>1569</v>
      </c>
      <c r="B787" s="3" t="s">
        <v>14257</v>
      </c>
      <c r="C787" s="3" t="s">
        <v>1869</v>
      </c>
      <c r="D787" s="3" t="s">
        <v>1870</v>
      </c>
      <c r="E787" s="3" t="s">
        <v>1870</v>
      </c>
      <c r="F787" s="3" t="s">
        <v>93</v>
      </c>
      <c r="G787" s="3" t="s">
        <v>1871</v>
      </c>
    </row>
    <row r="788" spans="1:7" ht="45" customHeight="1" x14ac:dyDescent="0.25">
      <c r="A788" s="3" t="s">
        <v>1571</v>
      </c>
      <c r="B788" s="3" t="s">
        <v>14258</v>
      </c>
      <c r="C788" s="3" t="s">
        <v>1869</v>
      </c>
      <c r="D788" s="3" t="s">
        <v>1870</v>
      </c>
      <c r="E788" s="3" t="s">
        <v>1870</v>
      </c>
      <c r="F788" s="3" t="s">
        <v>93</v>
      </c>
      <c r="G788" s="3" t="s">
        <v>1871</v>
      </c>
    </row>
    <row r="789" spans="1:7" ht="45" customHeight="1" x14ac:dyDescent="0.25">
      <c r="A789" s="3" t="s">
        <v>1572</v>
      </c>
      <c r="B789" s="3" t="s">
        <v>14259</v>
      </c>
      <c r="C789" s="3" t="s">
        <v>1869</v>
      </c>
      <c r="D789" s="3" t="s">
        <v>1870</v>
      </c>
      <c r="E789" s="3" t="s">
        <v>1870</v>
      </c>
      <c r="F789" s="3" t="s">
        <v>93</v>
      </c>
      <c r="G789" s="3" t="s">
        <v>1871</v>
      </c>
    </row>
    <row r="790" spans="1:7" ht="45" customHeight="1" x14ac:dyDescent="0.25">
      <c r="A790" s="3" t="s">
        <v>1573</v>
      </c>
      <c r="B790" s="3" t="s">
        <v>14260</v>
      </c>
      <c r="C790" s="3" t="s">
        <v>1869</v>
      </c>
      <c r="D790" s="3" t="s">
        <v>1870</v>
      </c>
      <c r="E790" s="3" t="s">
        <v>1870</v>
      </c>
      <c r="F790" s="3" t="s">
        <v>93</v>
      </c>
      <c r="G790" s="3" t="s">
        <v>1871</v>
      </c>
    </row>
    <row r="791" spans="1:7" ht="45" customHeight="1" x14ac:dyDescent="0.25">
      <c r="A791" s="3" t="s">
        <v>1575</v>
      </c>
      <c r="B791" s="3" t="s">
        <v>14261</v>
      </c>
      <c r="C791" s="3" t="s">
        <v>1869</v>
      </c>
      <c r="D791" s="3" t="s">
        <v>1870</v>
      </c>
      <c r="E791" s="3" t="s">
        <v>1870</v>
      </c>
      <c r="F791" s="3" t="s">
        <v>93</v>
      </c>
      <c r="G791" s="3" t="s">
        <v>1871</v>
      </c>
    </row>
    <row r="792" spans="1:7" ht="45" customHeight="1" x14ac:dyDescent="0.25">
      <c r="A792" s="3" t="s">
        <v>1577</v>
      </c>
      <c r="B792" s="3" t="s">
        <v>14262</v>
      </c>
      <c r="C792" s="3" t="s">
        <v>1869</v>
      </c>
      <c r="D792" s="3" t="s">
        <v>1870</v>
      </c>
      <c r="E792" s="3" t="s">
        <v>1870</v>
      </c>
      <c r="F792" s="3" t="s">
        <v>93</v>
      </c>
      <c r="G792" s="3" t="s">
        <v>1871</v>
      </c>
    </row>
    <row r="793" spans="1:7" ht="45" customHeight="1" x14ac:dyDescent="0.25">
      <c r="A793" s="3" t="s">
        <v>1579</v>
      </c>
      <c r="B793" s="3" t="s">
        <v>14263</v>
      </c>
      <c r="C793" s="3" t="s">
        <v>1869</v>
      </c>
      <c r="D793" s="3" t="s">
        <v>1870</v>
      </c>
      <c r="E793" s="3" t="s">
        <v>1870</v>
      </c>
      <c r="F793" s="3" t="s">
        <v>93</v>
      </c>
      <c r="G793" s="3" t="s">
        <v>1871</v>
      </c>
    </row>
    <row r="794" spans="1:7" ht="45" customHeight="1" x14ac:dyDescent="0.25">
      <c r="A794" s="3" t="s">
        <v>1580</v>
      </c>
      <c r="B794" s="3" t="s">
        <v>14264</v>
      </c>
      <c r="C794" s="3" t="s">
        <v>1869</v>
      </c>
      <c r="D794" s="3" t="s">
        <v>1870</v>
      </c>
      <c r="E794" s="3" t="s">
        <v>1870</v>
      </c>
      <c r="F794" s="3" t="s">
        <v>93</v>
      </c>
      <c r="G794" s="3" t="s">
        <v>1871</v>
      </c>
    </row>
    <row r="795" spans="1:7" ht="45" customHeight="1" x14ac:dyDescent="0.25">
      <c r="A795" s="3" t="s">
        <v>1581</v>
      </c>
      <c r="B795" s="3" t="s">
        <v>14265</v>
      </c>
      <c r="C795" s="3" t="s">
        <v>1869</v>
      </c>
      <c r="D795" s="3" t="s">
        <v>1870</v>
      </c>
      <c r="E795" s="3" t="s">
        <v>1870</v>
      </c>
      <c r="F795" s="3" t="s">
        <v>93</v>
      </c>
      <c r="G795" s="3" t="s">
        <v>1871</v>
      </c>
    </row>
    <row r="796" spans="1:7" ht="45" customHeight="1" x14ac:dyDescent="0.25">
      <c r="A796" s="3" t="s">
        <v>1582</v>
      </c>
      <c r="B796" s="3" t="s">
        <v>14266</v>
      </c>
      <c r="C796" s="3" t="s">
        <v>1869</v>
      </c>
      <c r="D796" s="3" t="s">
        <v>1870</v>
      </c>
      <c r="E796" s="3" t="s">
        <v>1870</v>
      </c>
      <c r="F796" s="3" t="s">
        <v>93</v>
      </c>
      <c r="G796" s="3" t="s">
        <v>1871</v>
      </c>
    </row>
    <row r="797" spans="1:7" ht="45" customHeight="1" x14ac:dyDescent="0.25">
      <c r="A797" s="3" t="s">
        <v>1583</v>
      </c>
      <c r="B797" s="3" t="s">
        <v>14267</v>
      </c>
      <c r="C797" s="3" t="s">
        <v>1869</v>
      </c>
      <c r="D797" s="3" t="s">
        <v>1870</v>
      </c>
      <c r="E797" s="3" t="s">
        <v>1870</v>
      </c>
      <c r="F797" s="3" t="s">
        <v>93</v>
      </c>
      <c r="G797" s="3" t="s">
        <v>1871</v>
      </c>
    </row>
    <row r="798" spans="1:7" ht="45" customHeight="1" x14ac:dyDescent="0.25">
      <c r="A798" s="3" t="s">
        <v>1584</v>
      </c>
      <c r="B798" s="3" t="s">
        <v>14268</v>
      </c>
      <c r="C798" s="3" t="s">
        <v>1869</v>
      </c>
      <c r="D798" s="3" t="s">
        <v>1870</v>
      </c>
      <c r="E798" s="3" t="s">
        <v>1870</v>
      </c>
      <c r="F798" s="3" t="s">
        <v>93</v>
      </c>
      <c r="G798" s="3" t="s">
        <v>1871</v>
      </c>
    </row>
    <row r="799" spans="1:7" ht="45" customHeight="1" x14ac:dyDescent="0.25">
      <c r="A799" s="3" t="s">
        <v>1585</v>
      </c>
      <c r="B799" s="3" t="s">
        <v>14269</v>
      </c>
      <c r="C799" s="3" t="s">
        <v>1869</v>
      </c>
      <c r="D799" s="3" t="s">
        <v>1870</v>
      </c>
      <c r="E799" s="3" t="s">
        <v>1870</v>
      </c>
      <c r="F799" s="3" t="s">
        <v>93</v>
      </c>
      <c r="G799" s="3" t="s">
        <v>1871</v>
      </c>
    </row>
    <row r="800" spans="1:7" ht="45" customHeight="1" x14ac:dyDescent="0.25">
      <c r="A800" s="3" t="s">
        <v>1586</v>
      </c>
      <c r="B800" s="3" t="s">
        <v>14270</v>
      </c>
      <c r="C800" s="3" t="s">
        <v>1869</v>
      </c>
      <c r="D800" s="3" t="s">
        <v>1870</v>
      </c>
      <c r="E800" s="3" t="s">
        <v>1870</v>
      </c>
      <c r="F800" s="3" t="s">
        <v>93</v>
      </c>
      <c r="G800" s="3" t="s">
        <v>1871</v>
      </c>
    </row>
    <row r="801" spans="1:7" ht="45" customHeight="1" x14ac:dyDescent="0.25">
      <c r="A801" s="3" t="s">
        <v>1587</v>
      </c>
      <c r="B801" s="3" t="s">
        <v>14271</v>
      </c>
      <c r="C801" s="3" t="s">
        <v>1869</v>
      </c>
      <c r="D801" s="3" t="s">
        <v>1870</v>
      </c>
      <c r="E801" s="3" t="s">
        <v>1870</v>
      </c>
      <c r="F801" s="3" t="s">
        <v>93</v>
      </c>
      <c r="G801" s="3" t="s">
        <v>1871</v>
      </c>
    </row>
    <row r="802" spans="1:7" ht="45" customHeight="1" x14ac:dyDescent="0.25">
      <c r="A802" s="3" t="s">
        <v>1588</v>
      </c>
      <c r="B802" s="3" t="s">
        <v>14272</v>
      </c>
      <c r="C802" s="3" t="s">
        <v>1869</v>
      </c>
      <c r="D802" s="3" t="s">
        <v>1870</v>
      </c>
      <c r="E802" s="3" t="s">
        <v>1870</v>
      </c>
      <c r="F802" s="3" t="s">
        <v>93</v>
      </c>
      <c r="G802" s="3" t="s">
        <v>1871</v>
      </c>
    </row>
    <row r="803" spans="1:7" ht="45" customHeight="1" x14ac:dyDescent="0.25">
      <c r="A803" s="3" t="s">
        <v>1589</v>
      </c>
      <c r="B803" s="3" t="s">
        <v>14273</v>
      </c>
      <c r="C803" s="3" t="s">
        <v>1869</v>
      </c>
      <c r="D803" s="3" t="s">
        <v>1870</v>
      </c>
      <c r="E803" s="3" t="s">
        <v>1870</v>
      </c>
      <c r="F803" s="3" t="s">
        <v>93</v>
      </c>
      <c r="G803" s="3" t="s">
        <v>1871</v>
      </c>
    </row>
    <row r="804" spans="1:7" ht="45" customHeight="1" x14ac:dyDescent="0.25">
      <c r="A804" s="3" t="s">
        <v>1590</v>
      </c>
      <c r="B804" s="3" t="s">
        <v>14274</v>
      </c>
      <c r="C804" s="3" t="s">
        <v>1869</v>
      </c>
      <c r="D804" s="3" t="s">
        <v>1870</v>
      </c>
      <c r="E804" s="3" t="s">
        <v>1870</v>
      </c>
      <c r="F804" s="3" t="s">
        <v>93</v>
      </c>
      <c r="G804" s="3" t="s">
        <v>1871</v>
      </c>
    </row>
    <row r="805" spans="1:7" ht="45" customHeight="1" x14ac:dyDescent="0.25">
      <c r="A805" s="3" t="s">
        <v>1591</v>
      </c>
      <c r="B805" s="3" t="s">
        <v>14275</v>
      </c>
      <c r="C805" s="3" t="s">
        <v>1869</v>
      </c>
      <c r="D805" s="3" t="s">
        <v>1870</v>
      </c>
      <c r="E805" s="3" t="s">
        <v>1870</v>
      </c>
      <c r="F805" s="3" t="s">
        <v>93</v>
      </c>
      <c r="G805" s="3" t="s">
        <v>1871</v>
      </c>
    </row>
    <row r="806" spans="1:7" ht="45" customHeight="1" x14ac:dyDescent="0.25">
      <c r="A806" s="3" t="s">
        <v>1592</v>
      </c>
      <c r="B806" s="3" t="s">
        <v>14276</v>
      </c>
      <c r="C806" s="3" t="s">
        <v>1869</v>
      </c>
      <c r="D806" s="3" t="s">
        <v>1870</v>
      </c>
      <c r="E806" s="3" t="s">
        <v>1870</v>
      </c>
      <c r="F806" s="3" t="s">
        <v>93</v>
      </c>
      <c r="G806" s="3" t="s">
        <v>1871</v>
      </c>
    </row>
    <row r="807" spans="1:7" ht="45" customHeight="1" x14ac:dyDescent="0.25">
      <c r="A807" s="3" t="s">
        <v>1593</v>
      </c>
      <c r="B807" s="3" t="s">
        <v>14277</v>
      </c>
      <c r="C807" s="3" t="s">
        <v>1869</v>
      </c>
      <c r="D807" s="3" t="s">
        <v>1870</v>
      </c>
      <c r="E807" s="3" t="s">
        <v>1870</v>
      </c>
      <c r="F807" s="3" t="s">
        <v>93</v>
      </c>
      <c r="G807" s="3" t="s">
        <v>1871</v>
      </c>
    </row>
    <row r="808" spans="1:7" ht="45" customHeight="1" x14ac:dyDescent="0.25">
      <c r="A808" s="3" t="s">
        <v>1594</v>
      </c>
      <c r="B808" s="3" t="s">
        <v>14278</v>
      </c>
      <c r="C808" s="3" t="s">
        <v>1869</v>
      </c>
      <c r="D808" s="3" t="s">
        <v>1870</v>
      </c>
      <c r="E808" s="3" t="s">
        <v>1870</v>
      </c>
      <c r="F808" s="3" t="s">
        <v>93</v>
      </c>
      <c r="G808" s="3" t="s">
        <v>1871</v>
      </c>
    </row>
    <row r="809" spans="1:7" ht="45" customHeight="1" x14ac:dyDescent="0.25">
      <c r="A809" s="3" t="s">
        <v>1595</v>
      </c>
      <c r="B809" s="3" t="s">
        <v>14279</v>
      </c>
      <c r="C809" s="3" t="s">
        <v>1869</v>
      </c>
      <c r="D809" s="3" t="s">
        <v>1870</v>
      </c>
      <c r="E809" s="3" t="s">
        <v>1870</v>
      </c>
      <c r="F809" s="3" t="s">
        <v>93</v>
      </c>
      <c r="G809" s="3" t="s">
        <v>1871</v>
      </c>
    </row>
    <row r="810" spans="1:7" ht="45" customHeight="1" x14ac:dyDescent="0.25">
      <c r="A810" s="3" t="s">
        <v>1596</v>
      </c>
      <c r="B810" s="3" t="s">
        <v>14280</v>
      </c>
      <c r="C810" s="3" t="s">
        <v>1869</v>
      </c>
      <c r="D810" s="3" t="s">
        <v>1870</v>
      </c>
      <c r="E810" s="3" t="s">
        <v>1870</v>
      </c>
      <c r="F810" s="3" t="s">
        <v>93</v>
      </c>
      <c r="G810" s="3" t="s">
        <v>1871</v>
      </c>
    </row>
    <row r="811" spans="1:7" ht="45" customHeight="1" x14ac:dyDescent="0.25">
      <c r="A811" s="3" t="s">
        <v>1597</v>
      </c>
      <c r="B811" s="3" t="s">
        <v>14281</v>
      </c>
      <c r="C811" s="3" t="s">
        <v>1869</v>
      </c>
      <c r="D811" s="3" t="s">
        <v>1870</v>
      </c>
      <c r="E811" s="3" t="s">
        <v>1870</v>
      </c>
      <c r="F811" s="3" t="s">
        <v>93</v>
      </c>
      <c r="G811" s="3" t="s">
        <v>1871</v>
      </c>
    </row>
    <row r="812" spans="1:7" ht="45" customHeight="1" x14ac:dyDescent="0.25">
      <c r="A812" s="3" t="s">
        <v>1598</v>
      </c>
      <c r="B812" s="3" t="s">
        <v>14282</v>
      </c>
      <c r="C812" s="3" t="s">
        <v>1869</v>
      </c>
      <c r="D812" s="3" t="s">
        <v>1870</v>
      </c>
      <c r="E812" s="3" t="s">
        <v>1870</v>
      </c>
      <c r="F812" s="3" t="s">
        <v>93</v>
      </c>
      <c r="G812" s="3" t="s">
        <v>1871</v>
      </c>
    </row>
    <row r="813" spans="1:7" ht="45" customHeight="1" x14ac:dyDescent="0.25">
      <c r="A813" s="3" t="s">
        <v>1599</v>
      </c>
      <c r="B813" s="3" t="s">
        <v>14283</v>
      </c>
      <c r="C813" s="3" t="s">
        <v>1869</v>
      </c>
      <c r="D813" s="3" t="s">
        <v>1870</v>
      </c>
      <c r="E813" s="3" t="s">
        <v>1870</v>
      </c>
      <c r="F813" s="3" t="s">
        <v>93</v>
      </c>
      <c r="G813" s="3" t="s">
        <v>1871</v>
      </c>
    </row>
    <row r="814" spans="1:7" ht="45" customHeight="1" x14ac:dyDescent="0.25">
      <c r="A814" s="3" t="s">
        <v>1600</v>
      </c>
      <c r="B814" s="3" t="s">
        <v>14284</v>
      </c>
      <c r="C814" s="3" t="s">
        <v>1869</v>
      </c>
      <c r="D814" s="3" t="s">
        <v>1870</v>
      </c>
      <c r="E814" s="3" t="s">
        <v>1870</v>
      </c>
      <c r="F814" s="3" t="s">
        <v>93</v>
      </c>
      <c r="G814" s="3" t="s">
        <v>1871</v>
      </c>
    </row>
    <row r="815" spans="1:7" ht="45" customHeight="1" x14ac:dyDescent="0.25">
      <c r="A815" s="3" t="s">
        <v>1601</v>
      </c>
      <c r="B815" s="3" t="s">
        <v>14285</v>
      </c>
      <c r="C815" s="3" t="s">
        <v>1869</v>
      </c>
      <c r="D815" s="3" t="s">
        <v>1870</v>
      </c>
      <c r="E815" s="3" t="s">
        <v>1870</v>
      </c>
      <c r="F815" s="3" t="s">
        <v>93</v>
      </c>
      <c r="G815" s="3" t="s">
        <v>1871</v>
      </c>
    </row>
    <row r="816" spans="1:7" ht="45" customHeight="1" x14ac:dyDescent="0.25">
      <c r="A816" s="3" t="s">
        <v>1602</v>
      </c>
      <c r="B816" s="3" t="s">
        <v>14286</v>
      </c>
      <c r="C816" s="3" t="s">
        <v>1869</v>
      </c>
      <c r="D816" s="3" t="s">
        <v>1870</v>
      </c>
      <c r="E816" s="3" t="s">
        <v>1870</v>
      </c>
      <c r="F816" s="3" t="s">
        <v>93</v>
      </c>
      <c r="G816" s="3" t="s">
        <v>1871</v>
      </c>
    </row>
    <row r="817" spans="1:7" ht="45" customHeight="1" x14ac:dyDescent="0.25">
      <c r="A817" s="3" t="s">
        <v>1603</v>
      </c>
      <c r="B817" s="3" t="s">
        <v>14287</v>
      </c>
      <c r="C817" s="3" t="s">
        <v>1869</v>
      </c>
      <c r="D817" s="3" t="s">
        <v>1870</v>
      </c>
      <c r="E817" s="3" t="s">
        <v>1870</v>
      </c>
      <c r="F817" s="3" t="s">
        <v>93</v>
      </c>
      <c r="G817" s="3" t="s">
        <v>1871</v>
      </c>
    </row>
    <row r="818" spans="1:7" ht="45" customHeight="1" x14ac:dyDescent="0.25">
      <c r="A818" s="3" t="s">
        <v>1604</v>
      </c>
      <c r="B818" s="3" t="s">
        <v>14288</v>
      </c>
      <c r="C818" s="3" t="s">
        <v>1869</v>
      </c>
      <c r="D818" s="3" t="s">
        <v>1870</v>
      </c>
      <c r="E818" s="3" t="s">
        <v>1870</v>
      </c>
      <c r="F818" s="3" t="s">
        <v>93</v>
      </c>
      <c r="G818" s="3" t="s">
        <v>1871</v>
      </c>
    </row>
    <row r="819" spans="1:7" ht="45" customHeight="1" x14ac:dyDescent="0.25">
      <c r="A819" s="3" t="s">
        <v>1605</v>
      </c>
      <c r="B819" s="3" t="s">
        <v>14289</v>
      </c>
      <c r="C819" s="3" t="s">
        <v>1869</v>
      </c>
      <c r="D819" s="3" t="s">
        <v>1870</v>
      </c>
      <c r="E819" s="3" t="s">
        <v>1870</v>
      </c>
      <c r="F819" s="3" t="s">
        <v>93</v>
      </c>
      <c r="G819" s="3" t="s">
        <v>1871</v>
      </c>
    </row>
    <row r="820" spans="1:7" ht="45" customHeight="1" x14ac:dyDescent="0.25">
      <c r="A820" s="3" t="s">
        <v>1606</v>
      </c>
      <c r="B820" s="3" t="s">
        <v>14290</v>
      </c>
      <c r="C820" s="3" t="s">
        <v>1869</v>
      </c>
      <c r="D820" s="3" t="s">
        <v>1870</v>
      </c>
      <c r="E820" s="3" t="s">
        <v>1870</v>
      </c>
      <c r="F820" s="3" t="s">
        <v>93</v>
      </c>
      <c r="G820" s="3" t="s">
        <v>1871</v>
      </c>
    </row>
    <row r="821" spans="1:7" ht="45" customHeight="1" x14ac:dyDescent="0.25">
      <c r="A821" s="3" t="s">
        <v>1607</v>
      </c>
      <c r="B821" s="3" t="s">
        <v>14291</v>
      </c>
      <c r="C821" s="3" t="s">
        <v>1869</v>
      </c>
      <c r="D821" s="3" t="s">
        <v>1870</v>
      </c>
      <c r="E821" s="3" t="s">
        <v>1870</v>
      </c>
      <c r="F821" s="3" t="s">
        <v>93</v>
      </c>
      <c r="G821" s="3" t="s">
        <v>1871</v>
      </c>
    </row>
    <row r="822" spans="1:7" ht="45" customHeight="1" x14ac:dyDescent="0.25">
      <c r="A822" s="3" t="s">
        <v>1608</v>
      </c>
      <c r="B822" s="3" t="s">
        <v>14292</v>
      </c>
      <c r="C822" s="3" t="s">
        <v>1869</v>
      </c>
      <c r="D822" s="3" t="s">
        <v>1870</v>
      </c>
      <c r="E822" s="3" t="s">
        <v>1870</v>
      </c>
      <c r="F822" s="3" t="s">
        <v>93</v>
      </c>
      <c r="G822" s="3" t="s">
        <v>1871</v>
      </c>
    </row>
    <row r="823" spans="1:7" ht="45" customHeight="1" x14ac:dyDescent="0.25">
      <c r="A823" s="3" t="s">
        <v>1609</v>
      </c>
      <c r="B823" s="3" t="s">
        <v>14293</v>
      </c>
      <c r="C823" s="3" t="s">
        <v>1869</v>
      </c>
      <c r="D823" s="3" t="s">
        <v>1870</v>
      </c>
      <c r="E823" s="3" t="s">
        <v>1870</v>
      </c>
      <c r="F823" s="3" t="s">
        <v>93</v>
      </c>
      <c r="G823" s="3" t="s">
        <v>1871</v>
      </c>
    </row>
    <row r="824" spans="1:7" ht="45" customHeight="1" x14ac:dyDescent="0.25">
      <c r="A824" s="3" t="s">
        <v>1610</v>
      </c>
      <c r="B824" s="3" t="s">
        <v>14294</v>
      </c>
      <c r="C824" s="3" t="s">
        <v>1869</v>
      </c>
      <c r="D824" s="3" t="s">
        <v>1870</v>
      </c>
      <c r="E824" s="3" t="s">
        <v>1870</v>
      </c>
      <c r="F824" s="3" t="s">
        <v>93</v>
      </c>
      <c r="G824" s="3" t="s">
        <v>1871</v>
      </c>
    </row>
    <row r="825" spans="1:7" ht="45" customHeight="1" x14ac:dyDescent="0.25">
      <c r="A825" s="3" t="s">
        <v>1611</v>
      </c>
      <c r="B825" s="3" t="s">
        <v>14295</v>
      </c>
      <c r="C825" s="3" t="s">
        <v>1869</v>
      </c>
      <c r="D825" s="3" t="s">
        <v>1870</v>
      </c>
      <c r="E825" s="3" t="s">
        <v>1870</v>
      </c>
      <c r="F825" s="3" t="s">
        <v>93</v>
      </c>
      <c r="G825" s="3" t="s">
        <v>1871</v>
      </c>
    </row>
    <row r="826" spans="1:7" ht="45" customHeight="1" x14ac:dyDescent="0.25">
      <c r="A826" s="3" t="s">
        <v>1612</v>
      </c>
      <c r="B826" s="3" t="s">
        <v>14296</v>
      </c>
      <c r="C826" s="3" t="s">
        <v>1869</v>
      </c>
      <c r="D826" s="3" t="s">
        <v>1870</v>
      </c>
      <c r="E826" s="3" t="s">
        <v>1870</v>
      </c>
      <c r="F826" s="3" t="s">
        <v>93</v>
      </c>
      <c r="G826" s="3" t="s">
        <v>1871</v>
      </c>
    </row>
    <row r="827" spans="1:7" ht="45" customHeight="1" x14ac:dyDescent="0.25">
      <c r="A827" s="3" t="s">
        <v>1613</v>
      </c>
      <c r="B827" s="3" t="s">
        <v>14297</v>
      </c>
      <c r="C827" s="3" t="s">
        <v>1869</v>
      </c>
      <c r="D827" s="3" t="s">
        <v>1870</v>
      </c>
      <c r="E827" s="3" t="s">
        <v>1870</v>
      </c>
      <c r="F827" s="3" t="s">
        <v>93</v>
      </c>
      <c r="G827" s="3" t="s">
        <v>1871</v>
      </c>
    </row>
    <row r="828" spans="1:7" ht="45" customHeight="1" x14ac:dyDescent="0.25">
      <c r="A828" s="3" t="s">
        <v>1614</v>
      </c>
      <c r="B828" s="3" t="s">
        <v>14298</v>
      </c>
      <c r="C828" s="3" t="s">
        <v>1869</v>
      </c>
      <c r="D828" s="3" t="s">
        <v>1870</v>
      </c>
      <c r="E828" s="3" t="s">
        <v>1870</v>
      </c>
      <c r="F828" s="3" t="s">
        <v>93</v>
      </c>
      <c r="G828" s="3" t="s">
        <v>1871</v>
      </c>
    </row>
    <row r="829" spans="1:7" ht="45" customHeight="1" x14ac:dyDescent="0.25">
      <c r="A829" s="3" t="s">
        <v>1615</v>
      </c>
      <c r="B829" s="3" t="s">
        <v>14299</v>
      </c>
      <c r="C829" s="3" t="s">
        <v>1869</v>
      </c>
      <c r="D829" s="3" t="s">
        <v>1870</v>
      </c>
      <c r="E829" s="3" t="s">
        <v>1870</v>
      </c>
      <c r="F829" s="3" t="s">
        <v>93</v>
      </c>
      <c r="G829" s="3" t="s">
        <v>1871</v>
      </c>
    </row>
    <row r="830" spans="1:7" ht="45" customHeight="1" x14ac:dyDescent="0.25">
      <c r="A830" s="3" t="s">
        <v>1617</v>
      </c>
      <c r="B830" s="3" t="s">
        <v>14300</v>
      </c>
      <c r="C830" s="3" t="s">
        <v>1869</v>
      </c>
      <c r="D830" s="3" t="s">
        <v>1870</v>
      </c>
      <c r="E830" s="3" t="s">
        <v>1870</v>
      </c>
      <c r="F830" s="3" t="s">
        <v>93</v>
      </c>
      <c r="G830" s="3" t="s">
        <v>1871</v>
      </c>
    </row>
    <row r="831" spans="1:7" ht="45" customHeight="1" x14ac:dyDescent="0.25">
      <c r="A831" s="3" t="s">
        <v>1619</v>
      </c>
      <c r="B831" s="3" t="s">
        <v>14301</v>
      </c>
      <c r="C831" s="3" t="s">
        <v>1869</v>
      </c>
      <c r="D831" s="3" t="s">
        <v>1870</v>
      </c>
      <c r="E831" s="3" t="s">
        <v>1870</v>
      </c>
      <c r="F831" s="3" t="s">
        <v>93</v>
      </c>
      <c r="G831" s="3" t="s">
        <v>1871</v>
      </c>
    </row>
    <row r="832" spans="1:7" ht="45" customHeight="1" x14ac:dyDescent="0.25">
      <c r="A832" s="3" t="s">
        <v>1621</v>
      </c>
      <c r="B832" s="3" t="s">
        <v>14302</v>
      </c>
      <c r="C832" s="3" t="s">
        <v>1869</v>
      </c>
      <c r="D832" s="3" t="s">
        <v>1870</v>
      </c>
      <c r="E832" s="3" t="s">
        <v>1870</v>
      </c>
      <c r="F832" s="3" t="s">
        <v>93</v>
      </c>
      <c r="G832" s="3" t="s">
        <v>1871</v>
      </c>
    </row>
    <row r="833" spans="1:7" ht="45" customHeight="1" x14ac:dyDescent="0.25">
      <c r="A833" s="3" t="s">
        <v>1622</v>
      </c>
      <c r="B833" s="3" t="s">
        <v>14303</v>
      </c>
      <c r="C833" s="3" t="s">
        <v>1869</v>
      </c>
      <c r="D833" s="3" t="s">
        <v>1870</v>
      </c>
      <c r="E833" s="3" t="s">
        <v>1870</v>
      </c>
      <c r="F833" s="3" t="s">
        <v>93</v>
      </c>
      <c r="G833" s="3" t="s">
        <v>1871</v>
      </c>
    </row>
    <row r="834" spans="1:7" ht="45" customHeight="1" x14ac:dyDescent="0.25">
      <c r="A834" s="3" t="s">
        <v>1624</v>
      </c>
      <c r="B834" s="3" t="s">
        <v>14304</v>
      </c>
      <c r="C834" s="3" t="s">
        <v>1869</v>
      </c>
      <c r="D834" s="3" t="s">
        <v>1870</v>
      </c>
      <c r="E834" s="3" t="s">
        <v>1870</v>
      </c>
      <c r="F834" s="3" t="s">
        <v>93</v>
      </c>
      <c r="G834" s="3" t="s">
        <v>1871</v>
      </c>
    </row>
    <row r="835" spans="1:7" ht="45" customHeight="1" x14ac:dyDescent="0.25">
      <c r="A835" s="3" t="s">
        <v>1626</v>
      </c>
      <c r="B835" s="3" t="s">
        <v>14305</v>
      </c>
      <c r="C835" s="3" t="s">
        <v>1869</v>
      </c>
      <c r="D835" s="3" t="s">
        <v>1870</v>
      </c>
      <c r="E835" s="3" t="s">
        <v>1870</v>
      </c>
      <c r="F835" s="3" t="s">
        <v>93</v>
      </c>
      <c r="G835" s="3" t="s">
        <v>1871</v>
      </c>
    </row>
    <row r="836" spans="1:7" ht="45" customHeight="1" x14ac:dyDescent="0.25">
      <c r="A836" s="3" t="s">
        <v>1627</v>
      </c>
      <c r="B836" s="3" t="s">
        <v>14306</v>
      </c>
      <c r="C836" s="3" t="s">
        <v>1869</v>
      </c>
      <c r="D836" s="3" t="s">
        <v>1870</v>
      </c>
      <c r="E836" s="3" t="s">
        <v>1870</v>
      </c>
      <c r="F836" s="3" t="s">
        <v>93</v>
      </c>
      <c r="G836" s="3" t="s">
        <v>1871</v>
      </c>
    </row>
    <row r="837" spans="1:7" ht="45" customHeight="1" x14ac:dyDescent="0.25">
      <c r="A837" s="3" t="s">
        <v>1628</v>
      </c>
      <c r="B837" s="3" t="s">
        <v>14307</v>
      </c>
      <c r="C837" s="3" t="s">
        <v>1869</v>
      </c>
      <c r="D837" s="3" t="s">
        <v>1870</v>
      </c>
      <c r="E837" s="3" t="s">
        <v>1870</v>
      </c>
      <c r="F837" s="3" t="s">
        <v>93</v>
      </c>
      <c r="G837" s="3" t="s">
        <v>1871</v>
      </c>
    </row>
    <row r="838" spans="1:7" ht="45" customHeight="1" x14ac:dyDescent="0.25">
      <c r="A838" s="3" t="s">
        <v>1629</v>
      </c>
      <c r="B838" s="3" t="s">
        <v>14308</v>
      </c>
      <c r="C838" s="3" t="s">
        <v>1869</v>
      </c>
      <c r="D838" s="3" t="s">
        <v>1870</v>
      </c>
      <c r="E838" s="3" t="s">
        <v>1870</v>
      </c>
      <c r="F838" s="3" t="s">
        <v>93</v>
      </c>
      <c r="G838" s="3" t="s">
        <v>1871</v>
      </c>
    </row>
    <row r="839" spans="1:7" ht="45" customHeight="1" x14ac:dyDescent="0.25">
      <c r="A839" s="3" t="s">
        <v>1630</v>
      </c>
      <c r="B839" s="3" t="s">
        <v>14309</v>
      </c>
      <c r="C839" s="3" t="s">
        <v>1869</v>
      </c>
      <c r="D839" s="3" t="s">
        <v>1870</v>
      </c>
      <c r="E839" s="3" t="s">
        <v>1870</v>
      </c>
      <c r="F839" s="3" t="s">
        <v>93</v>
      </c>
      <c r="G839" s="3" t="s">
        <v>1871</v>
      </c>
    </row>
    <row r="840" spans="1:7" ht="45" customHeight="1" x14ac:dyDescent="0.25">
      <c r="A840" s="3" t="s">
        <v>1632</v>
      </c>
      <c r="B840" s="3" t="s">
        <v>14310</v>
      </c>
      <c r="C840" s="3" t="s">
        <v>1869</v>
      </c>
      <c r="D840" s="3" t="s">
        <v>1870</v>
      </c>
      <c r="E840" s="3" t="s">
        <v>1870</v>
      </c>
      <c r="F840" s="3" t="s">
        <v>93</v>
      </c>
      <c r="G840" s="3" t="s">
        <v>1871</v>
      </c>
    </row>
    <row r="841" spans="1:7" ht="45" customHeight="1" x14ac:dyDescent="0.25">
      <c r="A841" s="3" t="s">
        <v>1634</v>
      </c>
      <c r="B841" s="3" t="s">
        <v>14311</v>
      </c>
      <c r="C841" s="3" t="s">
        <v>1869</v>
      </c>
      <c r="D841" s="3" t="s">
        <v>1870</v>
      </c>
      <c r="E841" s="3" t="s">
        <v>1870</v>
      </c>
      <c r="F841" s="3" t="s">
        <v>93</v>
      </c>
      <c r="G841" s="3" t="s">
        <v>1871</v>
      </c>
    </row>
    <row r="842" spans="1:7" ht="45" customHeight="1" x14ac:dyDescent="0.25">
      <c r="A842" s="3" t="s">
        <v>1635</v>
      </c>
      <c r="B842" s="3" t="s">
        <v>14312</v>
      </c>
      <c r="C842" s="3" t="s">
        <v>1869</v>
      </c>
      <c r="D842" s="3" t="s">
        <v>1870</v>
      </c>
      <c r="E842" s="3" t="s">
        <v>1870</v>
      </c>
      <c r="F842" s="3" t="s">
        <v>93</v>
      </c>
      <c r="G842" s="3" t="s">
        <v>1871</v>
      </c>
    </row>
    <row r="843" spans="1:7" ht="45" customHeight="1" x14ac:dyDescent="0.25">
      <c r="A843" s="3" t="s">
        <v>1636</v>
      </c>
      <c r="B843" s="3" t="s">
        <v>14313</v>
      </c>
      <c r="C843" s="3" t="s">
        <v>1869</v>
      </c>
      <c r="D843" s="3" t="s">
        <v>1870</v>
      </c>
      <c r="E843" s="3" t="s">
        <v>1870</v>
      </c>
      <c r="F843" s="3" t="s">
        <v>93</v>
      </c>
      <c r="G843" s="3" t="s">
        <v>1871</v>
      </c>
    </row>
    <row r="844" spans="1:7" ht="45" customHeight="1" x14ac:dyDescent="0.25">
      <c r="A844" s="3" t="s">
        <v>1637</v>
      </c>
      <c r="B844" s="3" t="s">
        <v>14314</v>
      </c>
      <c r="C844" s="3" t="s">
        <v>1869</v>
      </c>
      <c r="D844" s="3" t="s">
        <v>1870</v>
      </c>
      <c r="E844" s="3" t="s">
        <v>1870</v>
      </c>
      <c r="F844" s="3" t="s">
        <v>93</v>
      </c>
      <c r="G844" s="3" t="s">
        <v>1871</v>
      </c>
    </row>
    <row r="845" spans="1:7" ht="45" customHeight="1" x14ac:dyDescent="0.25">
      <c r="A845" s="3" t="s">
        <v>1638</v>
      </c>
      <c r="B845" s="3" t="s">
        <v>14315</v>
      </c>
      <c r="C845" s="3" t="s">
        <v>1869</v>
      </c>
      <c r="D845" s="3" t="s">
        <v>1870</v>
      </c>
      <c r="E845" s="3" t="s">
        <v>1870</v>
      </c>
      <c r="F845" s="3" t="s">
        <v>93</v>
      </c>
      <c r="G845" s="3" t="s">
        <v>1871</v>
      </c>
    </row>
    <row r="846" spans="1:7" ht="45" customHeight="1" x14ac:dyDescent="0.25">
      <c r="A846" s="3" t="s">
        <v>1639</v>
      </c>
      <c r="B846" s="3" t="s">
        <v>14316</v>
      </c>
      <c r="C846" s="3" t="s">
        <v>1869</v>
      </c>
      <c r="D846" s="3" t="s">
        <v>1870</v>
      </c>
      <c r="E846" s="3" t="s">
        <v>1870</v>
      </c>
      <c r="F846" s="3" t="s">
        <v>93</v>
      </c>
      <c r="G846" s="3" t="s">
        <v>1871</v>
      </c>
    </row>
    <row r="847" spans="1:7" ht="45" customHeight="1" x14ac:dyDescent="0.25">
      <c r="A847" s="3" t="s">
        <v>1640</v>
      </c>
      <c r="B847" s="3" t="s">
        <v>14317</v>
      </c>
      <c r="C847" s="3" t="s">
        <v>1869</v>
      </c>
      <c r="D847" s="3" t="s">
        <v>1870</v>
      </c>
      <c r="E847" s="3" t="s">
        <v>1870</v>
      </c>
      <c r="F847" s="3" t="s">
        <v>93</v>
      </c>
      <c r="G847" s="3" t="s">
        <v>1871</v>
      </c>
    </row>
    <row r="848" spans="1:7" ht="45" customHeight="1" x14ac:dyDescent="0.25">
      <c r="A848" s="3" t="s">
        <v>1641</v>
      </c>
      <c r="B848" s="3" t="s">
        <v>14318</v>
      </c>
      <c r="C848" s="3" t="s">
        <v>1869</v>
      </c>
      <c r="D848" s="3" t="s">
        <v>1870</v>
      </c>
      <c r="E848" s="3" t="s">
        <v>1870</v>
      </c>
      <c r="F848" s="3" t="s">
        <v>93</v>
      </c>
      <c r="G848" s="3" t="s">
        <v>1871</v>
      </c>
    </row>
    <row r="849" spans="1:7" ht="45" customHeight="1" x14ac:dyDescent="0.25">
      <c r="A849" s="3" t="s">
        <v>1642</v>
      </c>
      <c r="B849" s="3" t="s">
        <v>14319</v>
      </c>
      <c r="C849" s="3" t="s">
        <v>1869</v>
      </c>
      <c r="D849" s="3" t="s">
        <v>1870</v>
      </c>
      <c r="E849" s="3" t="s">
        <v>1870</v>
      </c>
      <c r="F849" s="3" t="s">
        <v>93</v>
      </c>
      <c r="G849" s="3" t="s">
        <v>1871</v>
      </c>
    </row>
    <row r="850" spans="1:7" ht="45" customHeight="1" x14ac:dyDescent="0.25">
      <c r="A850" s="3" t="s">
        <v>1643</v>
      </c>
      <c r="B850" s="3" t="s">
        <v>14320</v>
      </c>
      <c r="C850" s="3" t="s">
        <v>1869</v>
      </c>
      <c r="D850" s="3" t="s">
        <v>1870</v>
      </c>
      <c r="E850" s="3" t="s">
        <v>1870</v>
      </c>
      <c r="F850" s="3" t="s">
        <v>93</v>
      </c>
      <c r="G850" s="3" t="s">
        <v>1871</v>
      </c>
    </row>
    <row r="851" spans="1:7" ht="45" customHeight="1" x14ac:dyDescent="0.25">
      <c r="A851" s="3" t="s">
        <v>1644</v>
      </c>
      <c r="B851" s="3" t="s">
        <v>14321</v>
      </c>
      <c r="C851" s="3" t="s">
        <v>1869</v>
      </c>
      <c r="D851" s="3" t="s">
        <v>1870</v>
      </c>
      <c r="E851" s="3" t="s">
        <v>1870</v>
      </c>
      <c r="F851" s="3" t="s">
        <v>93</v>
      </c>
      <c r="G851" s="3" t="s">
        <v>1871</v>
      </c>
    </row>
    <row r="852" spans="1:7" ht="45" customHeight="1" x14ac:dyDescent="0.25">
      <c r="A852" s="3" t="s">
        <v>1645</v>
      </c>
      <c r="B852" s="3" t="s">
        <v>14322</v>
      </c>
      <c r="C852" s="3" t="s">
        <v>1869</v>
      </c>
      <c r="D852" s="3" t="s">
        <v>1870</v>
      </c>
      <c r="E852" s="3" t="s">
        <v>1870</v>
      </c>
      <c r="F852" s="3" t="s">
        <v>93</v>
      </c>
      <c r="G852" s="3" t="s">
        <v>1871</v>
      </c>
    </row>
    <row r="853" spans="1:7" ht="45" customHeight="1" x14ac:dyDescent="0.25">
      <c r="A853" s="3" t="s">
        <v>1646</v>
      </c>
      <c r="B853" s="3" t="s">
        <v>14323</v>
      </c>
      <c r="C853" s="3" t="s">
        <v>1869</v>
      </c>
      <c r="D853" s="3" t="s">
        <v>1870</v>
      </c>
      <c r="E853" s="3" t="s">
        <v>1870</v>
      </c>
      <c r="F853" s="3" t="s">
        <v>93</v>
      </c>
      <c r="G853" s="3" t="s">
        <v>1871</v>
      </c>
    </row>
    <row r="854" spans="1:7" ht="45" customHeight="1" x14ac:dyDescent="0.25">
      <c r="A854" s="3" t="s">
        <v>1647</v>
      </c>
      <c r="B854" s="3" t="s">
        <v>14324</v>
      </c>
      <c r="C854" s="3" t="s">
        <v>1869</v>
      </c>
      <c r="D854" s="3" t="s">
        <v>1870</v>
      </c>
      <c r="E854" s="3" t="s">
        <v>1870</v>
      </c>
      <c r="F854" s="3" t="s">
        <v>93</v>
      </c>
      <c r="G854" s="3" t="s">
        <v>1871</v>
      </c>
    </row>
    <row r="855" spans="1:7" ht="45" customHeight="1" x14ac:dyDescent="0.25">
      <c r="A855" s="3" t="s">
        <v>1648</v>
      </c>
      <c r="B855" s="3" t="s">
        <v>14325</v>
      </c>
      <c r="C855" s="3" t="s">
        <v>1869</v>
      </c>
      <c r="D855" s="3" t="s">
        <v>1870</v>
      </c>
      <c r="E855" s="3" t="s">
        <v>1870</v>
      </c>
      <c r="F855" s="3" t="s">
        <v>93</v>
      </c>
      <c r="G855" s="3" t="s">
        <v>1871</v>
      </c>
    </row>
    <row r="856" spans="1:7" ht="45" customHeight="1" x14ac:dyDescent="0.25">
      <c r="A856" s="3" t="s">
        <v>1649</v>
      </c>
      <c r="B856" s="3" t="s">
        <v>14326</v>
      </c>
      <c r="C856" s="3" t="s">
        <v>1869</v>
      </c>
      <c r="D856" s="3" t="s">
        <v>1870</v>
      </c>
      <c r="E856" s="3" t="s">
        <v>1870</v>
      </c>
      <c r="F856" s="3" t="s">
        <v>93</v>
      </c>
      <c r="G856" s="3" t="s">
        <v>1871</v>
      </c>
    </row>
    <row r="857" spans="1:7" ht="45" customHeight="1" x14ac:dyDescent="0.25">
      <c r="A857" s="3" t="s">
        <v>1650</v>
      </c>
      <c r="B857" s="3" t="s">
        <v>14327</v>
      </c>
      <c r="C857" s="3" t="s">
        <v>1869</v>
      </c>
      <c r="D857" s="3" t="s">
        <v>1870</v>
      </c>
      <c r="E857" s="3" t="s">
        <v>1870</v>
      </c>
      <c r="F857" s="3" t="s">
        <v>93</v>
      </c>
      <c r="G857" s="3" t="s">
        <v>1871</v>
      </c>
    </row>
    <row r="858" spans="1:7" ht="45" customHeight="1" x14ac:dyDescent="0.25">
      <c r="A858" s="3" t="s">
        <v>1651</v>
      </c>
      <c r="B858" s="3" t="s">
        <v>14328</v>
      </c>
      <c r="C858" s="3" t="s">
        <v>1869</v>
      </c>
      <c r="D858" s="3" t="s">
        <v>1870</v>
      </c>
      <c r="E858" s="3" t="s">
        <v>1870</v>
      </c>
      <c r="F858" s="3" t="s">
        <v>93</v>
      </c>
      <c r="G858" s="3" t="s">
        <v>1871</v>
      </c>
    </row>
    <row r="859" spans="1:7" ht="45" customHeight="1" x14ac:dyDescent="0.25">
      <c r="A859" s="3" t="s">
        <v>1652</v>
      </c>
      <c r="B859" s="3" t="s">
        <v>14329</v>
      </c>
      <c r="C859" s="3" t="s">
        <v>1869</v>
      </c>
      <c r="D859" s="3" t="s">
        <v>1870</v>
      </c>
      <c r="E859" s="3" t="s">
        <v>1870</v>
      </c>
      <c r="F859" s="3" t="s">
        <v>93</v>
      </c>
      <c r="G859" s="3" t="s">
        <v>1871</v>
      </c>
    </row>
    <row r="860" spans="1:7" ht="45" customHeight="1" x14ac:dyDescent="0.25">
      <c r="A860" s="3" t="s">
        <v>1653</v>
      </c>
      <c r="B860" s="3" t="s">
        <v>14330</v>
      </c>
      <c r="C860" s="3" t="s">
        <v>1869</v>
      </c>
      <c r="D860" s="3" t="s">
        <v>1870</v>
      </c>
      <c r="E860" s="3" t="s">
        <v>1870</v>
      </c>
      <c r="F860" s="3" t="s">
        <v>93</v>
      </c>
      <c r="G860" s="3" t="s">
        <v>1871</v>
      </c>
    </row>
    <row r="861" spans="1:7" ht="45" customHeight="1" x14ac:dyDescent="0.25">
      <c r="A861" s="3" t="s">
        <v>1654</v>
      </c>
      <c r="B861" s="3" t="s">
        <v>14331</v>
      </c>
      <c r="C861" s="3" t="s">
        <v>1869</v>
      </c>
      <c r="D861" s="3" t="s">
        <v>1870</v>
      </c>
      <c r="E861" s="3" t="s">
        <v>1870</v>
      </c>
      <c r="F861" s="3" t="s">
        <v>93</v>
      </c>
      <c r="G861" s="3" t="s">
        <v>1871</v>
      </c>
    </row>
    <row r="862" spans="1:7" ht="45" customHeight="1" x14ac:dyDescent="0.25">
      <c r="A862" s="3" t="s">
        <v>1655</v>
      </c>
      <c r="B862" s="3" t="s">
        <v>14332</v>
      </c>
      <c r="C862" s="3" t="s">
        <v>1869</v>
      </c>
      <c r="D862" s="3" t="s">
        <v>1870</v>
      </c>
      <c r="E862" s="3" t="s">
        <v>1870</v>
      </c>
      <c r="F862" s="3" t="s">
        <v>93</v>
      </c>
      <c r="G862" s="3" t="s">
        <v>1871</v>
      </c>
    </row>
    <row r="863" spans="1:7" ht="45" customHeight="1" x14ac:dyDescent="0.25">
      <c r="A863" s="3" t="s">
        <v>1656</v>
      </c>
      <c r="B863" s="3" t="s">
        <v>14333</v>
      </c>
      <c r="C863" s="3" t="s">
        <v>1869</v>
      </c>
      <c r="D863" s="3" t="s">
        <v>1870</v>
      </c>
      <c r="E863" s="3" t="s">
        <v>1870</v>
      </c>
      <c r="F863" s="3" t="s">
        <v>93</v>
      </c>
      <c r="G863" s="3" t="s">
        <v>1871</v>
      </c>
    </row>
    <row r="864" spans="1:7" ht="45" customHeight="1" x14ac:dyDescent="0.25">
      <c r="A864" s="3" t="s">
        <v>1657</v>
      </c>
      <c r="B864" s="3" t="s">
        <v>14334</v>
      </c>
      <c r="C864" s="3" t="s">
        <v>1869</v>
      </c>
      <c r="D864" s="3" t="s">
        <v>1870</v>
      </c>
      <c r="E864" s="3" t="s">
        <v>1870</v>
      </c>
      <c r="F864" s="3" t="s">
        <v>93</v>
      </c>
      <c r="G864" s="3" t="s">
        <v>1871</v>
      </c>
    </row>
    <row r="865" spans="1:7" ht="45" customHeight="1" x14ac:dyDescent="0.25">
      <c r="A865" s="3" t="s">
        <v>1658</v>
      </c>
      <c r="B865" s="3" t="s">
        <v>14335</v>
      </c>
      <c r="C865" s="3" t="s">
        <v>1869</v>
      </c>
      <c r="D865" s="3" t="s">
        <v>1870</v>
      </c>
      <c r="E865" s="3" t="s">
        <v>1870</v>
      </c>
      <c r="F865" s="3" t="s">
        <v>93</v>
      </c>
      <c r="G865" s="3" t="s">
        <v>1871</v>
      </c>
    </row>
    <row r="866" spans="1:7" ht="45" customHeight="1" x14ac:dyDescent="0.25">
      <c r="A866" s="3" t="s">
        <v>1659</v>
      </c>
      <c r="B866" s="3" t="s">
        <v>14336</v>
      </c>
      <c r="C866" s="3" t="s">
        <v>1869</v>
      </c>
      <c r="D866" s="3" t="s">
        <v>1870</v>
      </c>
      <c r="E866" s="3" t="s">
        <v>1870</v>
      </c>
      <c r="F866" s="3" t="s">
        <v>93</v>
      </c>
      <c r="G866" s="3" t="s">
        <v>1871</v>
      </c>
    </row>
    <row r="867" spans="1:7" ht="45" customHeight="1" x14ac:dyDescent="0.25">
      <c r="A867" s="3" t="s">
        <v>1660</v>
      </c>
      <c r="B867" s="3" t="s">
        <v>14337</v>
      </c>
      <c r="C867" s="3" t="s">
        <v>1869</v>
      </c>
      <c r="D867" s="3" t="s">
        <v>1870</v>
      </c>
      <c r="E867" s="3" t="s">
        <v>1870</v>
      </c>
      <c r="F867" s="3" t="s">
        <v>93</v>
      </c>
      <c r="G867" s="3" t="s">
        <v>1871</v>
      </c>
    </row>
    <row r="868" spans="1:7" ht="45" customHeight="1" x14ac:dyDescent="0.25">
      <c r="A868" s="3" t="s">
        <v>1661</v>
      </c>
      <c r="B868" s="3" t="s">
        <v>14338</v>
      </c>
      <c r="C868" s="3" t="s">
        <v>1869</v>
      </c>
      <c r="D868" s="3" t="s">
        <v>1870</v>
      </c>
      <c r="E868" s="3" t="s">
        <v>1870</v>
      </c>
      <c r="F868" s="3" t="s">
        <v>93</v>
      </c>
      <c r="G868" s="3" t="s">
        <v>1871</v>
      </c>
    </row>
    <row r="869" spans="1:7" ht="45" customHeight="1" x14ac:dyDescent="0.25">
      <c r="A869" s="3" t="s">
        <v>1662</v>
      </c>
      <c r="B869" s="3" t="s">
        <v>14339</v>
      </c>
      <c r="C869" s="3" t="s">
        <v>1869</v>
      </c>
      <c r="D869" s="3" t="s">
        <v>1870</v>
      </c>
      <c r="E869" s="3" t="s">
        <v>1870</v>
      </c>
      <c r="F869" s="3" t="s">
        <v>93</v>
      </c>
      <c r="G869" s="3" t="s">
        <v>1871</v>
      </c>
    </row>
    <row r="870" spans="1:7" ht="45" customHeight="1" x14ac:dyDescent="0.25">
      <c r="A870" s="3" t="s">
        <v>1663</v>
      </c>
      <c r="B870" s="3" t="s">
        <v>14340</v>
      </c>
      <c r="C870" s="3" t="s">
        <v>1869</v>
      </c>
      <c r="D870" s="3" t="s">
        <v>1870</v>
      </c>
      <c r="E870" s="3" t="s">
        <v>1870</v>
      </c>
      <c r="F870" s="3" t="s">
        <v>93</v>
      </c>
      <c r="G870" s="3" t="s">
        <v>1871</v>
      </c>
    </row>
    <row r="871" spans="1:7" ht="45" customHeight="1" x14ac:dyDescent="0.25">
      <c r="A871" s="3" t="s">
        <v>1664</v>
      </c>
      <c r="B871" s="3" t="s">
        <v>14341</v>
      </c>
      <c r="C871" s="3" t="s">
        <v>1869</v>
      </c>
      <c r="D871" s="3" t="s">
        <v>1870</v>
      </c>
      <c r="E871" s="3" t="s">
        <v>1870</v>
      </c>
      <c r="F871" s="3" t="s">
        <v>93</v>
      </c>
      <c r="G871" s="3" t="s">
        <v>1871</v>
      </c>
    </row>
    <row r="872" spans="1:7" ht="45" customHeight="1" x14ac:dyDescent="0.25">
      <c r="A872" s="3" t="s">
        <v>1665</v>
      </c>
      <c r="B872" s="3" t="s">
        <v>14342</v>
      </c>
      <c r="C872" s="3" t="s">
        <v>1869</v>
      </c>
      <c r="D872" s="3" t="s">
        <v>1870</v>
      </c>
      <c r="E872" s="3" t="s">
        <v>1870</v>
      </c>
      <c r="F872" s="3" t="s">
        <v>93</v>
      </c>
      <c r="G872" s="3" t="s">
        <v>1871</v>
      </c>
    </row>
    <row r="873" spans="1:7" ht="45" customHeight="1" x14ac:dyDescent="0.25">
      <c r="A873" s="3" t="s">
        <v>1666</v>
      </c>
      <c r="B873" s="3" t="s">
        <v>14343</v>
      </c>
      <c r="C873" s="3" t="s">
        <v>1869</v>
      </c>
      <c r="D873" s="3" t="s">
        <v>1870</v>
      </c>
      <c r="E873" s="3" t="s">
        <v>1870</v>
      </c>
      <c r="F873" s="3" t="s">
        <v>93</v>
      </c>
      <c r="G873" s="3" t="s">
        <v>1871</v>
      </c>
    </row>
    <row r="874" spans="1:7" ht="45" customHeight="1" x14ac:dyDescent="0.25">
      <c r="A874" s="3" t="s">
        <v>1667</v>
      </c>
      <c r="B874" s="3" t="s">
        <v>14344</v>
      </c>
      <c r="C874" s="3" t="s">
        <v>1869</v>
      </c>
      <c r="D874" s="3" t="s">
        <v>1870</v>
      </c>
      <c r="E874" s="3" t="s">
        <v>1870</v>
      </c>
      <c r="F874" s="3" t="s">
        <v>93</v>
      </c>
      <c r="G874" s="3" t="s">
        <v>1871</v>
      </c>
    </row>
    <row r="875" spans="1:7" ht="45" customHeight="1" x14ac:dyDescent="0.25">
      <c r="A875" s="3" t="s">
        <v>1668</v>
      </c>
      <c r="B875" s="3" t="s">
        <v>14345</v>
      </c>
      <c r="C875" s="3" t="s">
        <v>1869</v>
      </c>
      <c r="D875" s="3" t="s">
        <v>1870</v>
      </c>
      <c r="E875" s="3" t="s">
        <v>1870</v>
      </c>
      <c r="F875" s="3" t="s">
        <v>93</v>
      </c>
      <c r="G875" s="3" t="s">
        <v>1871</v>
      </c>
    </row>
    <row r="876" spans="1:7" ht="45" customHeight="1" x14ac:dyDescent="0.25">
      <c r="A876" s="3" t="s">
        <v>1669</v>
      </c>
      <c r="B876" s="3" t="s">
        <v>14346</v>
      </c>
      <c r="C876" s="3" t="s">
        <v>1869</v>
      </c>
      <c r="D876" s="3" t="s">
        <v>1870</v>
      </c>
      <c r="E876" s="3" t="s">
        <v>1870</v>
      </c>
      <c r="F876" s="3" t="s">
        <v>93</v>
      </c>
      <c r="G876" s="3" t="s">
        <v>1871</v>
      </c>
    </row>
    <row r="877" spans="1:7" ht="45" customHeight="1" x14ac:dyDescent="0.25">
      <c r="A877" s="3" t="s">
        <v>1670</v>
      </c>
      <c r="B877" s="3" t="s">
        <v>14347</v>
      </c>
      <c r="C877" s="3" t="s">
        <v>1869</v>
      </c>
      <c r="D877" s="3" t="s">
        <v>1870</v>
      </c>
      <c r="E877" s="3" t="s">
        <v>1870</v>
      </c>
      <c r="F877" s="3" t="s">
        <v>93</v>
      </c>
      <c r="G877" s="3" t="s">
        <v>1871</v>
      </c>
    </row>
    <row r="878" spans="1:7" ht="45" customHeight="1" x14ac:dyDescent="0.25">
      <c r="A878" s="3" t="s">
        <v>1671</v>
      </c>
      <c r="B878" s="3" t="s">
        <v>14348</v>
      </c>
      <c r="C878" s="3" t="s">
        <v>1869</v>
      </c>
      <c r="D878" s="3" t="s">
        <v>1870</v>
      </c>
      <c r="E878" s="3" t="s">
        <v>1870</v>
      </c>
      <c r="F878" s="3" t="s">
        <v>93</v>
      </c>
      <c r="G878" s="3" t="s">
        <v>1871</v>
      </c>
    </row>
    <row r="879" spans="1:7" ht="45" customHeight="1" x14ac:dyDescent="0.25">
      <c r="A879" s="3" t="s">
        <v>1672</v>
      </c>
      <c r="B879" s="3" t="s">
        <v>14349</v>
      </c>
      <c r="C879" s="3" t="s">
        <v>1869</v>
      </c>
      <c r="D879" s="3" t="s">
        <v>1870</v>
      </c>
      <c r="E879" s="3" t="s">
        <v>1870</v>
      </c>
      <c r="F879" s="3" t="s">
        <v>93</v>
      </c>
      <c r="G879" s="3" t="s">
        <v>1871</v>
      </c>
    </row>
    <row r="880" spans="1:7" ht="45" customHeight="1" x14ac:dyDescent="0.25">
      <c r="A880" s="3" t="s">
        <v>1673</v>
      </c>
      <c r="B880" s="3" t="s">
        <v>14350</v>
      </c>
      <c r="C880" s="3" t="s">
        <v>1869</v>
      </c>
      <c r="D880" s="3" t="s">
        <v>1870</v>
      </c>
      <c r="E880" s="3" t="s">
        <v>1870</v>
      </c>
      <c r="F880" s="3" t="s">
        <v>93</v>
      </c>
      <c r="G880" s="3" t="s">
        <v>1871</v>
      </c>
    </row>
    <row r="881" spans="1:7" ht="45" customHeight="1" x14ac:dyDescent="0.25">
      <c r="A881" s="3" t="s">
        <v>1674</v>
      </c>
      <c r="B881" s="3" t="s">
        <v>14351</v>
      </c>
      <c r="C881" s="3" t="s">
        <v>1869</v>
      </c>
      <c r="D881" s="3" t="s">
        <v>1870</v>
      </c>
      <c r="E881" s="3" t="s">
        <v>1870</v>
      </c>
      <c r="F881" s="3" t="s">
        <v>93</v>
      </c>
      <c r="G881" s="3" t="s">
        <v>1871</v>
      </c>
    </row>
    <row r="882" spans="1:7" ht="45" customHeight="1" x14ac:dyDescent="0.25">
      <c r="A882" s="3" t="s">
        <v>1675</v>
      </c>
      <c r="B882" s="3" t="s">
        <v>14352</v>
      </c>
      <c r="C882" s="3" t="s">
        <v>1869</v>
      </c>
      <c r="D882" s="3" t="s">
        <v>1870</v>
      </c>
      <c r="E882" s="3" t="s">
        <v>1870</v>
      </c>
      <c r="F882" s="3" t="s">
        <v>93</v>
      </c>
      <c r="G882" s="3" t="s">
        <v>1871</v>
      </c>
    </row>
    <row r="883" spans="1:7" ht="45" customHeight="1" x14ac:dyDescent="0.25">
      <c r="A883" s="3" t="s">
        <v>1676</v>
      </c>
      <c r="B883" s="3" t="s">
        <v>14353</v>
      </c>
      <c r="C883" s="3" t="s">
        <v>1869</v>
      </c>
      <c r="D883" s="3" t="s">
        <v>1870</v>
      </c>
      <c r="E883" s="3" t="s">
        <v>1870</v>
      </c>
      <c r="F883" s="3" t="s">
        <v>93</v>
      </c>
      <c r="G883" s="3" t="s">
        <v>1871</v>
      </c>
    </row>
    <row r="884" spans="1:7" ht="45" customHeight="1" x14ac:dyDescent="0.25">
      <c r="A884" s="3" t="s">
        <v>1678</v>
      </c>
      <c r="B884" s="3" t="s">
        <v>14354</v>
      </c>
      <c r="C884" s="3" t="s">
        <v>1869</v>
      </c>
      <c r="D884" s="3" t="s">
        <v>1870</v>
      </c>
      <c r="E884" s="3" t="s">
        <v>1870</v>
      </c>
      <c r="F884" s="3" t="s">
        <v>93</v>
      </c>
      <c r="G884" s="3" t="s">
        <v>1871</v>
      </c>
    </row>
    <row r="885" spans="1:7" ht="45" customHeight="1" x14ac:dyDescent="0.25">
      <c r="A885" s="3" t="s">
        <v>1679</v>
      </c>
      <c r="B885" s="3" t="s">
        <v>14355</v>
      </c>
      <c r="C885" s="3" t="s">
        <v>1869</v>
      </c>
      <c r="D885" s="3" t="s">
        <v>1870</v>
      </c>
      <c r="E885" s="3" t="s">
        <v>1870</v>
      </c>
      <c r="F885" s="3" t="s">
        <v>93</v>
      </c>
      <c r="G885" s="3" t="s">
        <v>1871</v>
      </c>
    </row>
    <row r="886" spans="1:7" ht="45" customHeight="1" x14ac:dyDescent="0.25">
      <c r="A886" s="3" t="s">
        <v>1681</v>
      </c>
      <c r="B886" s="3" t="s">
        <v>14356</v>
      </c>
      <c r="C886" s="3" t="s">
        <v>1869</v>
      </c>
      <c r="D886" s="3" t="s">
        <v>1870</v>
      </c>
      <c r="E886" s="3" t="s">
        <v>1870</v>
      </c>
      <c r="F886" s="3" t="s">
        <v>93</v>
      </c>
      <c r="G886" s="3" t="s">
        <v>1871</v>
      </c>
    </row>
    <row r="887" spans="1:7" ht="45" customHeight="1" x14ac:dyDescent="0.25">
      <c r="A887" s="3" t="s">
        <v>1683</v>
      </c>
      <c r="B887" s="3" t="s">
        <v>14357</v>
      </c>
      <c r="C887" s="3" t="s">
        <v>1869</v>
      </c>
      <c r="D887" s="3" t="s">
        <v>1870</v>
      </c>
      <c r="E887" s="3" t="s">
        <v>1870</v>
      </c>
      <c r="F887" s="3" t="s">
        <v>93</v>
      </c>
      <c r="G887" s="3" t="s">
        <v>1871</v>
      </c>
    </row>
    <row r="888" spans="1:7" ht="45" customHeight="1" x14ac:dyDescent="0.25">
      <c r="A888" s="3" t="s">
        <v>1685</v>
      </c>
      <c r="B888" s="3" t="s">
        <v>14358</v>
      </c>
      <c r="C888" s="3" t="s">
        <v>1869</v>
      </c>
      <c r="D888" s="3" t="s">
        <v>1870</v>
      </c>
      <c r="E888" s="3" t="s">
        <v>1870</v>
      </c>
      <c r="F888" s="3" t="s">
        <v>93</v>
      </c>
      <c r="G888" s="3" t="s">
        <v>1871</v>
      </c>
    </row>
    <row r="889" spans="1:7" ht="45" customHeight="1" x14ac:dyDescent="0.25">
      <c r="A889" s="3" t="s">
        <v>1687</v>
      </c>
      <c r="B889" s="3" t="s">
        <v>14359</v>
      </c>
      <c r="C889" s="3" t="s">
        <v>1869</v>
      </c>
      <c r="D889" s="3" t="s">
        <v>1870</v>
      </c>
      <c r="E889" s="3" t="s">
        <v>1870</v>
      </c>
      <c r="F889" s="3" t="s">
        <v>93</v>
      </c>
      <c r="G889" s="3" t="s">
        <v>1871</v>
      </c>
    </row>
    <row r="890" spans="1:7" ht="45" customHeight="1" x14ac:dyDescent="0.25">
      <c r="A890" s="3" t="s">
        <v>1689</v>
      </c>
      <c r="B890" s="3" t="s">
        <v>14360</v>
      </c>
      <c r="C890" s="3" t="s">
        <v>1869</v>
      </c>
      <c r="D890" s="3" t="s">
        <v>1870</v>
      </c>
      <c r="E890" s="3" t="s">
        <v>1870</v>
      </c>
      <c r="F890" s="3" t="s">
        <v>93</v>
      </c>
      <c r="G890" s="3" t="s">
        <v>1871</v>
      </c>
    </row>
    <row r="891" spans="1:7" ht="45" customHeight="1" x14ac:dyDescent="0.25">
      <c r="A891" s="3" t="s">
        <v>1690</v>
      </c>
      <c r="B891" s="3" t="s">
        <v>14361</v>
      </c>
      <c r="C891" s="3" t="s">
        <v>1869</v>
      </c>
      <c r="D891" s="3" t="s">
        <v>1870</v>
      </c>
      <c r="E891" s="3" t="s">
        <v>1870</v>
      </c>
      <c r="F891" s="3" t="s">
        <v>93</v>
      </c>
      <c r="G891" s="3" t="s">
        <v>1871</v>
      </c>
    </row>
    <row r="892" spans="1:7" ht="45" customHeight="1" x14ac:dyDescent="0.25">
      <c r="A892" s="3" t="s">
        <v>1691</v>
      </c>
      <c r="B892" s="3" t="s">
        <v>14362</v>
      </c>
      <c r="C892" s="3" t="s">
        <v>1869</v>
      </c>
      <c r="D892" s="3" t="s">
        <v>1870</v>
      </c>
      <c r="E892" s="3" t="s">
        <v>1870</v>
      </c>
      <c r="F892" s="3" t="s">
        <v>93</v>
      </c>
      <c r="G892" s="3" t="s">
        <v>1871</v>
      </c>
    </row>
    <row r="893" spans="1:7" ht="45" customHeight="1" x14ac:dyDescent="0.25">
      <c r="A893" s="3" t="s">
        <v>1692</v>
      </c>
      <c r="B893" s="3" t="s">
        <v>14363</v>
      </c>
      <c r="C893" s="3" t="s">
        <v>1869</v>
      </c>
      <c r="D893" s="3" t="s">
        <v>1870</v>
      </c>
      <c r="E893" s="3" t="s">
        <v>1870</v>
      </c>
      <c r="F893" s="3" t="s">
        <v>93</v>
      </c>
      <c r="G893" s="3" t="s">
        <v>1871</v>
      </c>
    </row>
    <row r="894" spans="1:7" ht="45" customHeight="1" x14ac:dyDescent="0.25">
      <c r="A894" s="3" t="s">
        <v>1693</v>
      </c>
      <c r="B894" s="3" t="s">
        <v>14364</v>
      </c>
      <c r="C894" s="3" t="s">
        <v>1869</v>
      </c>
      <c r="D894" s="3" t="s">
        <v>1870</v>
      </c>
      <c r="E894" s="3" t="s">
        <v>1870</v>
      </c>
      <c r="F894" s="3" t="s">
        <v>93</v>
      </c>
      <c r="G894" s="3" t="s">
        <v>1871</v>
      </c>
    </row>
    <row r="895" spans="1:7" ht="45" customHeight="1" x14ac:dyDescent="0.25">
      <c r="A895" s="3" t="s">
        <v>1694</v>
      </c>
      <c r="B895" s="3" t="s">
        <v>14365</v>
      </c>
      <c r="C895" s="3" t="s">
        <v>1869</v>
      </c>
      <c r="D895" s="3" t="s">
        <v>1870</v>
      </c>
      <c r="E895" s="3" t="s">
        <v>1870</v>
      </c>
      <c r="F895" s="3" t="s">
        <v>93</v>
      </c>
      <c r="G895" s="3" t="s">
        <v>1871</v>
      </c>
    </row>
    <row r="896" spans="1:7" ht="45" customHeight="1" x14ac:dyDescent="0.25">
      <c r="A896" s="3" t="s">
        <v>1695</v>
      </c>
      <c r="B896" s="3" t="s">
        <v>14366</v>
      </c>
      <c r="C896" s="3" t="s">
        <v>1869</v>
      </c>
      <c r="D896" s="3" t="s">
        <v>1870</v>
      </c>
      <c r="E896" s="3" t="s">
        <v>1870</v>
      </c>
      <c r="F896" s="3" t="s">
        <v>93</v>
      </c>
      <c r="G896" s="3" t="s">
        <v>1871</v>
      </c>
    </row>
    <row r="897" spans="1:7" ht="45" customHeight="1" x14ac:dyDescent="0.25">
      <c r="A897" s="3" t="s">
        <v>1696</v>
      </c>
      <c r="B897" s="3" t="s">
        <v>14367</v>
      </c>
      <c r="C897" s="3" t="s">
        <v>1869</v>
      </c>
      <c r="D897" s="3" t="s">
        <v>1870</v>
      </c>
      <c r="E897" s="3" t="s">
        <v>1870</v>
      </c>
      <c r="F897" s="3" t="s">
        <v>93</v>
      </c>
      <c r="G897" s="3" t="s">
        <v>1871</v>
      </c>
    </row>
    <row r="898" spans="1:7" ht="45" customHeight="1" x14ac:dyDescent="0.25">
      <c r="A898" s="3" t="s">
        <v>1697</v>
      </c>
      <c r="B898" s="3" t="s">
        <v>14368</v>
      </c>
      <c r="C898" s="3" t="s">
        <v>1869</v>
      </c>
      <c r="D898" s="3" t="s">
        <v>1870</v>
      </c>
      <c r="E898" s="3" t="s">
        <v>1870</v>
      </c>
      <c r="F898" s="3" t="s">
        <v>93</v>
      </c>
      <c r="G898" s="3" t="s">
        <v>1871</v>
      </c>
    </row>
    <row r="899" spans="1:7" ht="45" customHeight="1" x14ac:dyDescent="0.25">
      <c r="A899" s="3" t="s">
        <v>1698</v>
      </c>
      <c r="B899" s="3" t="s">
        <v>14369</v>
      </c>
      <c r="C899" s="3" t="s">
        <v>1869</v>
      </c>
      <c r="D899" s="3" t="s">
        <v>1870</v>
      </c>
      <c r="E899" s="3" t="s">
        <v>1870</v>
      </c>
      <c r="F899" s="3" t="s">
        <v>93</v>
      </c>
      <c r="G899" s="3" t="s">
        <v>1871</v>
      </c>
    </row>
    <row r="900" spans="1:7" ht="45" customHeight="1" x14ac:dyDescent="0.25">
      <c r="A900" s="3" t="s">
        <v>1699</v>
      </c>
      <c r="B900" s="3" t="s">
        <v>14370</v>
      </c>
      <c r="C900" s="3" t="s">
        <v>1869</v>
      </c>
      <c r="D900" s="3" t="s">
        <v>1870</v>
      </c>
      <c r="E900" s="3" t="s">
        <v>1870</v>
      </c>
      <c r="F900" s="3" t="s">
        <v>93</v>
      </c>
      <c r="G900" s="3" t="s">
        <v>1871</v>
      </c>
    </row>
    <row r="901" spans="1:7" ht="45" customHeight="1" x14ac:dyDescent="0.25">
      <c r="A901" s="3" t="s">
        <v>1700</v>
      </c>
      <c r="B901" s="3" t="s">
        <v>14371</v>
      </c>
      <c r="C901" s="3" t="s">
        <v>1869</v>
      </c>
      <c r="D901" s="3" t="s">
        <v>1870</v>
      </c>
      <c r="E901" s="3" t="s">
        <v>1870</v>
      </c>
      <c r="F901" s="3" t="s">
        <v>93</v>
      </c>
      <c r="G901" s="3" t="s">
        <v>1871</v>
      </c>
    </row>
    <row r="902" spans="1:7" ht="45" customHeight="1" x14ac:dyDescent="0.25">
      <c r="A902" s="3" t="s">
        <v>1701</v>
      </c>
      <c r="B902" s="3" t="s">
        <v>14372</v>
      </c>
      <c r="C902" s="3" t="s">
        <v>1869</v>
      </c>
      <c r="D902" s="3" t="s">
        <v>1870</v>
      </c>
      <c r="E902" s="3" t="s">
        <v>1870</v>
      </c>
      <c r="F902" s="3" t="s">
        <v>93</v>
      </c>
      <c r="G902" s="3" t="s">
        <v>1871</v>
      </c>
    </row>
    <row r="903" spans="1:7" ht="45" customHeight="1" x14ac:dyDescent="0.25">
      <c r="A903" s="3" t="s">
        <v>1702</v>
      </c>
      <c r="B903" s="3" t="s">
        <v>14373</v>
      </c>
      <c r="C903" s="3" t="s">
        <v>1869</v>
      </c>
      <c r="D903" s="3" t="s">
        <v>1870</v>
      </c>
      <c r="E903" s="3" t="s">
        <v>1870</v>
      </c>
      <c r="F903" s="3" t="s">
        <v>93</v>
      </c>
      <c r="G903" s="3" t="s">
        <v>1871</v>
      </c>
    </row>
    <row r="904" spans="1:7" ht="45" customHeight="1" x14ac:dyDescent="0.25">
      <c r="A904" s="3" t="s">
        <v>1703</v>
      </c>
      <c r="B904" s="3" t="s">
        <v>14374</v>
      </c>
      <c r="C904" s="3" t="s">
        <v>1869</v>
      </c>
      <c r="D904" s="3" t="s">
        <v>1870</v>
      </c>
      <c r="E904" s="3" t="s">
        <v>1870</v>
      </c>
      <c r="F904" s="3" t="s">
        <v>93</v>
      </c>
      <c r="G904" s="3" t="s">
        <v>1871</v>
      </c>
    </row>
    <row r="905" spans="1:7" ht="45" customHeight="1" x14ac:dyDescent="0.25">
      <c r="A905" s="3" t="s">
        <v>1704</v>
      </c>
      <c r="B905" s="3" t="s">
        <v>14375</v>
      </c>
      <c r="C905" s="3" t="s">
        <v>1869</v>
      </c>
      <c r="D905" s="3" t="s">
        <v>1870</v>
      </c>
      <c r="E905" s="3" t="s">
        <v>1870</v>
      </c>
      <c r="F905" s="3" t="s">
        <v>93</v>
      </c>
      <c r="G905" s="3" t="s">
        <v>1871</v>
      </c>
    </row>
    <row r="906" spans="1:7" ht="45" customHeight="1" x14ac:dyDescent="0.25">
      <c r="A906" s="3" t="s">
        <v>1705</v>
      </c>
      <c r="B906" s="3" t="s">
        <v>14376</v>
      </c>
      <c r="C906" s="3" t="s">
        <v>1869</v>
      </c>
      <c r="D906" s="3" t="s">
        <v>1870</v>
      </c>
      <c r="E906" s="3" t="s">
        <v>1870</v>
      </c>
      <c r="F906" s="3" t="s">
        <v>93</v>
      </c>
      <c r="G906" s="3" t="s">
        <v>1871</v>
      </c>
    </row>
    <row r="907" spans="1:7" ht="45" customHeight="1" x14ac:dyDescent="0.25">
      <c r="A907" s="3" t="s">
        <v>1706</v>
      </c>
      <c r="B907" s="3" t="s">
        <v>14377</v>
      </c>
      <c r="C907" s="3" t="s">
        <v>1869</v>
      </c>
      <c r="D907" s="3" t="s">
        <v>1870</v>
      </c>
      <c r="E907" s="3" t="s">
        <v>1870</v>
      </c>
      <c r="F907" s="3" t="s">
        <v>93</v>
      </c>
      <c r="G907" s="3" t="s">
        <v>1871</v>
      </c>
    </row>
    <row r="908" spans="1:7" ht="45" customHeight="1" x14ac:dyDescent="0.25">
      <c r="A908" s="3" t="s">
        <v>1707</v>
      </c>
      <c r="B908" s="3" t="s">
        <v>14378</v>
      </c>
      <c r="C908" s="3" t="s">
        <v>1869</v>
      </c>
      <c r="D908" s="3" t="s">
        <v>1870</v>
      </c>
      <c r="E908" s="3" t="s">
        <v>1870</v>
      </c>
      <c r="F908" s="3" t="s">
        <v>93</v>
      </c>
      <c r="G908" s="3" t="s">
        <v>1871</v>
      </c>
    </row>
    <row r="909" spans="1:7" ht="45" customHeight="1" x14ac:dyDescent="0.25">
      <c r="A909" s="3" t="s">
        <v>1708</v>
      </c>
      <c r="B909" s="3" t="s">
        <v>14379</v>
      </c>
      <c r="C909" s="3" t="s">
        <v>1869</v>
      </c>
      <c r="D909" s="3" t="s">
        <v>1870</v>
      </c>
      <c r="E909" s="3" t="s">
        <v>1870</v>
      </c>
      <c r="F909" s="3" t="s">
        <v>93</v>
      </c>
      <c r="G909" s="3" t="s">
        <v>1871</v>
      </c>
    </row>
    <row r="910" spans="1:7" ht="45" customHeight="1" x14ac:dyDescent="0.25">
      <c r="A910" s="3" t="s">
        <v>1709</v>
      </c>
      <c r="B910" s="3" t="s">
        <v>14380</v>
      </c>
      <c r="C910" s="3" t="s">
        <v>1869</v>
      </c>
      <c r="D910" s="3" t="s">
        <v>1870</v>
      </c>
      <c r="E910" s="3" t="s">
        <v>1870</v>
      </c>
      <c r="F910" s="3" t="s">
        <v>93</v>
      </c>
      <c r="G910" s="3" t="s">
        <v>1871</v>
      </c>
    </row>
    <row r="911" spans="1:7" ht="45" customHeight="1" x14ac:dyDescent="0.25">
      <c r="A911" s="3" t="s">
        <v>1710</v>
      </c>
      <c r="B911" s="3" t="s">
        <v>14381</v>
      </c>
      <c r="C911" s="3" t="s">
        <v>1869</v>
      </c>
      <c r="D911" s="3" t="s">
        <v>1870</v>
      </c>
      <c r="E911" s="3" t="s">
        <v>1870</v>
      </c>
      <c r="F911" s="3" t="s">
        <v>93</v>
      </c>
      <c r="G911" s="3" t="s">
        <v>1871</v>
      </c>
    </row>
    <row r="912" spans="1:7" ht="45" customHeight="1" x14ac:dyDescent="0.25">
      <c r="A912" s="3" t="s">
        <v>1711</v>
      </c>
      <c r="B912" s="3" t="s">
        <v>14382</v>
      </c>
      <c r="C912" s="3" t="s">
        <v>1869</v>
      </c>
      <c r="D912" s="3" t="s">
        <v>1870</v>
      </c>
      <c r="E912" s="3" t="s">
        <v>1870</v>
      </c>
      <c r="F912" s="3" t="s">
        <v>93</v>
      </c>
      <c r="G912" s="3" t="s">
        <v>1871</v>
      </c>
    </row>
    <row r="913" spans="1:7" ht="45" customHeight="1" x14ac:dyDescent="0.25">
      <c r="A913" s="3" t="s">
        <v>1712</v>
      </c>
      <c r="B913" s="3" t="s">
        <v>14383</v>
      </c>
      <c r="C913" s="3" t="s">
        <v>1869</v>
      </c>
      <c r="D913" s="3" t="s">
        <v>1870</v>
      </c>
      <c r="E913" s="3" t="s">
        <v>1870</v>
      </c>
      <c r="F913" s="3" t="s">
        <v>93</v>
      </c>
      <c r="G913" s="3" t="s">
        <v>1871</v>
      </c>
    </row>
    <row r="914" spans="1:7" ht="45" customHeight="1" x14ac:dyDescent="0.25">
      <c r="A914" s="3" t="s">
        <v>1713</v>
      </c>
      <c r="B914" s="3" t="s">
        <v>14384</v>
      </c>
      <c r="C914" s="3" t="s">
        <v>1869</v>
      </c>
      <c r="D914" s="3" t="s">
        <v>1870</v>
      </c>
      <c r="E914" s="3" t="s">
        <v>1870</v>
      </c>
      <c r="F914" s="3" t="s">
        <v>93</v>
      </c>
      <c r="G914" s="3" t="s">
        <v>1871</v>
      </c>
    </row>
    <row r="915" spans="1:7" ht="45" customHeight="1" x14ac:dyDescent="0.25">
      <c r="A915" s="3" t="s">
        <v>1714</v>
      </c>
      <c r="B915" s="3" t="s">
        <v>14385</v>
      </c>
      <c r="C915" s="3" t="s">
        <v>1869</v>
      </c>
      <c r="D915" s="3" t="s">
        <v>1870</v>
      </c>
      <c r="E915" s="3" t="s">
        <v>1870</v>
      </c>
      <c r="F915" s="3" t="s">
        <v>93</v>
      </c>
      <c r="G915" s="3" t="s">
        <v>1871</v>
      </c>
    </row>
    <row r="916" spans="1:7" ht="45" customHeight="1" x14ac:dyDescent="0.25">
      <c r="A916" s="3" t="s">
        <v>1715</v>
      </c>
      <c r="B916" s="3" t="s">
        <v>14386</v>
      </c>
      <c r="C916" s="3" t="s">
        <v>1869</v>
      </c>
      <c r="D916" s="3" t="s">
        <v>1870</v>
      </c>
      <c r="E916" s="3" t="s">
        <v>1870</v>
      </c>
      <c r="F916" s="3" t="s">
        <v>93</v>
      </c>
      <c r="G916" s="3" t="s">
        <v>1871</v>
      </c>
    </row>
    <row r="917" spans="1:7" ht="45" customHeight="1" x14ac:dyDescent="0.25">
      <c r="A917" s="3" t="s">
        <v>1716</v>
      </c>
      <c r="B917" s="3" t="s">
        <v>14387</v>
      </c>
      <c r="C917" s="3" t="s">
        <v>1869</v>
      </c>
      <c r="D917" s="3" t="s">
        <v>1870</v>
      </c>
      <c r="E917" s="3" t="s">
        <v>1870</v>
      </c>
      <c r="F917" s="3" t="s">
        <v>93</v>
      </c>
      <c r="G917" s="3" t="s">
        <v>1871</v>
      </c>
    </row>
    <row r="918" spans="1:7" ht="45" customHeight="1" x14ac:dyDescent="0.25">
      <c r="A918" s="3" t="s">
        <v>1717</v>
      </c>
      <c r="B918" s="3" t="s">
        <v>14388</v>
      </c>
      <c r="C918" s="3" t="s">
        <v>1869</v>
      </c>
      <c r="D918" s="3" t="s">
        <v>1870</v>
      </c>
      <c r="E918" s="3" t="s">
        <v>1870</v>
      </c>
      <c r="F918" s="3" t="s">
        <v>93</v>
      </c>
      <c r="G918" s="3" t="s">
        <v>1871</v>
      </c>
    </row>
    <row r="919" spans="1:7" ht="45" customHeight="1" x14ac:dyDescent="0.25">
      <c r="A919" s="3" t="s">
        <v>1718</v>
      </c>
      <c r="B919" s="3" t="s">
        <v>14389</v>
      </c>
      <c r="C919" s="3" t="s">
        <v>1869</v>
      </c>
      <c r="D919" s="3" t="s">
        <v>1870</v>
      </c>
      <c r="E919" s="3" t="s">
        <v>1870</v>
      </c>
      <c r="F919" s="3" t="s">
        <v>93</v>
      </c>
      <c r="G919" s="3" t="s">
        <v>1871</v>
      </c>
    </row>
    <row r="920" spans="1:7" ht="45" customHeight="1" x14ac:dyDescent="0.25">
      <c r="A920" s="3" t="s">
        <v>1719</v>
      </c>
      <c r="B920" s="3" t="s">
        <v>14390</v>
      </c>
      <c r="C920" s="3" t="s">
        <v>1869</v>
      </c>
      <c r="D920" s="3" t="s">
        <v>1870</v>
      </c>
      <c r="E920" s="3" t="s">
        <v>1870</v>
      </c>
      <c r="F920" s="3" t="s">
        <v>93</v>
      </c>
      <c r="G920" s="3" t="s">
        <v>1871</v>
      </c>
    </row>
    <row r="921" spans="1:7" ht="45" customHeight="1" x14ac:dyDescent="0.25">
      <c r="A921" s="3" t="s">
        <v>1720</v>
      </c>
      <c r="B921" s="3" t="s">
        <v>14391</v>
      </c>
      <c r="C921" s="3" t="s">
        <v>1869</v>
      </c>
      <c r="D921" s="3" t="s">
        <v>1870</v>
      </c>
      <c r="E921" s="3" t="s">
        <v>1870</v>
      </c>
      <c r="F921" s="3" t="s">
        <v>93</v>
      </c>
      <c r="G921" s="3" t="s">
        <v>1871</v>
      </c>
    </row>
    <row r="922" spans="1:7" ht="45" customHeight="1" x14ac:dyDescent="0.25">
      <c r="A922" s="3" t="s">
        <v>1721</v>
      </c>
      <c r="B922" s="3" t="s">
        <v>14392</v>
      </c>
      <c r="C922" s="3" t="s">
        <v>1869</v>
      </c>
      <c r="D922" s="3" t="s">
        <v>1870</v>
      </c>
      <c r="E922" s="3" t="s">
        <v>1870</v>
      </c>
      <c r="F922" s="3" t="s">
        <v>93</v>
      </c>
      <c r="G922" s="3" t="s">
        <v>1871</v>
      </c>
    </row>
    <row r="923" spans="1:7" ht="45" customHeight="1" x14ac:dyDescent="0.25">
      <c r="A923" s="3" t="s">
        <v>1722</v>
      </c>
      <c r="B923" s="3" t="s">
        <v>14393</v>
      </c>
      <c r="C923" s="3" t="s">
        <v>1869</v>
      </c>
      <c r="D923" s="3" t="s">
        <v>1870</v>
      </c>
      <c r="E923" s="3" t="s">
        <v>1870</v>
      </c>
      <c r="F923" s="3" t="s">
        <v>93</v>
      </c>
      <c r="G923" s="3" t="s">
        <v>1871</v>
      </c>
    </row>
    <row r="924" spans="1:7" ht="45" customHeight="1" x14ac:dyDescent="0.25">
      <c r="A924" s="3" t="s">
        <v>1723</v>
      </c>
      <c r="B924" s="3" t="s">
        <v>14394</v>
      </c>
      <c r="C924" s="3" t="s">
        <v>1869</v>
      </c>
      <c r="D924" s="3" t="s">
        <v>1870</v>
      </c>
      <c r="E924" s="3" t="s">
        <v>1870</v>
      </c>
      <c r="F924" s="3" t="s">
        <v>93</v>
      </c>
      <c r="G924" s="3" t="s">
        <v>1871</v>
      </c>
    </row>
    <row r="925" spans="1:7" ht="45" customHeight="1" x14ac:dyDescent="0.25">
      <c r="A925" s="3" t="s">
        <v>1724</v>
      </c>
      <c r="B925" s="3" t="s">
        <v>14395</v>
      </c>
      <c r="C925" s="3" t="s">
        <v>1869</v>
      </c>
      <c r="D925" s="3" t="s">
        <v>1870</v>
      </c>
      <c r="E925" s="3" t="s">
        <v>1870</v>
      </c>
      <c r="F925" s="3" t="s">
        <v>93</v>
      </c>
      <c r="G925" s="3" t="s">
        <v>1871</v>
      </c>
    </row>
    <row r="926" spans="1:7" ht="45" customHeight="1" x14ac:dyDescent="0.25">
      <c r="A926" s="3" t="s">
        <v>1725</v>
      </c>
      <c r="B926" s="3" t="s">
        <v>14396</v>
      </c>
      <c r="C926" s="3" t="s">
        <v>1869</v>
      </c>
      <c r="D926" s="3" t="s">
        <v>1870</v>
      </c>
      <c r="E926" s="3" t="s">
        <v>1870</v>
      </c>
      <c r="F926" s="3" t="s">
        <v>93</v>
      </c>
      <c r="G926" s="3" t="s">
        <v>1871</v>
      </c>
    </row>
    <row r="927" spans="1:7" ht="45" customHeight="1" x14ac:dyDescent="0.25">
      <c r="A927" s="3" t="s">
        <v>1726</v>
      </c>
      <c r="B927" s="3" t="s">
        <v>14397</v>
      </c>
      <c r="C927" s="3" t="s">
        <v>1869</v>
      </c>
      <c r="D927" s="3" t="s">
        <v>1870</v>
      </c>
      <c r="E927" s="3" t="s">
        <v>1870</v>
      </c>
      <c r="F927" s="3" t="s">
        <v>93</v>
      </c>
      <c r="G927" s="3" t="s">
        <v>1871</v>
      </c>
    </row>
    <row r="928" spans="1:7" ht="45" customHeight="1" x14ac:dyDescent="0.25">
      <c r="A928" s="3" t="s">
        <v>1727</v>
      </c>
      <c r="B928" s="3" t="s">
        <v>14398</v>
      </c>
      <c r="C928" s="3" t="s">
        <v>1869</v>
      </c>
      <c r="D928" s="3" t="s">
        <v>1870</v>
      </c>
      <c r="E928" s="3" t="s">
        <v>1870</v>
      </c>
      <c r="F928" s="3" t="s">
        <v>93</v>
      </c>
      <c r="G928" s="3" t="s">
        <v>1871</v>
      </c>
    </row>
    <row r="929" spans="1:7" ht="45" customHeight="1" x14ac:dyDescent="0.25">
      <c r="A929" s="3" t="s">
        <v>1728</v>
      </c>
      <c r="B929" s="3" t="s">
        <v>14399</v>
      </c>
      <c r="C929" s="3" t="s">
        <v>1869</v>
      </c>
      <c r="D929" s="3" t="s">
        <v>1870</v>
      </c>
      <c r="E929" s="3" t="s">
        <v>1870</v>
      </c>
      <c r="F929" s="3" t="s">
        <v>93</v>
      </c>
      <c r="G929" s="3" t="s">
        <v>1871</v>
      </c>
    </row>
    <row r="930" spans="1:7" ht="45" customHeight="1" x14ac:dyDescent="0.25">
      <c r="A930" s="3" t="s">
        <v>1729</v>
      </c>
      <c r="B930" s="3" t="s">
        <v>14400</v>
      </c>
      <c r="C930" s="3" t="s">
        <v>1869</v>
      </c>
      <c r="D930" s="3" t="s">
        <v>1870</v>
      </c>
      <c r="E930" s="3" t="s">
        <v>1870</v>
      </c>
      <c r="F930" s="3" t="s">
        <v>93</v>
      </c>
      <c r="G930" s="3" t="s">
        <v>1871</v>
      </c>
    </row>
    <row r="931" spans="1:7" ht="45" customHeight="1" x14ac:dyDescent="0.25">
      <c r="A931" s="3" t="s">
        <v>1730</v>
      </c>
      <c r="B931" s="3" t="s">
        <v>14401</v>
      </c>
      <c r="C931" s="3" t="s">
        <v>1869</v>
      </c>
      <c r="D931" s="3" t="s">
        <v>1870</v>
      </c>
      <c r="E931" s="3" t="s">
        <v>1870</v>
      </c>
      <c r="F931" s="3" t="s">
        <v>93</v>
      </c>
      <c r="G931" s="3" t="s">
        <v>1871</v>
      </c>
    </row>
    <row r="932" spans="1:7" ht="45" customHeight="1" x14ac:dyDescent="0.25">
      <c r="A932" s="3" t="s">
        <v>1731</v>
      </c>
      <c r="B932" s="3" t="s">
        <v>14402</v>
      </c>
      <c r="C932" s="3" t="s">
        <v>1869</v>
      </c>
      <c r="D932" s="3" t="s">
        <v>1870</v>
      </c>
      <c r="E932" s="3" t="s">
        <v>1870</v>
      </c>
      <c r="F932" s="3" t="s">
        <v>93</v>
      </c>
      <c r="G932" s="3" t="s">
        <v>1871</v>
      </c>
    </row>
    <row r="933" spans="1:7" ht="45" customHeight="1" x14ac:dyDescent="0.25">
      <c r="A933" s="3" t="s">
        <v>1732</v>
      </c>
      <c r="B933" s="3" t="s">
        <v>14403</v>
      </c>
      <c r="C933" s="3" t="s">
        <v>1869</v>
      </c>
      <c r="D933" s="3" t="s">
        <v>1870</v>
      </c>
      <c r="E933" s="3" t="s">
        <v>1870</v>
      </c>
      <c r="F933" s="3" t="s">
        <v>93</v>
      </c>
      <c r="G933" s="3" t="s">
        <v>1871</v>
      </c>
    </row>
    <row r="934" spans="1:7" ht="45" customHeight="1" x14ac:dyDescent="0.25">
      <c r="A934" s="3" t="s">
        <v>1733</v>
      </c>
      <c r="B934" s="3" t="s">
        <v>14404</v>
      </c>
      <c r="C934" s="3" t="s">
        <v>1869</v>
      </c>
      <c r="D934" s="3" t="s">
        <v>1870</v>
      </c>
      <c r="E934" s="3" t="s">
        <v>1870</v>
      </c>
      <c r="F934" s="3" t="s">
        <v>93</v>
      </c>
      <c r="G934" s="3" t="s">
        <v>1871</v>
      </c>
    </row>
    <row r="935" spans="1:7" ht="45" customHeight="1" x14ac:dyDescent="0.25">
      <c r="A935" s="3" t="s">
        <v>1735</v>
      </c>
      <c r="B935" s="3" t="s">
        <v>14405</v>
      </c>
      <c r="C935" s="3" t="s">
        <v>1869</v>
      </c>
      <c r="D935" s="3" t="s">
        <v>1870</v>
      </c>
      <c r="E935" s="3" t="s">
        <v>1870</v>
      </c>
      <c r="F935" s="3" t="s">
        <v>93</v>
      </c>
      <c r="G935" s="3" t="s">
        <v>1871</v>
      </c>
    </row>
    <row r="936" spans="1:7" ht="45" customHeight="1" x14ac:dyDescent="0.25">
      <c r="A936" s="3" t="s">
        <v>1737</v>
      </c>
      <c r="B936" s="3" t="s">
        <v>14406</v>
      </c>
      <c r="C936" s="3" t="s">
        <v>1869</v>
      </c>
      <c r="D936" s="3" t="s">
        <v>1870</v>
      </c>
      <c r="E936" s="3" t="s">
        <v>1870</v>
      </c>
      <c r="F936" s="3" t="s">
        <v>93</v>
      </c>
      <c r="G936" s="3" t="s">
        <v>1871</v>
      </c>
    </row>
    <row r="937" spans="1:7" ht="45" customHeight="1" x14ac:dyDescent="0.25">
      <c r="A937" s="3" t="s">
        <v>1739</v>
      </c>
      <c r="B937" s="3" t="s">
        <v>14407</v>
      </c>
      <c r="C937" s="3" t="s">
        <v>1869</v>
      </c>
      <c r="D937" s="3" t="s">
        <v>1870</v>
      </c>
      <c r="E937" s="3" t="s">
        <v>1870</v>
      </c>
      <c r="F937" s="3" t="s">
        <v>93</v>
      </c>
      <c r="G937" s="3" t="s">
        <v>1871</v>
      </c>
    </row>
    <row r="938" spans="1:7" ht="45" customHeight="1" x14ac:dyDescent="0.25">
      <c r="A938" s="3" t="s">
        <v>1741</v>
      </c>
      <c r="B938" s="3" t="s">
        <v>14408</v>
      </c>
      <c r="C938" s="3" t="s">
        <v>1869</v>
      </c>
      <c r="D938" s="3" t="s">
        <v>1870</v>
      </c>
      <c r="E938" s="3" t="s">
        <v>1870</v>
      </c>
      <c r="F938" s="3" t="s">
        <v>93</v>
      </c>
      <c r="G938" s="3" t="s">
        <v>1871</v>
      </c>
    </row>
    <row r="939" spans="1:7" ht="45" customHeight="1" x14ac:dyDescent="0.25">
      <c r="A939" s="3" t="s">
        <v>1743</v>
      </c>
      <c r="B939" s="3" t="s">
        <v>14409</v>
      </c>
      <c r="C939" s="3" t="s">
        <v>1869</v>
      </c>
      <c r="D939" s="3" t="s">
        <v>1870</v>
      </c>
      <c r="E939" s="3" t="s">
        <v>1870</v>
      </c>
      <c r="F939" s="3" t="s">
        <v>93</v>
      </c>
      <c r="G939" s="3" t="s">
        <v>1871</v>
      </c>
    </row>
    <row r="940" spans="1:7" ht="45" customHeight="1" x14ac:dyDescent="0.25">
      <c r="A940" s="3" t="s">
        <v>1746</v>
      </c>
      <c r="B940" s="3" t="s">
        <v>14410</v>
      </c>
      <c r="C940" s="3" t="s">
        <v>1869</v>
      </c>
      <c r="D940" s="3" t="s">
        <v>1870</v>
      </c>
      <c r="E940" s="3" t="s">
        <v>1870</v>
      </c>
      <c r="F940" s="3" t="s">
        <v>93</v>
      </c>
      <c r="G940" s="3" t="s">
        <v>1871</v>
      </c>
    </row>
    <row r="941" spans="1:7" ht="45" customHeight="1" x14ac:dyDescent="0.25">
      <c r="A941" s="3" t="s">
        <v>1747</v>
      </c>
      <c r="B941" s="3" t="s">
        <v>14411</v>
      </c>
      <c r="C941" s="3" t="s">
        <v>1869</v>
      </c>
      <c r="D941" s="3" t="s">
        <v>1870</v>
      </c>
      <c r="E941" s="3" t="s">
        <v>1870</v>
      </c>
      <c r="F941" s="3" t="s">
        <v>93</v>
      </c>
      <c r="G941" s="3" t="s">
        <v>1871</v>
      </c>
    </row>
    <row r="942" spans="1:7" ht="45" customHeight="1" x14ac:dyDescent="0.25">
      <c r="A942" s="3" t="s">
        <v>1750</v>
      </c>
      <c r="B942" s="3" t="s">
        <v>14412</v>
      </c>
      <c r="C942" s="3" t="s">
        <v>1869</v>
      </c>
      <c r="D942" s="3" t="s">
        <v>1870</v>
      </c>
      <c r="E942" s="3" t="s">
        <v>1870</v>
      </c>
      <c r="F942" s="3" t="s">
        <v>93</v>
      </c>
      <c r="G942" s="3" t="s">
        <v>1871</v>
      </c>
    </row>
    <row r="943" spans="1:7" ht="45" customHeight="1" x14ac:dyDescent="0.25">
      <c r="A943" s="3" t="s">
        <v>1751</v>
      </c>
      <c r="B943" s="3" t="s">
        <v>14413</v>
      </c>
      <c r="C943" s="3" t="s">
        <v>1869</v>
      </c>
      <c r="D943" s="3" t="s">
        <v>1870</v>
      </c>
      <c r="E943" s="3" t="s">
        <v>1870</v>
      </c>
      <c r="F943" s="3" t="s">
        <v>93</v>
      </c>
      <c r="G943" s="3" t="s">
        <v>1871</v>
      </c>
    </row>
    <row r="944" spans="1:7" ht="45" customHeight="1" x14ac:dyDescent="0.25">
      <c r="A944" s="3" t="s">
        <v>1754</v>
      </c>
      <c r="B944" s="3" t="s">
        <v>14414</v>
      </c>
      <c r="C944" s="3" t="s">
        <v>1869</v>
      </c>
      <c r="D944" s="3" t="s">
        <v>1870</v>
      </c>
      <c r="E944" s="3" t="s">
        <v>1870</v>
      </c>
      <c r="F944" s="3" t="s">
        <v>93</v>
      </c>
      <c r="G944" s="3" t="s">
        <v>1871</v>
      </c>
    </row>
    <row r="945" spans="1:7" ht="45" customHeight="1" x14ac:dyDescent="0.25">
      <c r="A945" s="3" t="s">
        <v>1755</v>
      </c>
      <c r="B945" s="3" t="s">
        <v>14415</v>
      </c>
      <c r="C945" s="3" t="s">
        <v>1869</v>
      </c>
      <c r="D945" s="3" t="s">
        <v>1870</v>
      </c>
      <c r="E945" s="3" t="s">
        <v>1870</v>
      </c>
      <c r="F945" s="3" t="s">
        <v>93</v>
      </c>
      <c r="G945" s="3" t="s">
        <v>1871</v>
      </c>
    </row>
    <row r="946" spans="1:7" ht="45" customHeight="1" x14ac:dyDescent="0.25">
      <c r="A946" s="3" t="s">
        <v>1758</v>
      </c>
      <c r="B946" s="3" t="s">
        <v>14416</v>
      </c>
      <c r="C946" s="3" t="s">
        <v>1869</v>
      </c>
      <c r="D946" s="3" t="s">
        <v>1870</v>
      </c>
      <c r="E946" s="3" t="s">
        <v>1870</v>
      </c>
      <c r="F946" s="3" t="s">
        <v>93</v>
      </c>
      <c r="G946" s="3" t="s">
        <v>1871</v>
      </c>
    </row>
    <row r="947" spans="1:7" ht="45" customHeight="1" x14ac:dyDescent="0.25">
      <c r="A947" s="3" t="s">
        <v>1759</v>
      </c>
      <c r="B947" s="3" t="s">
        <v>14417</v>
      </c>
      <c r="C947" s="3" t="s">
        <v>1869</v>
      </c>
      <c r="D947" s="3" t="s">
        <v>1870</v>
      </c>
      <c r="E947" s="3" t="s">
        <v>1870</v>
      </c>
      <c r="F947" s="3" t="s">
        <v>93</v>
      </c>
      <c r="G947" s="3" t="s">
        <v>1871</v>
      </c>
    </row>
    <row r="948" spans="1:7" ht="45" customHeight="1" x14ac:dyDescent="0.25">
      <c r="A948" s="3" t="s">
        <v>1760</v>
      </c>
      <c r="B948" s="3" t="s">
        <v>14418</v>
      </c>
      <c r="C948" s="3" t="s">
        <v>1869</v>
      </c>
      <c r="D948" s="3" t="s">
        <v>1870</v>
      </c>
      <c r="E948" s="3" t="s">
        <v>1870</v>
      </c>
      <c r="F948" s="3" t="s">
        <v>93</v>
      </c>
      <c r="G948" s="3" t="s">
        <v>1871</v>
      </c>
    </row>
    <row r="949" spans="1:7" ht="45" customHeight="1" x14ac:dyDescent="0.25">
      <c r="A949" s="3" t="s">
        <v>1762</v>
      </c>
      <c r="B949" s="3" t="s">
        <v>14419</v>
      </c>
      <c r="C949" s="3" t="s">
        <v>1869</v>
      </c>
      <c r="D949" s="3" t="s">
        <v>1870</v>
      </c>
      <c r="E949" s="3" t="s">
        <v>1870</v>
      </c>
      <c r="F949" s="3" t="s">
        <v>93</v>
      </c>
      <c r="G949" s="3" t="s">
        <v>1871</v>
      </c>
    </row>
    <row r="950" spans="1:7" ht="45" customHeight="1" x14ac:dyDescent="0.25">
      <c r="A950" s="3" t="s">
        <v>1764</v>
      </c>
      <c r="B950" s="3" t="s">
        <v>14420</v>
      </c>
      <c r="C950" s="3" t="s">
        <v>1869</v>
      </c>
      <c r="D950" s="3" t="s">
        <v>1870</v>
      </c>
      <c r="E950" s="3" t="s">
        <v>1870</v>
      </c>
      <c r="F950" s="3" t="s">
        <v>93</v>
      </c>
      <c r="G950" s="3" t="s">
        <v>1871</v>
      </c>
    </row>
    <row r="951" spans="1:7" ht="45" customHeight="1" x14ac:dyDescent="0.25">
      <c r="A951" s="3" t="s">
        <v>1766</v>
      </c>
      <c r="B951" s="3" t="s">
        <v>14421</v>
      </c>
      <c r="C951" s="3" t="s">
        <v>1869</v>
      </c>
      <c r="D951" s="3" t="s">
        <v>1870</v>
      </c>
      <c r="E951" s="3" t="s">
        <v>1870</v>
      </c>
      <c r="F951" s="3" t="s">
        <v>93</v>
      </c>
      <c r="G951" s="3" t="s">
        <v>1871</v>
      </c>
    </row>
    <row r="952" spans="1:7" ht="45" customHeight="1" x14ac:dyDescent="0.25">
      <c r="A952" s="3" t="s">
        <v>1768</v>
      </c>
      <c r="B952" s="3" t="s">
        <v>14422</v>
      </c>
      <c r="C952" s="3" t="s">
        <v>1869</v>
      </c>
      <c r="D952" s="3" t="s">
        <v>1870</v>
      </c>
      <c r="E952" s="3" t="s">
        <v>1870</v>
      </c>
      <c r="F952" s="3" t="s">
        <v>93</v>
      </c>
      <c r="G952" s="3" t="s">
        <v>1871</v>
      </c>
    </row>
    <row r="953" spans="1:7" ht="45" customHeight="1" x14ac:dyDescent="0.25">
      <c r="A953" s="3" t="s">
        <v>1770</v>
      </c>
      <c r="B953" s="3" t="s">
        <v>14423</v>
      </c>
      <c r="C953" s="3" t="s">
        <v>1869</v>
      </c>
      <c r="D953" s="3" t="s">
        <v>1870</v>
      </c>
      <c r="E953" s="3" t="s">
        <v>1870</v>
      </c>
      <c r="F953" s="3" t="s">
        <v>93</v>
      </c>
      <c r="G953" s="3" t="s">
        <v>1871</v>
      </c>
    </row>
    <row r="954" spans="1:7" ht="45" customHeight="1" x14ac:dyDescent="0.25">
      <c r="A954" s="3" t="s">
        <v>1772</v>
      </c>
      <c r="B954" s="3" t="s">
        <v>14424</v>
      </c>
      <c r="C954" s="3" t="s">
        <v>1869</v>
      </c>
      <c r="D954" s="3" t="s">
        <v>1870</v>
      </c>
      <c r="E954" s="3" t="s">
        <v>1870</v>
      </c>
      <c r="F954" s="3" t="s">
        <v>93</v>
      </c>
      <c r="G954" s="3" t="s">
        <v>1871</v>
      </c>
    </row>
    <row r="955" spans="1:7" ht="45" customHeight="1" x14ac:dyDescent="0.25">
      <c r="A955" s="3" t="s">
        <v>1773</v>
      </c>
      <c r="B955" s="3" t="s">
        <v>14425</v>
      </c>
      <c r="C955" s="3" t="s">
        <v>1869</v>
      </c>
      <c r="D955" s="3" t="s">
        <v>1870</v>
      </c>
      <c r="E955" s="3" t="s">
        <v>1870</v>
      </c>
      <c r="F955" s="3" t="s">
        <v>93</v>
      </c>
      <c r="G955" s="3" t="s">
        <v>1871</v>
      </c>
    </row>
    <row r="956" spans="1:7" ht="45" customHeight="1" x14ac:dyDescent="0.25">
      <c r="A956" s="3" t="s">
        <v>1775</v>
      </c>
      <c r="B956" s="3" t="s">
        <v>14426</v>
      </c>
      <c r="C956" s="3" t="s">
        <v>1869</v>
      </c>
      <c r="D956" s="3" t="s">
        <v>1870</v>
      </c>
      <c r="E956" s="3" t="s">
        <v>1870</v>
      </c>
      <c r="F956" s="3" t="s">
        <v>93</v>
      </c>
      <c r="G956" s="3" t="s">
        <v>1871</v>
      </c>
    </row>
    <row r="957" spans="1:7" ht="45" customHeight="1" x14ac:dyDescent="0.25">
      <c r="A957" s="3" t="s">
        <v>1776</v>
      </c>
      <c r="B957" s="3" t="s">
        <v>14427</v>
      </c>
      <c r="C957" s="3" t="s">
        <v>1869</v>
      </c>
      <c r="D957" s="3" t="s">
        <v>1870</v>
      </c>
      <c r="E957" s="3" t="s">
        <v>1870</v>
      </c>
      <c r="F957" s="3" t="s">
        <v>93</v>
      </c>
      <c r="G957" s="3" t="s">
        <v>1871</v>
      </c>
    </row>
    <row r="958" spans="1:7" ht="45" customHeight="1" x14ac:dyDescent="0.25">
      <c r="A958" s="3" t="s">
        <v>1777</v>
      </c>
      <c r="B958" s="3" t="s">
        <v>14428</v>
      </c>
      <c r="C958" s="3" t="s">
        <v>1869</v>
      </c>
      <c r="D958" s="3" t="s">
        <v>1870</v>
      </c>
      <c r="E958" s="3" t="s">
        <v>1870</v>
      </c>
      <c r="F958" s="3" t="s">
        <v>93</v>
      </c>
      <c r="G958" s="3" t="s">
        <v>1871</v>
      </c>
    </row>
    <row r="959" spans="1:7" ht="45" customHeight="1" x14ac:dyDescent="0.25">
      <c r="A959" s="3" t="s">
        <v>1778</v>
      </c>
      <c r="B959" s="3" t="s">
        <v>14429</v>
      </c>
      <c r="C959" s="3" t="s">
        <v>1869</v>
      </c>
      <c r="D959" s="3" t="s">
        <v>1870</v>
      </c>
      <c r="E959" s="3" t="s">
        <v>1870</v>
      </c>
      <c r="F959" s="3" t="s">
        <v>93</v>
      </c>
      <c r="G959" s="3" t="s">
        <v>1871</v>
      </c>
    </row>
    <row r="960" spans="1:7" ht="45" customHeight="1" x14ac:dyDescent="0.25">
      <c r="A960" s="3" t="s">
        <v>1779</v>
      </c>
      <c r="B960" s="3" t="s">
        <v>14430</v>
      </c>
      <c r="C960" s="3" t="s">
        <v>1869</v>
      </c>
      <c r="D960" s="3" t="s">
        <v>1870</v>
      </c>
      <c r="E960" s="3" t="s">
        <v>1870</v>
      </c>
      <c r="F960" s="3" t="s">
        <v>93</v>
      </c>
      <c r="G960" s="3" t="s">
        <v>1871</v>
      </c>
    </row>
    <row r="961" spans="1:7" ht="45" customHeight="1" x14ac:dyDescent="0.25">
      <c r="A961" s="3" t="s">
        <v>1782</v>
      </c>
      <c r="B961" s="3" t="s">
        <v>14431</v>
      </c>
      <c r="C961" s="3" t="s">
        <v>1869</v>
      </c>
      <c r="D961" s="3" t="s">
        <v>1870</v>
      </c>
      <c r="E961" s="3" t="s">
        <v>1870</v>
      </c>
      <c r="F961" s="3" t="s">
        <v>93</v>
      </c>
      <c r="G961" s="3" t="s">
        <v>1871</v>
      </c>
    </row>
    <row r="962" spans="1:7" ht="45" customHeight="1" x14ac:dyDescent="0.25">
      <c r="A962" s="3" t="s">
        <v>1785</v>
      </c>
      <c r="B962" s="3" t="s">
        <v>14432</v>
      </c>
      <c r="C962" s="3" t="s">
        <v>1869</v>
      </c>
      <c r="D962" s="3" t="s">
        <v>1870</v>
      </c>
      <c r="E962" s="3" t="s">
        <v>1870</v>
      </c>
      <c r="F962" s="3" t="s">
        <v>93</v>
      </c>
      <c r="G962" s="3" t="s">
        <v>1871</v>
      </c>
    </row>
    <row r="963" spans="1:7" ht="45" customHeight="1" x14ac:dyDescent="0.25">
      <c r="A963" s="3" t="s">
        <v>1786</v>
      </c>
      <c r="B963" s="3" t="s">
        <v>14433</v>
      </c>
      <c r="C963" s="3" t="s">
        <v>1869</v>
      </c>
      <c r="D963" s="3" t="s">
        <v>1870</v>
      </c>
      <c r="E963" s="3" t="s">
        <v>1870</v>
      </c>
      <c r="F963" s="3" t="s">
        <v>93</v>
      </c>
      <c r="G963" s="3" t="s">
        <v>1871</v>
      </c>
    </row>
    <row r="964" spans="1:7" ht="45" customHeight="1" x14ac:dyDescent="0.25">
      <c r="A964" s="3" t="s">
        <v>1787</v>
      </c>
      <c r="B964" s="3" t="s">
        <v>14434</v>
      </c>
      <c r="C964" s="3" t="s">
        <v>1869</v>
      </c>
      <c r="D964" s="3" t="s">
        <v>1870</v>
      </c>
      <c r="E964" s="3" t="s">
        <v>1870</v>
      </c>
      <c r="F964" s="3" t="s">
        <v>93</v>
      </c>
      <c r="G964" s="3" t="s">
        <v>1871</v>
      </c>
    </row>
    <row r="965" spans="1:7" ht="45" customHeight="1" x14ac:dyDescent="0.25">
      <c r="A965" s="3" t="s">
        <v>1789</v>
      </c>
      <c r="B965" s="3" t="s">
        <v>14435</v>
      </c>
      <c r="C965" s="3" t="s">
        <v>1869</v>
      </c>
      <c r="D965" s="3" t="s">
        <v>1870</v>
      </c>
      <c r="E965" s="3" t="s">
        <v>1870</v>
      </c>
      <c r="F965" s="3" t="s">
        <v>93</v>
      </c>
      <c r="G965" s="3" t="s">
        <v>1871</v>
      </c>
    </row>
    <row r="966" spans="1:7" ht="45" customHeight="1" x14ac:dyDescent="0.25">
      <c r="A966" s="3" t="s">
        <v>1791</v>
      </c>
      <c r="B966" s="3" t="s">
        <v>14436</v>
      </c>
      <c r="C966" s="3" t="s">
        <v>1869</v>
      </c>
      <c r="D966" s="3" t="s">
        <v>1870</v>
      </c>
      <c r="E966" s="3" t="s">
        <v>1870</v>
      </c>
      <c r="F966" s="3" t="s">
        <v>93</v>
      </c>
      <c r="G966" s="3" t="s">
        <v>1871</v>
      </c>
    </row>
    <row r="967" spans="1:7" ht="45" customHeight="1" x14ac:dyDescent="0.25">
      <c r="A967" s="3" t="s">
        <v>1793</v>
      </c>
      <c r="B967" s="3" t="s">
        <v>14437</v>
      </c>
      <c r="C967" s="3" t="s">
        <v>1869</v>
      </c>
      <c r="D967" s="3" t="s">
        <v>1870</v>
      </c>
      <c r="E967" s="3" t="s">
        <v>1870</v>
      </c>
      <c r="F967" s="3" t="s">
        <v>93</v>
      </c>
      <c r="G967" s="3" t="s">
        <v>1871</v>
      </c>
    </row>
    <row r="968" spans="1:7" ht="45" customHeight="1" x14ac:dyDescent="0.25">
      <c r="A968" s="3" t="s">
        <v>1794</v>
      </c>
      <c r="B968" s="3" t="s">
        <v>14438</v>
      </c>
      <c r="C968" s="3" t="s">
        <v>1869</v>
      </c>
      <c r="D968" s="3" t="s">
        <v>1870</v>
      </c>
      <c r="E968" s="3" t="s">
        <v>1870</v>
      </c>
      <c r="F968" s="3" t="s">
        <v>93</v>
      </c>
      <c r="G968" s="3" t="s">
        <v>1871</v>
      </c>
    </row>
    <row r="969" spans="1:7" ht="45" customHeight="1" x14ac:dyDescent="0.25">
      <c r="A969" s="3" t="s">
        <v>1796</v>
      </c>
      <c r="B969" s="3" t="s">
        <v>14439</v>
      </c>
      <c r="C969" s="3" t="s">
        <v>1869</v>
      </c>
      <c r="D969" s="3" t="s">
        <v>1870</v>
      </c>
      <c r="E969" s="3" t="s">
        <v>1870</v>
      </c>
      <c r="F969" s="3" t="s">
        <v>93</v>
      </c>
      <c r="G969" s="3" t="s">
        <v>1871</v>
      </c>
    </row>
    <row r="970" spans="1:7" ht="45" customHeight="1" x14ac:dyDescent="0.25">
      <c r="A970" s="3" t="s">
        <v>1797</v>
      </c>
      <c r="B970" s="3" t="s">
        <v>14440</v>
      </c>
      <c r="C970" s="3" t="s">
        <v>1869</v>
      </c>
      <c r="D970" s="3" t="s">
        <v>1870</v>
      </c>
      <c r="E970" s="3" t="s">
        <v>1870</v>
      </c>
      <c r="F970" s="3" t="s">
        <v>93</v>
      </c>
      <c r="G970" s="3" t="s">
        <v>1871</v>
      </c>
    </row>
    <row r="971" spans="1:7" ht="45" customHeight="1" x14ac:dyDescent="0.25">
      <c r="A971" s="3" t="s">
        <v>1798</v>
      </c>
      <c r="B971" s="3" t="s">
        <v>14441</v>
      </c>
      <c r="C971" s="3" t="s">
        <v>1869</v>
      </c>
      <c r="D971" s="3" t="s">
        <v>1870</v>
      </c>
      <c r="E971" s="3" t="s">
        <v>1870</v>
      </c>
      <c r="F971" s="3" t="s">
        <v>93</v>
      </c>
      <c r="G971" s="3" t="s">
        <v>1871</v>
      </c>
    </row>
    <row r="972" spans="1:7" ht="45" customHeight="1" x14ac:dyDescent="0.25">
      <c r="A972" s="3" t="s">
        <v>1799</v>
      </c>
      <c r="B972" s="3" t="s">
        <v>14442</v>
      </c>
      <c r="C972" s="3" t="s">
        <v>1869</v>
      </c>
      <c r="D972" s="3" t="s">
        <v>1870</v>
      </c>
      <c r="E972" s="3" t="s">
        <v>1870</v>
      </c>
      <c r="F972" s="3" t="s">
        <v>93</v>
      </c>
      <c r="G972" s="3" t="s">
        <v>1871</v>
      </c>
    </row>
    <row r="973" spans="1:7" ht="45" customHeight="1" x14ac:dyDescent="0.25">
      <c r="A973" s="3" t="s">
        <v>1800</v>
      </c>
      <c r="B973" s="3" t="s">
        <v>14443</v>
      </c>
      <c r="C973" s="3" t="s">
        <v>1869</v>
      </c>
      <c r="D973" s="3" t="s">
        <v>1870</v>
      </c>
      <c r="E973" s="3" t="s">
        <v>1870</v>
      </c>
      <c r="F973" s="3" t="s">
        <v>93</v>
      </c>
      <c r="G973" s="3" t="s">
        <v>1871</v>
      </c>
    </row>
    <row r="974" spans="1:7" ht="45" customHeight="1" x14ac:dyDescent="0.25">
      <c r="A974" s="3" t="s">
        <v>1801</v>
      </c>
      <c r="B974" s="3" t="s">
        <v>14444</v>
      </c>
      <c r="C974" s="3" t="s">
        <v>1869</v>
      </c>
      <c r="D974" s="3" t="s">
        <v>1870</v>
      </c>
      <c r="E974" s="3" t="s">
        <v>1870</v>
      </c>
      <c r="F974" s="3" t="s">
        <v>93</v>
      </c>
      <c r="G974" s="3" t="s">
        <v>1871</v>
      </c>
    </row>
    <row r="975" spans="1:7" ht="45" customHeight="1" x14ac:dyDescent="0.25">
      <c r="A975" s="3" t="s">
        <v>1802</v>
      </c>
      <c r="B975" s="3" t="s">
        <v>14445</v>
      </c>
      <c r="C975" s="3" t="s">
        <v>1869</v>
      </c>
      <c r="D975" s="3" t="s">
        <v>1870</v>
      </c>
      <c r="E975" s="3" t="s">
        <v>1870</v>
      </c>
      <c r="F975" s="3" t="s">
        <v>93</v>
      </c>
      <c r="G975" s="3" t="s">
        <v>1871</v>
      </c>
    </row>
    <row r="976" spans="1:7" ht="45" customHeight="1" x14ac:dyDescent="0.25">
      <c r="A976" s="3" t="s">
        <v>1805</v>
      </c>
      <c r="B976" s="3" t="s">
        <v>14446</v>
      </c>
      <c r="C976" s="3" t="s">
        <v>1869</v>
      </c>
      <c r="D976" s="3" t="s">
        <v>1870</v>
      </c>
      <c r="E976" s="3" t="s">
        <v>1870</v>
      </c>
      <c r="F976" s="3" t="s">
        <v>93</v>
      </c>
      <c r="G976" s="3" t="s">
        <v>1871</v>
      </c>
    </row>
    <row r="977" spans="1:7" ht="45" customHeight="1" x14ac:dyDescent="0.25">
      <c r="A977" s="3" t="s">
        <v>1808</v>
      </c>
      <c r="B977" s="3" t="s">
        <v>14447</v>
      </c>
      <c r="C977" s="3" t="s">
        <v>1869</v>
      </c>
      <c r="D977" s="3" t="s">
        <v>1870</v>
      </c>
      <c r="E977" s="3" t="s">
        <v>1870</v>
      </c>
      <c r="F977" s="3" t="s">
        <v>93</v>
      </c>
      <c r="G977" s="3" t="s">
        <v>1871</v>
      </c>
    </row>
    <row r="978" spans="1:7" ht="45" customHeight="1" x14ac:dyDescent="0.25">
      <c r="A978" s="3" t="s">
        <v>1809</v>
      </c>
      <c r="B978" s="3" t="s">
        <v>14448</v>
      </c>
      <c r="C978" s="3" t="s">
        <v>1869</v>
      </c>
      <c r="D978" s="3" t="s">
        <v>1870</v>
      </c>
      <c r="E978" s="3" t="s">
        <v>1870</v>
      </c>
      <c r="F978" s="3" t="s">
        <v>93</v>
      </c>
      <c r="G978" s="3" t="s">
        <v>1871</v>
      </c>
    </row>
    <row r="979" spans="1:7" ht="45" customHeight="1" x14ac:dyDescent="0.25">
      <c r="A979" s="3" t="s">
        <v>1810</v>
      </c>
      <c r="B979" s="3" t="s">
        <v>14449</v>
      </c>
      <c r="C979" s="3" t="s">
        <v>1869</v>
      </c>
      <c r="D979" s="3" t="s">
        <v>1870</v>
      </c>
      <c r="E979" s="3" t="s">
        <v>1870</v>
      </c>
      <c r="F979" s="3" t="s">
        <v>93</v>
      </c>
      <c r="G979" s="3" t="s">
        <v>1871</v>
      </c>
    </row>
    <row r="980" spans="1:7" ht="45" customHeight="1" x14ac:dyDescent="0.25">
      <c r="A980" s="3" t="s">
        <v>1813</v>
      </c>
      <c r="B980" s="3" t="s">
        <v>14450</v>
      </c>
      <c r="C980" s="3" t="s">
        <v>1869</v>
      </c>
      <c r="D980" s="3" t="s">
        <v>1870</v>
      </c>
      <c r="E980" s="3" t="s">
        <v>1870</v>
      </c>
      <c r="F980" s="3" t="s">
        <v>93</v>
      </c>
      <c r="G980" s="3" t="s">
        <v>1871</v>
      </c>
    </row>
    <row r="981" spans="1:7" ht="45" customHeight="1" x14ac:dyDescent="0.25">
      <c r="A981" s="3" t="s">
        <v>1816</v>
      </c>
      <c r="B981" s="3" t="s">
        <v>14451</v>
      </c>
      <c r="C981" s="3" t="s">
        <v>1869</v>
      </c>
      <c r="D981" s="3" t="s">
        <v>1870</v>
      </c>
      <c r="E981" s="3" t="s">
        <v>1870</v>
      </c>
      <c r="F981" s="3" t="s">
        <v>93</v>
      </c>
      <c r="G981" s="3" t="s">
        <v>1871</v>
      </c>
    </row>
    <row r="982" spans="1:7" ht="45" customHeight="1" x14ac:dyDescent="0.25">
      <c r="A982" s="3" t="s">
        <v>1818</v>
      </c>
      <c r="B982" s="3" t="s">
        <v>14452</v>
      </c>
      <c r="C982" s="3" t="s">
        <v>1869</v>
      </c>
      <c r="D982" s="3" t="s">
        <v>1870</v>
      </c>
      <c r="E982" s="3" t="s">
        <v>1870</v>
      </c>
      <c r="F982" s="3" t="s">
        <v>93</v>
      </c>
      <c r="G982" s="3" t="s">
        <v>1871</v>
      </c>
    </row>
    <row r="983" spans="1:7" ht="45" customHeight="1" x14ac:dyDescent="0.25">
      <c r="A983" s="3" t="s">
        <v>1819</v>
      </c>
      <c r="B983" s="3" t="s">
        <v>14453</v>
      </c>
      <c r="C983" s="3" t="s">
        <v>1869</v>
      </c>
      <c r="D983" s="3" t="s">
        <v>1870</v>
      </c>
      <c r="E983" s="3" t="s">
        <v>1870</v>
      </c>
      <c r="F983" s="3" t="s">
        <v>93</v>
      </c>
      <c r="G983" s="3" t="s">
        <v>1871</v>
      </c>
    </row>
    <row r="984" spans="1:7" ht="45" customHeight="1" x14ac:dyDescent="0.25">
      <c r="A984" s="3" t="s">
        <v>1820</v>
      </c>
      <c r="B984" s="3" t="s">
        <v>14454</v>
      </c>
      <c r="C984" s="3" t="s">
        <v>1869</v>
      </c>
      <c r="D984" s="3" t="s">
        <v>1870</v>
      </c>
      <c r="E984" s="3" t="s">
        <v>1870</v>
      </c>
      <c r="F984" s="3" t="s">
        <v>93</v>
      </c>
      <c r="G984" s="3" t="s">
        <v>1871</v>
      </c>
    </row>
    <row r="985" spans="1:7" ht="45" customHeight="1" x14ac:dyDescent="0.25">
      <c r="A985" s="3" t="s">
        <v>1821</v>
      </c>
      <c r="B985" s="3" t="s">
        <v>14455</v>
      </c>
      <c r="C985" s="3" t="s">
        <v>1869</v>
      </c>
      <c r="D985" s="3" t="s">
        <v>1870</v>
      </c>
      <c r="E985" s="3" t="s">
        <v>1870</v>
      </c>
      <c r="F985" s="3" t="s">
        <v>93</v>
      </c>
      <c r="G985" s="3" t="s">
        <v>1871</v>
      </c>
    </row>
    <row r="986" spans="1:7" ht="45" customHeight="1" x14ac:dyDescent="0.25">
      <c r="A986" s="3" t="s">
        <v>1822</v>
      </c>
      <c r="B986" s="3" t="s">
        <v>14456</v>
      </c>
      <c r="C986" s="3" t="s">
        <v>1869</v>
      </c>
      <c r="D986" s="3" t="s">
        <v>1870</v>
      </c>
      <c r="E986" s="3" t="s">
        <v>1870</v>
      </c>
      <c r="F986" s="3" t="s">
        <v>93</v>
      </c>
      <c r="G986" s="3" t="s">
        <v>1871</v>
      </c>
    </row>
    <row r="987" spans="1:7" ht="45" customHeight="1" x14ac:dyDescent="0.25">
      <c r="A987" s="3" t="s">
        <v>1824</v>
      </c>
      <c r="B987" s="3" t="s">
        <v>14457</v>
      </c>
      <c r="C987" s="3" t="s">
        <v>1869</v>
      </c>
      <c r="D987" s="3" t="s">
        <v>1870</v>
      </c>
      <c r="E987" s="3" t="s">
        <v>1870</v>
      </c>
      <c r="F987" s="3" t="s">
        <v>93</v>
      </c>
      <c r="G987" s="3" t="s">
        <v>1871</v>
      </c>
    </row>
    <row r="988" spans="1:7" ht="45" customHeight="1" x14ac:dyDescent="0.25">
      <c r="A988" s="3" t="s">
        <v>1825</v>
      </c>
      <c r="B988" s="3" t="s">
        <v>14458</v>
      </c>
      <c r="C988" s="3" t="s">
        <v>1869</v>
      </c>
      <c r="D988" s="3" t="s">
        <v>1870</v>
      </c>
      <c r="E988" s="3" t="s">
        <v>1870</v>
      </c>
      <c r="F988" s="3" t="s">
        <v>93</v>
      </c>
      <c r="G988" s="3" t="s">
        <v>1871</v>
      </c>
    </row>
    <row r="989" spans="1:7" ht="45" customHeight="1" x14ac:dyDescent="0.25">
      <c r="A989" s="3" t="s">
        <v>1826</v>
      </c>
      <c r="B989" s="3" t="s">
        <v>14459</v>
      </c>
      <c r="C989" s="3" t="s">
        <v>1869</v>
      </c>
      <c r="D989" s="3" t="s">
        <v>1870</v>
      </c>
      <c r="E989" s="3" t="s">
        <v>1870</v>
      </c>
      <c r="F989" s="3" t="s">
        <v>93</v>
      </c>
      <c r="G989" s="3" t="s">
        <v>1871</v>
      </c>
    </row>
    <row r="990" spans="1:7" ht="45" customHeight="1" x14ac:dyDescent="0.25">
      <c r="A990" s="3" t="s">
        <v>1827</v>
      </c>
      <c r="B990" s="3" t="s">
        <v>14460</v>
      </c>
      <c r="C990" s="3" t="s">
        <v>1869</v>
      </c>
      <c r="D990" s="3" t="s">
        <v>1870</v>
      </c>
      <c r="E990" s="3" t="s">
        <v>1870</v>
      </c>
      <c r="F990" s="3" t="s">
        <v>93</v>
      </c>
      <c r="G990" s="3" t="s">
        <v>1871</v>
      </c>
    </row>
    <row r="991" spans="1:7" ht="45" customHeight="1" x14ac:dyDescent="0.25">
      <c r="A991" s="3" t="s">
        <v>1829</v>
      </c>
      <c r="B991" s="3" t="s">
        <v>14461</v>
      </c>
      <c r="C991" s="3" t="s">
        <v>1869</v>
      </c>
      <c r="D991" s="3" t="s">
        <v>1870</v>
      </c>
      <c r="E991" s="3" t="s">
        <v>1870</v>
      </c>
      <c r="F991" s="3" t="s">
        <v>93</v>
      </c>
      <c r="G991" s="3" t="s">
        <v>1871</v>
      </c>
    </row>
    <row r="992" spans="1:7" ht="45" customHeight="1" x14ac:dyDescent="0.25">
      <c r="A992" s="3" t="s">
        <v>1830</v>
      </c>
      <c r="B992" s="3" t="s">
        <v>14462</v>
      </c>
      <c r="C992" s="3" t="s">
        <v>1869</v>
      </c>
      <c r="D992" s="3" t="s">
        <v>1870</v>
      </c>
      <c r="E992" s="3" t="s">
        <v>1870</v>
      </c>
      <c r="F992" s="3" t="s">
        <v>93</v>
      </c>
      <c r="G992" s="3" t="s">
        <v>1871</v>
      </c>
    </row>
    <row r="993" spans="1:7" ht="45" customHeight="1" x14ac:dyDescent="0.25">
      <c r="A993" s="3" t="s">
        <v>1831</v>
      </c>
      <c r="B993" s="3" t="s">
        <v>14463</v>
      </c>
      <c r="C993" s="3" t="s">
        <v>1869</v>
      </c>
      <c r="D993" s="3" t="s">
        <v>1870</v>
      </c>
      <c r="E993" s="3" t="s">
        <v>1870</v>
      </c>
      <c r="F993" s="3" t="s">
        <v>93</v>
      </c>
      <c r="G993" s="3" t="s">
        <v>1871</v>
      </c>
    </row>
    <row r="994" spans="1:7" ht="45" customHeight="1" x14ac:dyDescent="0.25">
      <c r="A994" s="3" t="s">
        <v>1832</v>
      </c>
      <c r="B994" s="3" t="s">
        <v>14464</v>
      </c>
      <c r="C994" s="3" t="s">
        <v>1869</v>
      </c>
      <c r="D994" s="3" t="s">
        <v>1870</v>
      </c>
      <c r="E994" s="3" t="s">
        <v>1870</v>
      </c>
      <c r="F994" s="3" t="s">
        <v>93</v>
      </c>
      <c r="G994" s="3" t="s">
        <v>1871</v>
      </c>
    </row>
    <row r="995" spans="1:7" ht="45" customHeight="1" x14ac:dyDescent="0.25">
      <c r="A995" s="3" t="s">
        <v>1833</v>
      </c>
      <c r="B995" s="3" t="s">
        <v>14465</v>
      </c>
      <c r="C995" s="3" t="s">
        <v>1869</v>
      </c>
      <c r="D995" s="3" t="s">
        <v>1870</v>
      </c>
      <c r="E995" s="3" t="s">
        <v>1870</v>
      </c>
      <c r="F995" s="3" t="s">
        <v>93</v>
      </c>
      <c r="G995" s="3" t="s">
        <v>1871</v>
      </c>
    </row>
    <row r="996" spans="1:7" ht="45" customHeight="1" x14ac:dyDescent="0.25">
      <c r="A996" s="3" t="s">
        <v>1836</v>
      </c>
      <c r="B996" s="3" t="s">
        <v>14466</v>
      </c>
      <c r="C996" s="3" t="s">
        <v>1869</v>
      </c>
      <c r="D996" s="3" t="s">
        <v>1870</v>
      </c>
      <c r="E996" s="3" t="s">
        <v>1870</v>
      </c>
      <c r="F996" s="3" t="s">
        <v>93</v>
      </c>
      <c r="G996" s="3" t="s">
        <v>1871</v>
      </c>
    </row>
    <row r="997" spans="1:7" ht="45" customHeight="1" x14ac:dyDescent="0.25">
      <c r="A997" s="3" t="s">
        <v>1837</v>
      </c>
      <c r="B997" s="3" t="s">
        <v>14467</v>
      </c>
      <c r="C997" s="3" t="s">
        <v>1869</v>
      </c>
      <c r="D997" s="3" t="s">
        <v>1870</v>
      </c>
      <c r="E997" s="3" t="s">
        <v>1870</v>
      </c>
      <c r="F997" s="3" t="s">
        <v>93</v>
      </c>
      <c r="G997" s="3" t="s">
        <v>1871</v>
      </c>
    </row>
    <row r="998" spans="1:7" ht="45" customHeight="1" x14ac:dyDescent="0.25">
      <c r="A998" s="3" t="s">
        <v>1838</v>
      </c>
      <c r="B998" s="3" t="s">
        <v>14468</v>
      </c>
      <c r="C998" s="3" t="s">
        <v>1869</v>
      </c>
      <c r="D998" s="3" t="s">
        <v>1870</v>
      </c>
      <c r="E998" s="3" t="s">
        <v>1870</v>
      </c>
      <c r="F998" s="3" t="s">
        <v>93</v>
      </c>
      <c r="G998" s="3" t="s">
        <v>1871</v>
      </c>
    </row>
    <row r="999" spans="1:7" ht="45" customHeight="1" x14ac:dyDescent="0.25">
      <c r="A999" s="3" t="s">
        <v>1839</v>
      </c>
      <c r="B999" s="3" t="s">
        <v>14469</v>
      </c>
      <c r="C999" s="3" t="s">
        <v>1869</v>
      </c>
      <c r="D999" s="3" t="s">
        <v>1870</v>
      </c>
      <c r="E999" s="3" t="s">
        <v>1870</v>
      </c>
      <c r="F999" s="3" t="s">
        <v>93</v>
      </c>
      <c r="G999" s="3" t="s">
        <v>1871</v>
      </c>
    </row>
    <row r="1000" spans="1:7" ht="45" customHeight="1" x14ac:dyDescent="0.25">
      <c r="A1000" s="3" t="s">
        <v>1841</v>
      </c>
      <c r="B1000" s="3" t="s">
        <v>14470</v>
      </c>
      <c r="C1000" s="3" t="s">
        <v>1869</v>
      </c>
      <c r="D1000" s="3" t="s">
        <v>1870</v>
      </c>
      <c r="E1000" s="3" t="s">
        <v>1870</v>
      </c>
      <c r="F1000" s="3" t="s">
        <v>93</v>
      </c>
      <c r="G1000" s="3" t="s">
        <v>1871</v>
      </c>
    </row>
    <row r="1001" spans="1:7" ht="45" customHeight="1" x14ac:dyDescent="0.25">
      <c r="A1001" s="3" t="s">
        <v>1842</v>
      </c>
      <c r="B1001" s="3" t="s">
        <v>14471</v>
      </c>
      <c r="C1001" s="3" t="s">
        <v>1869</v>
      </c>
      <c r="D1001" s="3" t="s">
        <v>1870</v>
      </c>
      <c r="E1001" s="3" t="s">
        <v>1870</v>
      </c>
      <c r="F1001" s="3" t="s">
        <v>93</v>
      </c>
      <c r="G1001" s="3" t="s">
        <v>1871</v>
      </c>
    </row>
    <row r="1002" spans="1:7" ht="45" customHeight="1" x14ac:dyDescent="0.25">
      <c r="A1002" s="3" t="s">
        <v>1844</v>
      </c>
      <c r="B1002" s="3" t="s">
        <v>14472</v>
      </c>
      <c r="C1002" s="3" t="s">
        <v>1869</v>
      </c>
      <c r="D1002" s="3" t="s">
        <v>1870</v>
      </c>
      <c r="E1002" s="3" t="s">
        <v>1870</v>
      </c>
      <c r="F1002" s="3" t="s">
        <v>93</v>
      </c>
      <c r="G1002" s="3" t="s">
        <v>1871</v>
      </c>
    </row>
    <row r="1003" spans="1:7" ht="45" customHeight="1" x14ac:dyDescent="0.25">
      <c r="A1003" s="3" t="s">
        <v>1846</v>
      </c>
      <c r="B1003" s="3" t="s">
        <v>14473</v>
      </c>
      <c r="C1003" s="3" t="s">
        <v>1869</v>
      </c>
      <c r="D1003" s="3" t="s">
        <v>1870</v>
      </c>
      <c r="E1003" s="3" t="s">
        <v>1870</v>
      </c>
      <c r="F1003" s="3" t="s">
        <v>93</v>
      </c>
      <c r="G1003" s="3" t="s">
        <v>1871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4257812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14474</v>
      </c>
      <c r="D2" t="s">
        <v>14475</v>
      </c>
    </row>
    <row r="3" spans="1:4" ht="30" x14ac:dyDescent="0.25">
      <c r="A3" s="1" t="s">
        <v>1862</v>
      </c>
      <c r="B3" s="1"/>
      <c r="C3" s="1" t="s">
        <v>14476</v>
      </c>
      <c r="D3" s="1" t="s">
        <v>14477</v>
      </c>
    </row>
    <row r="4" spans="1:4" ht="45" customHeight="1" x14ac:dyDescent="0.25">
      <c r="A4" s="3" t="s">
        <v>95</v>
      </c>
      <c r="B4" s="3" t="s">
        <v>14478</v>
      </c>
      <c r="C4" s="3" t="s">
        <v>1869</v>
      </c>
      <c r="D4" s="3" t="s">
        <v>1871</v>
      </c>
    </row>
    <row r="5" spans="1:4" ht="45" customHeight="1" x14ac:dyDescent="0.25">
      <c r="A5" s="3" t="s">
        <v>107</v>
      </c>
      <c r="B5" s="3" t="s">
        <v>14479</v>
      </c>
      <c r="C5" s="3" t="s">
        <v>1869</v>
      </c>
      <c r="D5" s="3" t="s">
        <v>1871</v>
      </c>
    </row>
    <row r="6" spans="1:4" ht="45" customHeight="1" x14ac:dyDescent="0.25">
      <c r="A6" s="3" t="s">
        <v>115</v>
      </c>
      <c r="B6" s="3" t="s">
        <v>14480</v>
      </c>
      <c r="C6" s="3" t="s">
        <v>1869</v>
      </c>
      <c r="D6" s="3" t="s">
        <v>1871</v>
      </c>
    </row>
    <row r="7" spans="1:4" ht="45" customHeight="1" x14ac:dyDescent="0.25">
      <c r="A7" s="3" t="s">
        <v>122</v>
      </c>
      <c r="B7" s="3" t="s">
        <v>14481</v>
      </c>
      <c r="C7" s="3" t="s">
        <v>1869</v>
      </c>
      <c r="D7" s="3" t="s">
        <v>1871</v>
      </c>
    </row>
    <row r="8" spans="1:4" ht="45" customHeight="1" x14ac:dyDescent="0.25">
      <c r="A8" s="3" t="s">
        <v>130</v>
      </c>
      <c r="B8" s="3" t="s">
        <v>14482</v>
      </c>
      <c r="C8" s="3" t="s">
        <v>1869</v>
      </c>
      <c r="D8" s="3" t="s">
        <v>1871</v>
      </c>
    </row>
    <row r="9" spans="1:4" ht="45" customHeight="1" x14ac:dyDescent="0.25">
      <c r="A9" s="3" t="s">
        <v>137</v>
      </c>
      <c r="B9" s="3" t="s">
        <v>14483</v>
      </c>
      <c r="C9" s="3" t="s">
        <v>1869</v>
      </c>
      <c r="D9" s="3" t="s">
        <v>1871</v>
      </c>
    </row>
    <row r="10" spans="1:4" ht="45" customHeight="1" x14ac:dyDescent="0.25">
      <c r="A10" s="3" t="s">
        <v>145</v>
      </c>
      <c r="B10" s="3" t="s">
        <v>14484</v>
      </c>
      <c r="C10" s="3" t="s">
        <v>1869</v>
      </c>
      <c r="D10" s="3" t="s">
        <v>1871</v>
      </c>
    </row>
    <row r="11" spans="1:4" ht="45" customHeight="1" x14ac:dyDescent="0.25">
      <c r="A11" s="3" t="s">
        <v>152</v>
      </c>
      <c r="B11" s="3" t="s">
        <v>14485</v>
      </c>
      <c r="C11" s="3" t="s">
        <v>1869</v>
      </c>
      <c r="D11" s="3" t="s">
        <v>1871</v>
      </c>
    </row>
    <row r="12" spans="1:4" ht="45" customHeight="1" x14ac:dyDescent="0.25">
      <c r="A12" s="3" t="s">
        <v>157</v>
      </c>
      <c r="B12" s="3" t="s">
        <v>14486</v>
      </c>
      <c r="C12" s="3" t="s">
        <v>1869</v>
      </c>
      <c r="D12" s="3" t="s">
        <v>1871</v>
      </c>
    </row>
    <row r="13" spans="1:4" ht="45" customHeight="1" x14ac:dyDescent="0.25">
      <c r="A13" s="3" t="s">
        <v>165</v>
      </c>
      <c r="B13" s="3" t="s">
        <v>14487</v>
      </c>
      <c r="C13" s="3" t="s">
        <v>1869</v>
      </c>
      <c r="D13" s="3" t="s">
        <v>1871</v>
      </c>
    </row>
    <row r="14" spans="1:4" ht="45" customHeight="1" x14ac:dyDescent="0.25">
      <c r="A14" s="3" t="s">
        <v>170</v>
      </c>
      <c r="B14" s="3" t="s">
        <v>14488</v>
      </c>
      <c r="C14" s="3" t="s">
        <v>1869</v>
      </c>
      <c r="D14" s="3" t="s">
        <v>1871</v>
      </c>
    </row>
    <row r="15" spans="1:4" ht="45" customHeight="1" x14ac:dyDescent="0.25">
      <c r="A15" s="3" t="s">
        <v>179</v>
      </c>
      <c r="B15" s="3" t="s">
        <v>14489</v>
      </c>
      <c r="C15" s="3" t="s">
        <v>1869</v>
      </c>
      <c r="D15" s="3" t="s">
        <v>1871</v>
      </c>
    </row>
    <row r="16" spans="1:4" ht="45" customHeight="1" x14ac:dyDescent="0.25">
      <c r="A16" s="3" t="s">
        <v>186</v>
      </c>
      <c r="B16" s="3" t="s">
        <v>14490</v>
      </c>
      <c r="C16" s="3" t="s">
        <v>1869</v>
      </c>
      <c r="D16" s="3" t="s">
        <v>1871</v>
      </c>
    </row>
    <row r="17" spans="1:4" ht="45" customHeight="1" x14ac:dyDescent="0.25">
      <c r="A17" s="3" t="s">
        <v>194</v>
      </c>
      <c r="B17" s="3" t="s">
        <v>14491</v>
      </c>
      <c r="C17" s="3" t="s">
        <v>1869</v>
      </c>
      <c r="D17" s="3" t="s">
        <v>1871</v>
      </c>
    </row>
    <row r="18" spans="1:4" ht="45" customHeight="1" x14ac:dyDescent="0.25">
      <c r="A18" s="3" t="s">
        <v>203</v>
      </c>
      <c r="B18" s="3" t="s">
        <v>14492</v>
      </c>
      <c r="C18" s="3" t="s">
        <v>1869</v>
      </c>
      <c r="D18" s="3" t="s">
        <v>1871</v>
      </c>
    </row>
    <row r="19" spans="1:4" ht="45" customHeight="1" x14ac:dyDescent="0.25">
      <c r="A19" s="3" t="s">
        <v>209</v>
      </c>
      <c r="B19" s="3" t="s">
        <v>14493</v>
      </c>
      <c r="C19" s="3" t="s">
        <v>1869</v>
      </c>
      <c r="D19" s="3" t="s">
        <v>1871</v>
      </c>
    </row>
    <row r="20" spans="1:4" ht="45" customHeight="1" x14ac:dyDescent="0.25">
      <c r="A20" s="3" t="s">
        <v>216</v>
      </c>
      <c r="B20" s="3" t="s">
        <v>14494</v>
      </c>
      <c r="C20" s="3" t="s">
        <v>1869</v>
      </c>
      <c r="D20" s="3" t="s">
        <v>1871</v>
      </c>
    </row>
    <row r="21" spans="1:4" ht="45" customHeight="1" x14ac:dyDescent="0.25">
      <c r="A21" s="3" t="s">
        <v>221</v>
      </c>
      <c r="B21" s="3" t="s">
        <v>14495</v>
      </c>
      <c r="C21" s="3" t="s">
        <v>1869</v>
      </c>
      <c r="D21" s="3" t="s">
        <v>1871</v>
      </c>
    </row>
    <row r="22" spans="1:4" ht="45" customHeight="1" x14ac:dyDescent="0.25">
      <c r="A22" s="3" t="s">
        <v>227</v>
      </c>
      <c r="B22" s="3" t="s">
        <v>14496</v>
      </c>
      <c r="C22" s="3" t="s">
        <v>1869</v>
      </c>
      <c r="D22" s="3" t="s">
        <v>1871</v>
      </c>
    </row>
    <row r="23" spans="1:4" ht="45" customHeight="1" x14ac:dyDescent="0.25">
      <c r="A23" s="3" t="s">
        <v>231</v>
      </c>
      <c r="B23" s="3" t="s">
        <v>14497</v>
      </c>
      <c r="C23" s="3" t="s">
        <v>1869</v>
      </c>
      <c r="D23" s="3" t="s">
        <v>1871</v>
      </c>
    </row>
    <row r="24" spans="1:4" ht="45" customHeight="1" x14ac:dyDescent="0.25">
      <c r="A24" s="3" t="s">
        <v>237</v>
      </c>
      <c r="B24" s="3" t="s">
        <v>14498</v>
      </c>
      <c r="C24" s="3" t="s">
        <v>1869</v>
      </c>
      <c r="D24" s="3" t="s">
        <v>1871</v>
      </c>
    </row>
    <row r="25" spans="1:4" ht="45" customHeight="1" x14ac:dyDescent="0.25">
      <c r="A25" s="3" t="s">
        <v>245</v>
      </c>
      <c r="B25" s="3" t="s">
        <v>14499</v>
      </c>
      <c r="C25" s="3" t="s">
        <v>1869</v>
      </c>
      <c r="D25" s="3" t="s">
        <v>1871</v>
      </c>
    </row>
    <row r="26" spans="1:4" ht="45" customHeight="1" x14ac:dyDescent="0.25">
      <c r="A26" s="3" t="s">
        <v>250</v>
      </c>
      <c r="B26" s="3" t="s">
        <v>14500</v>
      </c>
      <c r="C26" s="3" t="s">
        <v>1869</v>
      </c>
      <c r="D26" s="3" t="s">
        <v>1871</v>
      </c>
    </row>
    <row r="27" spans="1:4" ht="45" customHeight="1" x14ac:dyDescent="0.25">
      <c r="A27" s="3" t="s">
        <v>256</v>
      </c>
      <c r="B27" s="3" t="s">
        <v>14501</v>
      </c>
      <c r="C27" s="3" t="s">
        <v>1869</v>
      </c>
      <c r="D27" s="3" t="s">
        <v>1871</v>
      </c>
    </row>
    <row r="28" spans="1:4" ht="45" customHeight="1" x14ac:dyDescent="0.25">
      <c r="A28" s="3" t="s">
        <v>262</v>
      </c>
      <c r="B28" s="3" t="s">
        <v>14502</v>
      </c>
      <c r="C28" s="3" t="s">
        <v>1869</v>
      </c>
      <c r="D28" s="3" t="s">
        <v>1871</v>
      </c>
    </row>
    <row r="29" spans="1:4" ht="45" customHeight="1" x14ac:dyDescent="0.25">
      <c r="A29" s="3" t="s">
        <v>268</v>
      </c>
      <c r="B29" s="3" t="s">
        <v>14503</v>
      </c>
      <c r="C29" s="3" t="s">
        <v>1869</v>
      </c>
      <c r="D29" s="3" t="s">
        <v>1871</v>
      </c>
    </row>
    <row r="30" spans="1:4" ht="45" customHeight="1" x14ac:dyDescent="0.25">
      <c r="A30" s="3" t="s">
        <v>274</v>
      </c>
      <c r="B30" s="3" t="s">
        <v>14504</v>
      </c>
      <c r="C30" s="3" t="s">
        <v>1869</v>
      </c>
      <c r="D30" s="3" t="s">
        <v>1871</v>
      </c>
    </row>
    <row r="31" spans="1:4" ht="45" customHeight="1" x14ac:dyDescent="0.25">
      <c r="A31" s="3" t="s">
        <v>280</v>
      </c>
      <c r="B31" s="3" t="s">
        <v>14505</v>
      </c>
      <c r="C31" s="3" t="s">
        <v>1869</v>
      </c>
      <c r="D31" s="3" t="s">
        <v>1871</v>
      </c>
    </row>
    <row r="32" spans="1:4" ht="45" customHeight="1" x14ac:dyDescent="0.25">
      <c r="A32" s="3" t="s">
        <v>286</v>
      </c>
      <c r="B32" s="3" t="s">
        <v>14506</v>
      </c>
      <c r="C32" s="3" t="s">
        <v>1869</v>
      </c>
      <c r="D32" s="3" t="s">
        <v>1871</v>
      </c>
    </row>
    <row r="33" spans="1:4" ht="45" customHeight="1" x14ac:dyDescent="0.25">
      <c r="A33" s="3" t="s">
        <v>294</v>
      </c>
      <c r="B33" s="3" t="s">
        <v>14507</v>
      </c>
      <c r="C33" s="3" t="s">
        <v>1869</v>
      </c>
      <c r="D33" s="3" t="s">
        <v>1871</v>
      </c>
    </row>
    <row r="34" spans="1:4" ht="45" customHeight="1" x14ac:dyDescent="0.25">
      <c r="A34" s="3" t="s">
        <v>299</v>
      </c>
      <c r="B34" s="3" t="s">
        <v>14508</v>
      </c>
      <c r="C34" s="3" t="s">
        <v>1869</v>
      </c>
      <c r="D34" s="3" t="s">
        <v>1871</v>
      </c>
    </row>
    <row r="35" spans="1:4" ht="45" customHeight="1" x14ac:dyDescent="0.25">
      <c r="A35" s="3" t="s">
        <v>308</v>
      </c>
      <c r="B35" s="3" t="s">
        <v>14509</v>
      </c>
      <c r="C35" s="3" t="s">
        <v>1869</v>
      </c>
      <c r="D35" s="3" t="s">
        <v>1871</v>
      </c>
    </row>
    <row r="36" spans="1:4" ht="45" customHeight="1" x14ac:dyDescent="0.25">
      <c r="A36" s="3" t="s">
        <v>313</v>
      </c>
      <c r="B36" s="3" t="s">
        <v>14510</v>
      </c>
      <c r="C36" s="3" t="s">
        <v>1869</v>
      </c>
      <c r="D36" s="3" t="s">
        <v>1871</v>
      </c>
    </row>
    <row r="37" spans="1:4" ht="45" customHeight="1" x14ac:dyDescent="0.25">
      <c r="A37" s="3" t="s">
        <v>321</v>
      </c>
      <c r="B37" s="3" t="s">
        <v>14511</v>
      </c>
      <c r="C37" s="3" t="s">
        <v>1869</v>
      </c>
      <c r="D37" s="3" t="s">
        <v>1871</v>
      </c>
    </row>
    <row r="38" spans="1:4" ht="45" customHeight="1" x14ac:dyDescent="0.25">
      <c r="A38" s="3" t="s">
        <v>328</v>
      </c>
      <c r="B38" s="3" t="s">
        <v>14512</v>
      </c>
      <c r="C38" s="3" t="s">
        <v>1869</v>
      </c>
      <c r="D38" s="3" t="s">
        <v>1871</v>
      </c>
    </row>
    <row r="39" spans="1:4" ht="45" customHeight="1" x14ac:dyDescent="0.25">
      <c r="A39" s="3" t="s">
        <v>336</v>
      </c>
      <c r="B39" s="3" t="s">
        <v>14513</v>
      </c>
      <c r="C39" s="3" t="s">
        <v>1869</v>
      </c>
      <c r="D39" s="3" t="s">
        <v>1871</v>
      </c>
    </row>
    <row r="40" spans="1:4" ht="45" customHeight="1" x14ac:dyDescent="0.25">
      <c r="A40" s="3" t="s">
        <v>341</v>
      </c>
      <c r="B40" s="3" t="s">
        <v>14514</v>
      </c>
      <c r="C40" s="3" t="s">
        <v>1869</v>
      </c>
      <c r="D40" s="3" t="s">
        <v>1871</v>
      </c>
    </row>
    <row r="41" spans="1:4" ht="45" customHeight="1" x14ac:dyDescent="0.25">
      <c r="A41" s="3" t="s">
        <v>345</v>
      </c>
      <c r="B41" s="3" t="s">
        <v>14515</v>
      </c>
      <c r="C41" s="3" t="s">
        <v>1869</v>
      </c>
      <c r="D41" s="3" t="s">
        <v>1871</v>
      </c>
    </row>
    <row r="42" spans="1:4" ht="45" customHeight="1" x14ac:dyDescent="0.25">
      <c r="A42" s="3" t="s">
        <v>353</v>
      </c>
      <c r="B42" s="3" t="s">
        <v>14516</v>
      </c>
      <c r="C42" s="3" t="s">
        <v>1869</v>
      </c>
      <c r="D42" s="3" t="s">
        <v>1871</v>
      </c>
    </row>
    <row r="43" spans="1:4" ht="45" customHeight="1" x14ac:dyDescent="0.25">
      <c r="A43" s="3" t="s">
        <v>358</v>
      </c>
      <c r="B43" s="3" t="s">
        <v>14517</v>
      </c>
      <c r="C43" s="3" t="s">
        <v>1869</v>
      </c>
      <c r="D43" s="3" t="s">
        <v>1871</v>
      </c>
    </row>
    <row r="44" spans="1:4" ht="45" customHeight="1" x14ac:dyDescent="0.25">
      <c r="A44" s="3" t="s">
        <v>366</v>
      </c>
      <c r="B44" s="3" t="s">
        <v>14518</v>
      </c>
      <c r="C44" s="3" t="s">
        <v>1869</v>
      </c>
      <c r="D44" s="3" t="s">
        <v>1871</v>
      </c>
    </row>
    <row r="45" spans="1:4" ht="45" customHeight="1" x14ac:dyDescent="0.25">
      <c r="A45" s="3" t="s">
        <v>371</v>
      </c>
      <c r="B45" s="3" t="s">
        <v>14519</v>
      </c>
      <c r="C45" s="3" t="s">
        <v>1869</v>
      </c>
      <c r="D45" s="3" t="s">
        <v>1871</v>
      </c>
    </row>
    <row r="46" spans="1:4" ht="45" customHeight="1" x14ac:dyDescent="0.25">
      <c r="A46" s="3" t="s">
        <v>374</v>
      </c>
      <c r="B46" s="3" t="s">
        <v>14520</v>
      </c>
      <c r="C46" s="3" t="s">
        <v>1869</v>
      </c>
      <c r="D46" s="3" t="s">
        <v>1871</v>
      </c>
    </row>
    <row r="47" spans="1:4" ht="45" customHeight="1" x14ac:dyDescent="0.25">
      <c r="A47" s="3" t="s">
        <v>379</v>
      </c>
      <c r="B47" s="3" t="s">
        <v>14521</v>
      </c>
      <c r="C47" s="3" t="s">
        <v>1869</v>
      </c>
      <c r="D47" s="3" t="s">
        <v>1871</v>
      </c>
    </row>
    <row r="48" spans="1:4" ht="45" customHeight="1" x14ac:dyDescent="0.25">
      <c r="A48" s="3" t="s">
        <v>386</v>
      </c>
      <c r="B48" s="3" t="s">
        <v>14522</v>
      </c>
      <c r="C48" s="3" t="s">
        <v>1869</v>
      </c>
      <c r="D48" s="3" t="s">
        <v>1871</v>
      </c>
    </row>
    <row r="49" spans="1:4" ht="45" customHeight="1" x14ac:dyDescent="0.25">
      <c r="A49" s="3" t="s">
        <v>395</v>
      </c>
      <c r="B49" s="3" t="s">
        <v>14523</v>
      </c>
      <c r="C49" s="3" t="s">
        <v>1869</v>
      </c>
      <c r="D49" s="3" t="s">
        <v>1871</v>
      </c>
    </row>
    <row r="50" spans="1:4" ht="45" customHeight="1" x14ac:dyDescent="0.25">
      <c r="A50" s="3" t="s">
        <v>399</v>
      </c>
      <c r="B50" s="3" t="s">
        <v>14524</v>
      </c>
      <c r="C50" s="3" t="s">
        <v>1869</v>
      </c>
      <c r="D50" s="3" t="s">
        <v>1871</v>
      </c>
    </row>
    <row r="51" spans="1:4" ht="45" customHeight="1" x14ac:dyDescent="0.25">
      <c r="A51" s="3" t="s">
        <v>406</v>
      </c>
      <c r="B51" s="3" t="s">
        <v>14525</v>
      </c>
      <c r="C51" s="3" t="s">
        <v>1869</v>
      </c>
      <c r="D51" s="3" t="s">
        <v>1871</v>
      </c>
    </row>
    <row r="52" spans="1:4" ht="45" customHeight="1" x14ac:dyDescent="0.25">
      <c r="A52" s="3" t="s">
        <v>409</v>
      </c>
      <c r="B52" s="3" t="s">
        <v>14526</v>
      </c>
      <c r="C52" s="3" t="s">
        <v>1869</v>
      </c>
      <c r="D52" s="3" t="s">
        <v>1871</v>
      </c>
    </row>
    <row r="53" spans="1:4" ht="45" customHeight="1" x14ac:dyDescent="0.25">
      <c r="A53" s="3" t="s">
        <v>415</v>
      </c>
      <c r="B53" s="3" t="s">
        <v>14527</v>
      </c>
      <c r="C53" s="3" t="s">
        <v>1869</v>
      </c>
      <c r="D53" s="3" t="s">
        <v>1871</v>
      </c>
    </row>
    <row r="54" spans="1:4" ht="45" customHeight="1" x14ac:dyDescent="0.25">
      <c r="A54" s="3" t="s">
        <v>422</v>
      </c>
      <c r="B54" s="3" t="s">
        <v>14528</v>
      </c>
      <c r="C54" s="3" t="s">
        <v>1869</v>
      </c>
      <c r="D54" s="3" t="s">
        <v>1871</v>
      </c>
    </row>
    <row r="55" spans="1:4" ht="45" customHeight="1" x14ac:dyDescent="0.25">
      <c r="A55" s="3" t="s">
        <v>425</v>
      </c>
      <c r="B55" s="3" t="s">
        <v>14529</v>
      </c>
      <c r="C55" s="3" t="s">
        <v>1869</v>
      </c>
      <c r="D55" s="3" t="s">
        <v>1871</v>
      </c>
    </row>
    <row r="56" spans="1:4" ht="45" customHeight="1" x14ac:dyDescent="0.25">
      <c r="A56" s="3" t="s">
        <v>431</v>
      </c>
      <c r="B56" s="3" t="s">
        <v>14530</v>
      </c>
      <c r="C56" s="3" t="s">
        <v>1869</v>
      </c>
      <c r="D56" s="3" t="s">
        <v>1871</v>
      </c>
    </row>
    <row r="57" spans="1:4" ht="45" customHeight="1" x14ac:dyDescent="0.25">
      <c r="A57" s="3" t="s">
        <v>437</v>
      </c>
      <c r="B57" s="3" t="s">
        <v>14531</v>
      </c>
      <c r="C57" s="3" t="s">
        <v>1869</v>
      </c>
      <c r="D57" s="3" t="s">
        <v>1871</v>
      </c>
    </row>
    <row r="58" spans="1:4" ht="45" customHeight="1" x14ac:dyDescent="0.25">
      <c r="A58" s="3" t="s">
        <v>442</v>
      </c>
      <c r="B58" s="3" t="s">
        <v>14532</v>
      </c>
      <c r="C58" s="3" t="s">
        <v>1869</v>
      </c>
      <c r="D58" s="3" t="s">
        <v>1871</v>
      </c>
    </row>
    <row r="59" spans="1:4" ht="45" customHeight="1" x14ac:dyDescent="0.25">
      <c r="A59" s="3" t="s">
        <v>447</v>
      </c>
      <c r="B59" s="3" t="s">
        <v>14533</v>
      </c>
      <c r="C59" s="3" t="s">
        <v>1869</v>
      </c>
      <c r="D59" s="3" t="s">
        <v>1871</v>
      </c>
    </row>
    <row r="60" spans="1:4" ht="45" customHeight="1" x14ac:dyDescent="0.25">
      <c r="A60" s="3" t="s">
        <v>452</v>
      </c>
      <c r="B60" s="3" t="s">
        <v>14534</v>
      </c>
      <c r="C60" s="3" t="s">
        <v>1869</v>
      </c>
      <c r="D60" s="3" t="s">
        <v>1871</v>
      </c>
    </row>
    <row r="61" spans="1:4" ht="45" customHeight="1" x14ac:dyDescent="0.25">
      <c r="A61" s="3" t="s">
        <v>457</v>
      </c>
      <c r="B61" s="3" t="s">
        <v>14535</v>
      </c>
      <c r="C61" s="3" t="s">
        <v>1869</v>
      </c>
      <c r="D61" s="3" t="s">
        <v>1871</v>
      </c>
    </row>
    <row r="62" spans="1:4" ht="45" customHeight="1" x14ac:dyDescent="0.25">
      <c r="A62" s="3" t="s">
        <v>462</v>
      </c>
      <c r="B62" s="3" t="s">
        <v>14536</v>
      </c>
      <c r="C62" s="3" t="s">
        <v>1869</v>
      </c>
      <c r="D62" s="3" t="s">
        <v>1871</v>
      </c>
    </row>
    <row r="63" spans="1:4" ht="45" customHeight="1" x14ac:dyDescent="0.25">
      <c r="A63" s="3" t="s">
        <v>466</v>
      </c>
      <c r="B63" s="3" t="s">
        <v>14537</v>
      </c>
      <c r="C63" s="3" t="s">
        <v>1869</v>
      </c>
      <c r="D63" s="3" t="s">
        <v>1871</v>
      </c>
    </row>
    <row r="64" spans="1:4" ht="45" customHeight="1" x14ac:dyDescent="0.25">
      <c r="A64" s="3" t="s">
        <v>475</v>
      </c>
      <c r="B64" s="3" t="s">
        <v>14538</v>
      </c>
      <c r="C64" s="3" t="s">
        <v>1869</v>
      </c>
      <c r="D64" s="3" t="s">
        <v>1871</v>
      </c>
    </row>
    <row r="65" spans="1:4" ht="45" customHeight="1" x14ac:dyDescent="0.25">
      <c r="A65" s="3" t="s">
        <v>481</v>
      </c>
      <c r="B65" s="3" t="s">
        <v>14539</v>
      </c>
      <c r="C65" s="3" t="s">
        <v>1869</v>
      </c>
      <c r="D65" s="3" t="s">
        <v>1871</v>
      </c>
    </row>
    <row r="66" spans="1:4" ht="45" customHeight="1" x14ac:dyDescent="0.25">
      <c r="A66" s="3" t="s">
        <v>487</v>
      </c>
      <c r="B66" s="3" t="s">
        <v>14540</v>
      </c>
      <c r="C66" s="3" t="s">
        <v>1869</v>
      </c>
      <c r="D66" s="3" t="s">
        <v>1871</v>
      </c>
    </row>
    <row r="67" spans="1:4" ht="45" customHeight="1" x14ac:dyDescent="0.25">
      <c r="A67" s="3" t="s">
        <v>493</v>
      </c>
      <c r="B67" s="3" t="s">
        <v>14541</v>
      </c>
      <c r="C67" s="3" t="s">
        <v>1869</v>
      </c>
      <c r="D67" s="3" t="s">
        <v>1871</v>
      </c>
    </row>
    <row r="68" spans="1:4" ht="45" customHeight="1" x14ac:dyDescent="0.25">
      <c r="A68" s="3" t="s">
        <v>499</v>
      </c>
      <c r="B68" s="3" t="s">
        <v>14542</v>
      </c>
      <c r="C68" s="3" t="s">
        <v>1869</v>
      </c>
      <c r="D68" s="3" t="s">
        <v>1871</v>
      </c>
    </row>
    <row r="69" spans="1:4" ht="45" customHeight="1" x14ac:dyDescent="0.25">
      <c r="A69" s="3" t="s">
        <v>504</v>
      </c>
      <c r="B69" s="3" t="s">
        <v>14543</v>
      </c>
      <c r="C69" s="3" t="s">
        <v>1869</v>
      </c>
      <c r="D69" s="3" t="s">
        <v>1871</v>
      </c>
    </row>
    <row r="70" spans="1:4" ht="45" customHeight="1" x14ac:dyDescent="0.25">
      <c r="A70" s="3" t="s">
        <v>511</v>
      </c>
      <c r="B70" s="3" t="s">
        <v>14544</v>
      </c>
      <c r="C70" s="3" t="s">
        <v>1869</v>
      </c>
      <c r="D70" s="3" t="s">
        <v>1871</v>
      </c>
    </row>
    <row r="71" spans="1:4" ht="45" customHeight="1" x14ac:dyDescent="0.25">
      <c r="A71" s="3" t="s">
        <v>518</v>
      </c>
      <c r="B71" s="3" t="s">
        <v>14545</v>
      </c>
      <c r="C71" s="3" t="s">
        <v>1869</v>
      </c>
      <c r="D71" s="3" t="s">
        <v>1871</v>
      </c>
    </row>
    <row r="72" spans="1:4" ht="45" customHeight="1" x14ac:dyDescent="0.25">
      <c r="A72" s="3" t="s">
        <v>524</v>
      </c>
      <c r="B72" s="3" t="s">
        <v>14546</v>
      </c>
      <c r="C72" s="3" t="s">
        <v>1869</v>
      </c>
      <c r="D72" s="3" t="s">
        <v>1871</v>
      </c>
    </row>
    <row r="73" spans="1:4" ht="45" customHeight="1" x14ac:dyDescent="0.25">
      <c r="A73" s="3" t="s">
        <v>529</v>
      </c>
      <c r="B73" s="3" t="s">
        <v>14547</v>
      </c>
      <c r="C73" s="3" t="s">
        <v>1869</v>
      </c>
      <c r="D73" s="3" t="s">
        <v>1871</v>
      </c>
    </row>
    <row r="74" spans="1:4" ht="45" customHeight="1" x14ac:dyDescent="0.25">
      <c r="A74" s="3" t="s">
        <v>533</v>
      </c>
      <c r="B74" s="3" t="s">
        <v>14548</v>
      </c>
      <c r="C74" s="3" t="s">
        <v>1869</v>
      </c>
      <c r="D74" s="3" t="s">
        <v>1871</v>
      </c>
    </row>
    <row r="75" spans="1:4" ht="45" customHeight="1" x14ac:dyDescent="0.25">
      <c r="A75" s="3" t="s">
        <v>538</v>
      </c>
      <c r="B75" s="3" t="s">
        <v>14549</v>
      </c>
      <c r="C75" s="3" t="s">
        <v>1869</v>
      </c>
      <c r="D75" s="3" t="s">
        <v>1871</v>
      </c>
    </row>
    <row r="76" spans="1:4" ht="45" customHeight="1" x14ac:dyDescent="0.25">
      <c r="A76" s="3" t="s">
        <v>542</v>
      </c>
      <c r="B76" s="3" t="s">
        <v>14550</v>
      </c>
      <c r="C76" s="3" t="s">
        <v>1869</v>
      </c>
      <c r="D76" s="3" t="s">
        <v>1871</v>
      </c>
    </row>
    <row r="77" spans="1:4" ht="45" customHeight="1" x14ac:dyDescent="0.25">
      <c r="A77" s="3" t="s">
        <v>548</v>
      </c>
      <c r="B77" s="3" t="s">
        <v>14551</v>
      </c>
      <c r="C77" s="3" t="s">
        <v>1869</v>
      </c>
      <c r="D77" s="3" t="s">
        <v>1871</v>
      </c>
    </row>
    <row r="78" spans="1:4" ht="45" customHeight="1" x14ac:dyDescent="0.25">
      <c r="A78" s="3" t="s">
        <v>555</v>
      </c>
      <c r="B78" s="3" t="s">
        <v>14552</v>
      </c>
      <c r="C78" s="3" t="s">
        <v>1869</v>
      </c>
      <c r="D78" s="3" t="s">
        <v>1871</v>
      </c>
    </row>
    <row r="79" spans="1:4" ht="45" customHeight="1" x14ac:dyDescent="0.25">
      <c r="A79" s="3" t="s">
        <v>562</v>
      </c>
      <c r="B79" s="3" t="s">
        <v>14553</v>
      </c>
      <c r="C79" s="3" t="s">
        <v>1869</v>
      </c>
      <c r="D79" s="3" t="s">
        <v>1871</v>
      </c>
    </row>
    <row r="80" spans="1:4" ht="45" customHeight="1" x14ac:dyDescent="0.25">
      <c r="A80" s="3" t="s">
        <v>567</v>
      </c>
      <c r="B80" s="3" t="s">
        <v>14554</v>
      </c>
      <c r="C80" s="3" t="s">
        <v>1869</v>
      </c>
      <c r="D80" s="3" t="s">
        <v>1871</v>
      </c>
    </row>
    <row r="81" spans="1:4" ht="45" customHeight="1" x14ac:dyDescent="0.25">
      <c r="A81" s="3" t="s">
        <v>571</v>
      </c>
      <c r="B81" s="3" t="s">
        <v>14555</v>
      </c>
      <c r="C81" s="3" t="s">
        <v>1869</v>
      </c>
      <c r="D81" s="3" t="s">
        <v>1871</v>
      </c>
    </row>
    <row r="82" spans="1:4" ht="45" customHeight="1" x14ac:dyDescent="0.25">
      <c r="A82" s="3" t="s">
        <v>574</v>
      </c>
      <c r="B82" s="3" t="s">
        <v>14556</v>
      </c>
      <c r="C82" s="3" t="s">
        <v>1869</v>
      </c>
      <c r="D82" s="3" t="s">
        <v>1871</v>
      </c>
    </row>
    <row r="83" spans="1:4" ht="45" customHeight="1" x14ac:dyDescent="0.25">
      <c r="A83" s="3" t="s">
        <v>580</v>
      </c>
      <c r="B83" s="3" t="s">
        <v>14557</v>
      </c>
      <c r="C83" s="3" t="s">
        <v>1869</v>
      </c>
      <c r="D83" s="3" t="s">
        <v>1871</v>
      </c>
    </row>
    <row r="84" spans="1:4" ht="45" customHeight="1" x14ac:dyDescent="0.25">
      <c r="A84" s="3" t="s">
        <v>583</v>
      </c>
      <c r="B84" s="3" t="s">
        <v>14558</v>
      </c>
      <c r="C84" s="3" t="s">
        <v>1869</v>
      </c>
      <c r="D84" s="3" t="s">
        <v>1871</v>
      </c>
    </row>
    <row r="85" spans="1:4" ht="45" customHeight="1" x14ac:dyDescent="0.25">
      <c r="A85" s="3" t="s">
        <v>589</v>
      </c>
      <c r="B85" s="3" t="s">
        <v>14559</v>
      </c>
      <c r="C85" s="3" t="s">
        <v>1869</v>
      </c>
      <c r="D85" s="3" t="s">
        <v>1871</v>
      </c>
    </row>
    <row r="86" spans="1:4" ht="45" customHeight="1" x14ac:dyDescent="0.25">
      <c r="A86" s="3" t="s">
        <v>595</v>
      </c>
      <c r="B86" s="3" t="s">
        <v>14560</v>
      </c>
      <c r="C86" s="3" t="s">
        <v>1869</v>
      </c>
      <c r="D86" s="3" t="s">
        <v>1871</v>
      </c>
    </row>
    <row r="87" spans="1:4" ht="45" customHeight="1" x14ac:dyDescent="0.25">
      <c r="A87" s="3" t="s">
        <v>600</v>
      </c>
      <c r="B87" s="3" t="s">
        <v>14561</v>
      </c>
      <c r="C87" s="3" t="s">
        <v>1869</v>
      </c>
      <c r="D87" s="3" t="s">
        <v>1871</v>
      </c>
    </row>
    <row r="88" spans="1:4" ht="45" customHeight="1" x14ac:dyDescent="0.25">
      <c r="A88" s="3" t="s">
        <v>604</v>
      </c>
      <c r="B88" s="3" t="s">
        <v>14562</v>
      </c>
      <c r="C88" s="3" t="s">
        <v>1869</v>
      </c>
      <c r="D88" s="3" t="s">
        <v>1871</v>
      </c>
    </row>
    <row r="89" spans="1:4" ht="45" customHeight="1" x14ac:dyDescent="0.25">
      <c r="A89" s="3" t="s">
        <v>609</v>
      </c>
      <c r="B89" s="3" t="s">
        <v>14563</v>
      </c>
      <c r="C89" s="3" t="s">
        <v>1869</v>
      </c>
      <c r="D89" s="3" t="s">
        <v>1871</v>
      </c>
    </row>
    <row r="90" spans="1:4" ht="45" customHeight="1" x14ac:dyDescent="0.25">
      <c r="A90" s="3" t="s">
        <v>614</v>
      </c>
      <c r="B90" s="3" t="s">
        <v>14564</v>
      </c>
      <c r="C90" s="3" t="s">
        <v>1869</v>
      </c>
      <c r="D90" s="3" t="s">
        <v>1871</v>
      </c>
    </row>
    <row r="91" spans="1:4" ht="45" customHeight="1" x14ac:dyDescent="0.25">
      <c r="A91" s="3" t="s">
        <v>617</v>
      </c>
      <c r="B91" s="3" t="s">
        <v>14565</v>
      </c>
      <c r="C91" s="3" t="s">
        <v>1869</v>
      </c>
      <c r="D91" s="3" t="s">
        <v>1871</v>
      </c>
    </row>
    <row r="92" spans="1:4" ht="45" customHeight="1" x14ac:dyDescent="0.25">
      <c r="A92" s="3" t="s">
        <v>624</v>
      </c>
      <c r="B92" s="3" t="s">
        <v>14566</v>
      </c>
      <c r="C92" s="3" t="s">
        <v>1869</v>
      </c>
      <c r="D92" s="3" t="s">
        <v>1871</v>
      </c>
    </row>
    <row r="93" spans="1:4" ht="45" customHeight="1" x14ac:dyDescent="0.25">
      <c r="A93" s="3" t="s">
        <v>629</v>
      </c>
      <c r="B93" s="3" t="s">
        <v>14567</v>
      </c>
      <c r="C93" s="3" t="s">
        <v>1869</v>
      </c>
      <c r="D93" s="3" t="s">
        <v>1871</v>
      </c>
    </row>
    <row r="94" spans="1:4" ht="45" customHeight="1" x14ac:dyDescent="0.25">
      <c r="A94" s="3" t="s">
        <v>634</v>
      </c>
      <c r="B94" s="3" t="s">
        <v>14568</v>
      </c>
      <c r="C94" s="3" t="s">
        <v>1869</v>
      </c>
      <c r="D94" s="3" t="s">
        <v>1871</v>
      </c>
    </row>
    <row r="95" spans="1:4" ht="45" customHeight="1" x14ac:dyDescent="0.25">
      <c r="A95" s="3" t="s">
        <v>638</v>
      </c>
      <c r="B95" s="3" t="s">
        <v>14569</v>
      </c>
      <c r="C95" s="3" t="s">
        <v>1869</v>
      </c>
      <c r="D95" s="3" t="s">
        <v>1871</v>
      </c>
    </row>
    <row r="96" spans="1:4" ht="45" customHeight="1" x14ac:dyDescent="0.25">
      <c r="A96" s="3" t="s">
        <v>643</v>
      </c>
      <c r="B96" s="3" t="s">
        <v>14570</v>
      </c>
      <c r="C96" s="3" t="s">
        <v>1869</v>
      </c>
      <c r="D96" s="3" t="s">
        <v>1871</v>
      </c>
    </row>
    <row r="97" spans="1:4" ht="45" customHeight="1" x14ac:dyDescent="0.25">
      <c r="A97" s="3" t="s">
        <v>648</v>
      </c>
      <c r="B97" s="3" t="s">
        <v>14571</v>
      </c>
      <c r="C97" s="3" t="s">
        <v>1869</v>
      </c>
      <c r="D97" s="3" t="s">
        <v>1871</v>
      </c>
    </row>
    <row r="98" spans="1:4" ht="45" customHeight="1" x14ac:dyDescent="0.25">
      <c r="A98" s="3" t="s">
        <v>655</v>
      </c>
      <c r="B98" s="3" t="s">
        <v>14572</v>
      </c>
      <c r="C98" s="3" t="s">
        <v>1869</v>
      </c>
      <c r="D98" s="3" t="s">
        <v>1871</v>
      </c>
    </row>
    <row r="99" spans="1:4" ht="45" customHeight="1" x14ac:dyDescent="0.25">
      <c r="A99" s="3" t="s">
        <v>659</v>
      </c>
      <c r="B99" s="3" t="s">
        <v>14573</v>
      </c>
      <c r="C99" s="3" t="s">
        <v>1869</v>
      </c>
      <c r="D99" s="3" t="s">
        <v>1871</v>
      </c>
    </row>
    <row r="100" spans="1:4" ht="45" customHeight="1" x14ac:dyDescent="0.25">
      <c r="A100" s="3" t="s">
        <v>664</v>
      </c>
      <c r="B100" s="3" t="s">
        <v>14574</v>
      </c>
      <c r="C100" s="3" t="s">
        <v>1869</v>
      </c>
      <c r="D100" s="3" t="s">
        <v>1871</v>
      </c>
    </row>
    <row r="101" spans="1:4" ht="45" customHeight="1" x14ac:dyDescent="0.25">
      <c r="A101" s="3" t="s">
        <v>671</v>
      </c>
      <c r="B101" s="3" t="s">
        <v>14575</v>
      </c>
      <c r="C101" s="3" t="s">
        <v>1869</v>
      </c>
      <c r="D101" s="3" t="s">
        <v>1871</v>
      </c>
    </row>
    <row r="102" spans="1:4" ht="45" customHeight="1" x14ac:dyDescent="0.25">
      <c r="A102" s="3" t="s">
        <v>676</v>
      </c>
      <c r="B102" s="3" t="s">
        <v>14576</v>
      </c>
      <c r="C102" s="3" t="s">
        <v>1869</v>
      </c>
      <c r="D102" s="3" t="s">
        <v>1871</v>
      </c>
    </row>
    <row r="103" spans="1:4" ht="45" customHeight="1" x14ac:dyDescent="0.25">
      <c r="A103" s="3" t="s">
        <v>681</v>
      </c>
      <c r="B103" s="3" t="s">
        <v>14577</v>
      </c>
      <c r="C103" s="3" t="s">
        <v>1869</v>
      </c>
      <c r="D103" s="3" t="s">
        <v>1871</v>
      </c>
    </row>
    <row r="104" spans="1:4" ht="45" customHeight="1" x14ac:dyDescent="0.25">
      <c r="A104" s="3" t="s">
        <v>687</v>
      </c>
      <c r="B104" s="3" t="s">
        <v>14578</v>
      </c>
      <c r="C104" s="3" t="s">
        <v>1869</v>
      </c>
      <c r="D104" s="3" t="s">
        <v>1871</v>
      </c>
    </row>
    <row r="105" spans="1:4" ht="45" customHeight="1" x14ac:dyDescent="0.25">
      <c r="A105" s="3" t="s">
        <v>692</v>
      </c>
      <c r="B105" s="3" t="s">
        <v>14579</v>
      </c>
      <c r="C105" s="3" t="s">
        <v>1869</v>
      </c>
      <c r="D105" s="3" t="s">
        <v>1871</v>
      </c>
    </row>
    <row r="106" spans="1:4" ht="45" customHeight="1" x14ac:dyDescent="0.25">
      <c r="A106" s="3" t="s">
        <v>696</v>
      </c>
      <c r="B106" s="3" t="s">
        <v>14580</v>
      </c>
      <c r="C106" s="3" t="s">
        <v>1869</v>
      </c>
      <c r="D106" s="3" t="s">
        <v>1871</v>
      </c>
    </row>
    <row r="107" spans="1:4" ht="45" customHeight="1" x14ac:dyDescent="0.25">
      <c r="A107" s="3" t="s">
        <v>700</v>
      </c>
      <c r="B107" s="3" t="s">
        <v>14581</v>
      </c>
      <c r="C107" s="3" t="s">
        <v>1869</v>
      </c>
      <c r="D107" s="3" t="s">
        <v>1871</v>
      </c>
    </row>
    <row r="108" spans="1:4" ht="45" customHeight="1" x14ac:dyDescent="0.25">
      <c r="A108" s="3" t="s">
        <v>704</v>
      </c>
      <c r="B108" s="3" t="s">
        <v>14582</v>
      </c>
      <c r="C108" s="3" t="s">
        <v>1869</v>
      </c>
      <c r="D108" s="3" t="s">
        <v>1871</v>
      </c>
    </row>
    <row r="109" spans="1:4" ht="45" customHeight="1" x14ac:dyDescent="0.25">
      <c r="A109" s="3" t="s">
        <v>708</v>
      </c>
      <c r="B109" s="3" t="s">
        <v>14583</v>
      </c>
      <c r="C109" s="3" t="s">
        <v>1869</v>
      </c>
      <c r="D109" s="3" t="s">
        <v>1871</v>
      </c>
    </row>
    <row r="110" spans="1:4" ht="45" customHeight="1" x14ac:dyDescent="0.25">
      <c r="A110" s="3" t="s">
        <v>716</v>
      </c>
      <c r="B110" s="3" t="s">
        <v>14584</v>
      </c>
      <c r="C110" s="3" t="s">
        <v>1869</v>
      </c>
      <c r="D110" s="3" t="s">
        <v>1871</v>
      </c>
    </row>
    <row r="111" spans="1:4" ht="45" customHeight="1" x14ac:dyDescent="0.25">
      <c r="A111" s="3" t="s">
        <v>722</v>
      </c>
      <c r="B111" s="3" t="s">
        <v>14585</v>
      </c>
      <c r="C111" s="3" t="s">
        <v>1869</v>
      </c>
      <c r="D111" s="3" t="s">
        <v>1871</v>
      </c>
    </row>
    <row r="112" spans="1:4" ht="45" customHeight="1" x14ac:dyDescent="0.25">
      <c r="A112" s="3" t="s">
        <v>727</v>
      </c>
      <c r="B112" s="3" t="s">
        <v>14586</v>
      </c>
      <c r="C112" s="3" t="s">
        <v>1869</v>
      </c>
      <c r="D112" s="3" t="s">
        <v>1871</v>
      </c>
    </row>
    <row r="113" spans="1:4" ht="45" customHeight="1" x14ac:dyDescent="0.25">
      <c r="A113" s="3" t="s">
        <v>732</v>
      </c>
      <c r="B113" s="3" t="s">
        <v>14587</v>
      </c>
      <c r="C113" s="3" t="s">
        <v>1869</v>
      </c>
      <c r="D113" s="3" t="s">
        <v>1871</v>
      </c>
    </row>
    <row r="114" spans="1:4" ht="45" customHeight="1" x14ac:dyDescent="0.25">
      <c r="A114" s="3" t="s">
        <v>739</v>
      </c>
      <c r="B114" s="3" t="s">
        <v>14588</v>
      </c>
      <c r="C114" s="3" t="s">
        <v>1869</v>
      </c>
      <c r="D114" s="3" t="s">
        <v>1871</v>
      </c>
    </row>
    <row r="115" spans="1:4" ht="45" customHeight="1" x14ac:dyDescent="0.25">
      <c r="A115" s="3" t="s">
        <v>744</v>
      </c>
      <c r="B115" s="3" t="s">
        <v>14589</v>
      </c>
      <c r="C115" s="3" t="s">
        <v>1869</v>
      </c>
      <c r="D115" s="3" t="s">
        <v>1871</v>
      </c>
    </row>
    <row r="116" spans="1:4" ht="45" customHeight="1" x14ac:dyDescent="0.25">
      <c r="A116" s="3" t="s">
        <v>748</v>
      </c>
      <c r="B116" s="3" t="s">
        <v>14590</v>
      </c>
      <c r="C116" s="3" t="s">
        <v>1869</v>
      </c>
      <c r="D116" s="3" t="s">
        <v>1871</v>
      </c>
    </row>
    <row r="117" spans="1:4" ht="45" customHeight="1" x14ac:dyDescent="0.25">
      <c r="A117" s="3" t="s">
        <v>752</v>
      </c>
      <c r="B117" s="3" t="s">
        <v>14591</v>
      </c>
      <c r="C117" s="3" t="s">
        <v>1869</v>
      </c>
      <c r="D117" s="3" t="s">
        <v>1871</v>
      </c>
    </row>
    <row r="118" spans="1:4" ht="45" customHeight="1" x14ac:dyDescent="0.25">
      <c r="A118" s="3" t="s">
        <v>756</v>
      </c>
      <c r="B118" s="3" t="s">
        <v>14592</v>
      </c>
      <c r="C118" s="3" t="s">
        <v>1869</v>
      </c>
      <c r="D118" s="3" t="s">
        <v>1871</v>
      </c>
    </row>
    <row r="119" spans="1:4" ht="45" customHeight="1" x14ac:dyDescent="0.25">
      <c r="A119" s="3" t="s">
        <v>763</v>
      </c>
      <c r="B119" s="3" t="s">
        <v>14593</v>
      </c>
      <c r="C119" s="3" t="s">
        <v>1869</v>
      </c>
      <c r="D119" s="3" t="s">
        <v>1871</v>
      </c>
    </row>
    <row r="120" spans="1:4" ht="45" customHeight="1" x14ac:dyDescent="0.25">
      <c r="A120" s="3" t="s">
        <v>767</v>
      </c>
      <c r="B120" s="3" t="s">
        <v>14594</v>
      </c>
      <c r="C120" s="3" t="s">
        <v>1869</v>
      </c>
      <c r="D120" s="3" t="s">
        <v>1871</v>
      </c>
    </row>
    <row r="121" spans="1:4" ht="45" customHeight="1" x14ac:dyDescent="0.25">
      <c r="A121" s="3" t="s">
        <v>771</v>
      </c>
      <c r="B121" s="3" t="s">
        <v>14595</v>
      </c>
      <c r="C121" s="3" t="s">
        <v>1869</v>
      </c>
      <c r="D121" s="3" t="s">
        <v>1871</v>
      </c>
    </row>
    <row r="122" spans="1:4" ht="45" customHeight="1" x14ac:dyDescent="0.25">
      <c r="A122" s="3" t="s">
        <v>776</v>
      </c>
      <c r="B122" s="3" t="s">
        <v>14596</v>
      </c>
      <c r="C122" s="3" t="s">
        <v>1869</v>
      </c>
      <c r="D122" s="3" t="s">
        <v>1871</v>
      </c>
    </row>
    <row r="123" spans="1:4" ht="45" customHeight="1" x14ac:dyDescent="0.25">
      <c r="A123" s="3" t="s">
        <v>780</v>
      </c>
      <c r="B123" s="3" t="s">
        <v>14597</v>
      </c>
      <c r="C123" s="3" t="s">
        <v>1869</v>
      </c>
      <c r="D123" s="3" t="s">
        <v>1871</v>
      </c>
    </row>
    <row r="124" spans="1:4" ht="45" customHeight="1" x14ac:dyDescent="0.25">
      <c r="A124" s="3" t="s">
        <v>785</v>
      </c>
      <c r="B124" s="3" t="s">
        <v>14598</v>
      </c>
      <c r="C124" s="3" t="s">
        <v>1869</v>
      </c>
      <c r="D124" s="3" t="s">
        <v>1871</v>
      </c>
    </row>
    <row r="125" spans="1:4" ht="45" customHeight="1" x14ac:dyDescent="0.25">
      <c r="A125" s="3" t="s">
        <v>787</v>
      </c>
      <c r="B125" s="3" t="s">
        <v>14599</v>
      </c>
      <c r="C125" s="3" t="s">
        <v>1869</v>
      </c>
      <c r="D125" s="3" t="s">
        <v>1871</v>
      </c>
    </row>
    <row r="126" spans="1:4" ht="45" customHeight="1" x14ac:dyDescent="0.25">
      <c r="A126" s="3" t="s">
        <v>789</v>
      </c>
      <c r="B126" s="3" t="s">
        <v>14600</v>
      </c>
      <c r="C126" s="3" t="s">
        <v>1869</v>
      </c>
      <c r="D126" s="3" t="s">
        <v>1871</v>
      </c>
    </row>
    <row r="127" spans="1:4" ht="45" customHeight="1" x14ac:dyDescent="0.25">
      <c r="A127" s="3" t="s">
        <v>790</v>
      </c>
      <c r="B127" s="3" t="s">
        <v>14601</v>
      </c>
      <c r="C127" s="3" t="s">
        <v>1869</v>
      </c>
      <c r="D127" s="3" t="s">
        <v>1871</v>
      </c>
    </row>
    <row r="128" spans="1:4" ht="45" customHeight="1" x14ac:dyDescent="0.25">
      <c r="A128" s="3" t="s">
        <v>791</v>
      </c>
      <c r="B128" s="3" t="s">
        <v>14602</v>
      </c>
      <c r="C128" s="3" t="s">
        <v>1869</v>
      </c>
      <c r="D128" s="3" t="s">
        <v>1871</v>
      </c>
    </row>
    <row r="129" spans="1:4" ht="45" customHeight="1" x14ac:dyDescent="0.25">
      <c r="A129" s="3" t="s">
        <v>792</v>
      </c>
      <c r="B129" s="3" t="s">
        <v>14603</v>
      </c>
      <c r="C129" s="3" t="s">
        <v>1869</v>
      </c>
      <c r="D129" s="3" t="s">
        <v>1871</v>
      </c>
    </row>
    <row r="130" spans="1:4" ht="45" customHeight="1" x14ac:dyDescent="0.25">
      <c r="A130" s="3" t="s">
        <v>793</v>
      </c>
      <c r="B130" s="3" t="s">
        <v>14604</v>
      </c>
      <c r="C130" s="3" t="s">
        <v>1869</v>
      </c>
      <c r="D130" s="3" t="s">
        <v>1871</v>
      </c>
    </row>
    <row r="131" spans="1:4" ht="45" customHeight="1" x14ac:dyDescent="0.25">
      <c r="A131" s="3" t="s">
        <v>794</v>
      </c>
      <c r="B131" s="3" t="s">
        <v>14605</v>
      </c>
      <c r="C131" s="3" t="s">
        <v>1869</v>
      </c>
      <c r="D131" s="3" t="s">
        <v>1871</v>
      </c>
    </row>
    <row r="132" spans="1:4" ht="45" customHeight="1" x14ac:dyDescent="0.25">
      <c r="A132" s="3" t="s">
        <v>796</v>
      </c>
      <c r="B132" s="3" t="s">
        <v>14606</v>
      </c>
      <c r="C132" s="3" t="s">
        <v>1869</v>
      </c>
      <c r="D132" s="3" t="s">
        <v>1871</v>
      </c>
    </row>
    <row r="133" spans="1:4" ht="45" customHeight="1" x14ac:dyDescent="0.25">
      <c r="A133" s="3" t="s">
        <v>797</v>
      </c>
      <c r="B133" s="3" t="s">
        <v>14607</v>
      </c>
      <c r="C133" s="3" t="s">
        <v>1869</v>
      </c>
      <c r="D133" s="3" t="s">
        <v>1871</v>
      </c>
    </row>
    <row r="134" spans="1:4" ht="45" customHeight="1" x14ac:dyDescent="0.25">
      <c r="A134" s="3" t="s">
        <v>798</v>
      </c>
      <c r="B134" s="3" t="s">
        <v>14608</v>
      </c>
      <c r="C134" s="3" t="s">
        <v>1869</v>
      </c>
      <c r="D134" s="3" t="s">
        <v>1871</v>
      </c>
    </row>
    <row r="135" spans="1:4" ht="45" customHeight="1" x14ac:dyDescent="0.25">
      <c r="A135" s="3" t="s">
        <v>800</v>
      </c>
      <c r="B135" s="3" t="s">
        <v>14609</v>
      </c>
      <c r="C135" s="3" t="s">
        <v>1869</v>
      </c>
      <c r="D135" s="3" t="s">
        <v>1871</v>
      </c>
    </row>
    <row r="136" spans="1:4" ht="45" customHeight="1" x14ac:dyDescent="0.25">
      <c r="A136" s="3" t="s">
        <v>801</v>
      </c>
      <c r="B136" s="3" t="s">
        <v>14610</v>
      </c>
      <c r="C136" s="3" t="s">
        <v>1869</v>
      </c>
      <c r="D136" s="3" t="s">
        <v>1871</v>
      </c>
    </row>
    <row r="137" spans="1:4" ht="45" customHeight="1" x14ac:dyDescent="0.25">
      <c r="A137" s="3" t="s">
        <v>802</v>
      </c>
      <c r="B137" s="3" t="s">
        <v>14611</v>
      </c>
      <c r="C137" s="3" t="s">
        <v>1869</v>
      </c>
      <c r="D137" s="3" t="s">
        <v>1871</v>
      </c>
    </row>
    <row r="138" spans="1:4" ht="45" customHeight="1" x14ac:dyDescent="0.25">
      <c r="A138" s="3" t="s">
        <v>803</v>
      </c>
      <c r="B138" s="3" t="s">
        <v>14612</v>
      </c>
      <c r="C138" s="3" t="s">
        <v>1869</v>
      </c>
      <c r="D138" s="3" t="s">
        <v>1871</v>
      </c>
    </row>
    <row r="139" spans="1:4" ht="45" customHeight="1" x14ac:dyDescent="0.25">
      <c r="A139" s="3" t="s">
        <v>804</v>
      </c>
      <c r="B139" s="3" t="s">
        <v>14613</v>
      </c>
      <c r="C139" s="3" t="s">
        <v>1869</v>
      </c>
      <c r="D139" s="3" t="s">
        <v>1871</v>
      </c>
    </row>
    <row r="140" spans="1:4" ht="45" customHeight="1" x14ac:dyDescent="0.25">
      <c r="A140" s="3" t="s">
        <v>805</v>
      </c>
      <c r="B140" s="3" t="s">
        <v>14614</v>
      </c>
      <c r="C140" s="3" t="s">
        <v>1869</v>
      </c>
      <c r="D140" s="3" t="s">
        <v>1871</v>
      </c>
    </row>
    <row r="141" spans="1:4" ht="45" customHeight="1" x14ac:dyDescent="0.25">
      <c r="A141" s="3" t="s">
        <v>806</v>
      </c>
      <c r="B141" s="3" t="s">
        <v>14615</v>
      </c>
      <c r="C141" s="3" t="s">
        <v>1869</v>
      </c>
      <c r="D141" s="3" t="s">
        <v>1871</v>
      </c>
    </row>
    <row r="142" spans="1:4" ht="45" customHeight="1" x14ac:dyDescent="0.25">
      <c r="A142" s="3" t="s">
        <v>807</v>
      </c>
      <c r="B142" s="3" t="s">
        <v>14616</v>
      </c>
      <c r="C142" s="3" t="s">
        <v>1869</v>
      </c>
      <c r="D142" s="3" t="s">
        <v>1871</v>
      </c>
    </row>
    <row r="143" spans="1:4" ht="45" customHeight="1" x14ac:dyDescent="0.25">
      <c r="A143" s="3" t="s">
        <v>808</v>
      </c>
      <c r="B143" s="3" t="s">
        <v>14617</v>
      </c>
      <c r="C143" s="3" t="s">
        <v>1869</v>
      </c>
      <c r="D143" s="3" t="s">
        <v>1871</v>
      </c>
    </row>
    <row r="144" spans="1:4" ht="45" customHeight="1" x14ac:dyDescent="0.25">
      <c r="A144" s="3" t="s">
        <v>809</v>
      </c>
      <c r="B144" s="3" t="s">
        <v>14618</v>
      </c>
      <c r="C144" s="3" t="s">
        <v>1869</v>
      </c>
      <c r="D144" s="3" t="s">
        <v>1871</v>
      </c>
    </row>
    <row r="145" spans="1:4" ht="45" customHeight="1" x14ac:dyDescent="0.25">
      <c r="A145" s="3" t="s">
        <v>810</v>
      </c>
      <c r="B145" s="3" t="s">
        <v>14619</v>
      </c>
      <c r="C145" s="3" t="s">
        <v>1869</v>
      </c>
      <c r="D145" s="3" t="s">
        <v>1871</v>
      </c>
    </row>
    <row r="146" spans="1:4" ht="45" customHeight="1" x14ac:dyDescent="0.25">
      <c r="A146" s="3" t="s">
        <v>811</v>
      </c>
      <c r="B146" s="3" t="s">
        <v>14620</v>
      </c>
      <c r="C146" s="3" t="s">
        <v>1869</v>
      </c>
      <c r="D146" s="3" t="s">
        <v>1871</v>
      </c>
    </row>
    <row r="147" spans="1:4" ht="45" customHeight="1" x14ac:dyDescent="0.25">
      <c r="A147" s="3" t="s">
        <v>813</v>
      </c>
      <c r="B147" s="3" t="s">
        <v>14621</v>
      </c>
      <c r="C147" s="3" t="s">
        <v>1869</v>
      </c>
      <c r="D147" s="3" t="s">
        <v>1871</v>
      </c>
    </row>
    <row r="148" spans="1:4" ht="45" customHeight="1" x14ac:dyDescent="0.25">
      <c r="A148" s="3" t="s">
        <v>815</v>
      </c>
      <c r="B148" s="3" t="s">
        <v>14622</v>
      </c>
      <c r="C148" s="3" t="s">
        <v>1869</v>
      </c>
      <c r="D148" s="3" t="s">
        <v>1871</v>
      </c>
    </row>
    <row r="149" spans="1:4" ht="45" customHeight="1" x14ac:dyDescent="0.25">
      <c r="A149" s="3" t="s">
        <v>816</v>
      </c>
      <c r="B149" s="3" t="s">
        <v>14623</v>
      </c>
      <c r="C149" s="3" t="s">
        <v>1869</v>
      </c>
      <c r="D149" s="3" t="s">
        <v>1871</v>
      </c>
    </row>
    <row r="150" spans="1:4" ht="45" customHeight="1" x14ac:dyDescent="0.25">
      <c r="A150" s="3" t="s">
        <v>817</v>
      </c>
      <c r="B150" s="3" t="s">
        <v>14624</v>
      </c>
      <c r="C150" s="3" t="s">
        <v>1869</v>
      </c>
      <c r="D150" s="3" t="s">
        <v>1871</v>
      </c>
    </row>
    <row r="151" spans="1:4" ht="45" customHeight="1" x14ac:dyDescent="0.25">
      <c r="A151" s="3" t="s">
        <v>818</v>
      </c>
      <c r="B151" s="3" t="s">
        <v>14625</v>
      </c>
      <c r="C151" s="3" t="s">
        <v>1869</v>
      </c>
      <c r="D151" s="3" t="s">
        <v>1871</v>
      </c>
    </row>
    <row r="152" spans="1:4" ht="45" customHeight="1" x14ac:dyDescent="0.25">
      <c r="A152" s="3" t="s">
        <v>819</v>
      </c>
      <c r="B152" s="3" t="s">
        <v>14626</v>
      </c>
      <c r="C152" s="3" t="s">
        <v>1869</v>
      </c>
      <c r="D152" s="3" t="s">
        <v>1871</v>
      </c>
    </row>
    <row r="153" spans="1:4" ht="45" customHeight="1" x14ac:dyDescent="0.25">
      <c r="A153" s="3" t="s">
        <v>820</v>
      </c>
      <c r="B153" s="3" t="s">
        <v>14627</v>
      </c>
      <c r="C153" s="3" t="s">
        <v>1869</v>
      </c>
      <c r="D153" s="3" t="s">
        <v>1871</v>
      </c>
    </row>
    <row r="154" spans="1:4" ht="45" customHeight="1" x14ac:dyDescent="0.25">
      <c r="A154" s="3" t="s">
        <v>821</v>
      </c>
      <c r="B154" s="3" t="s">
        <v>14628</v>
      </c>
      <c r="C154" s="3" t="s">
        <v>1869</v>
      </c>
      <c r="D154" s="3" t="s">
        <v>1871</v>
      </c>
    </row>
    <row r="155" spans="1:4" ht="45" customHeight="1" x14ac:dyDescent="0.25">
      <c r="A155" s="3" t="s">
        <v>822</v>
      </c>
      <c r="B155" s="3" t="s">
        <v>14629</v>
      </c>
      <c r="C155" s="3" t="s">
        <v>1869</v>
      </c>
      <c r="D155" s="3" t="s">
        <v>1871</v>
      </c>
    </row>
    <row r="156" spans="1:4" ht="45" customHeight="1" x14ac:dyDescent="0.25">
      <c r="A156" s="3" t="s">
        <v>823</v>
      </c>
      <c r="B156" s="3" t="s">
        <v>14630</v>
      </c>
      <c r="C156" s="3" t="s">
        <v>1869</v>
      </c>
      <c r="D156" s="3" t="s">
        <v>1871</v>
      </c>
    </row>
    <row r="157" spans="1:4" ht="45" customHeight="1" x14ac:dyDescent="0.25">
      <c r="A157" s="3" t="s">
        <v>824</v>
      </c>
      <c r="B157" s="3" t="s">
        <v>14631</v>
      </c>
      <c r="C157" s="3" t="s">
        <v>1869</v>
      </c>
      <c r="D157" s="3" t="s">
        <v>1871</v>
      </c>
    </row>
    <row r="158" spans="1:4" ht="45" customHeight="1" x14ac:dyDescent="0.25">
      <c r="A158" s="3" t="s">
        <v>825</v>
      </c>
      <c r="B158" s="3" t="s">
        <v>14632</v>
      </c>
      <c r="C158" s="3" t="s">
        <v>1869</v>
      </c>
      <c r="D158" s="3" t="s">
        <v>1871</v>
      </c>
    </row>
    <row r="159" spans="1:4" ht="45" customHeight="1" x14ac:dyDescent="0.25">
      <c r="A159" s="3" t="s">
        <v>826</v>
      </c>
      <c r="B159" s="3" t="s">
        <v>14633</v>
      </c>
      <c r="C159" s="3" t="s">
        <v>1869</v>
      </c>
      <c r="D159" s="3" t="s">
        <v>1871</v>
      </c>
    </row>
    <row r="160" spans="1:4" ht="45" customHeight="1" x14ac:dyDescent="0.25">
      <c r="A160" s="3" t="s">
        <v>827</v>
      </c>
      <c r="B160" s="3" t="s">
        <v>14634</v>
      </c>
      <c r="C160" s="3" t="s">
        <v>1869</v>
      </c>
      <c r="D160" s="3" t="s">
        <v>1871</v>
      </c>
    </row>
    <row r="161" spans="1:4" ht="45" customHeight="1" x14ac:dyDescent="0.25">
      <c r="A161" s="3" t="s">
        <v>830</v>
      </c>
      <c r="B161" s="3" t="s">
        <v>14635</v>
      </c>
      <c r="C161" s="3" t="s">
        <v>1869</v>
      </c>
      <c r="D161" s="3" t="s">
        <v>1871</v>
      </c>
    </row>
    <row r="162" spans="1:4" ht="45" customHeight="1" x14ac:dyDescent="0.25">
      <c r="A162" s="3" t="s">
        <v>833</v>
      </c>
      <c r="B162" s="3" t="s">
        <v>14636</v>
      </c>
      <c r="C162" s="3" t="s">
        <v>1869</v>
      </c>
      <c r="D162" s="3" t="s">
        <v>1871</v>
      </c>
    </row>
    <row r="163" spans="1:4" ht="45" customHeight="1" x14ac:dyDescent="0.25">
      <c r="A163" s="3" t="s">
        <v>836</v>
      </c>
      <c r="B163" s="3" t="s">
        <v>14637</v>
      </c>
      <c r="C163" s="3" t="s">
        <v>1869</v>
      </c>
      <c r="D163" s="3" t="s">
        <v>1871</v>
      </c>
    </row>
    <row r="164" spans="1:4" ht="45" customHeight="1" x14ac:dyDescent="0.25">
      <c r="A164" s="3" t="s">
        <v>839</v>
      </c>
      <c r="B164" s="3" t="s">
        <v>14638</v>
      </c>
      <c r="C164" s="3" t="s">
        <v>1869</v>
      </c>
      <c r="D164" s="3" t="s">
        <v>1871</v>
      </c>
    </row>
    <row r="165" spans="1:4" ht="45" customHeight="1" x14ac:dyDescent="0.25">
      <c r="A165" s="3" t="s">
        <v>842</v>
      </c>
      <c r="B165" s="3" t="s">
        <v>14639</v>
      </c>
      <c r="C165" s="3" t="s">
        <v>1869</v>
      </c>
      <c r="D165" s="3" t="s">
        <v>1871</v>
      </c>
    </row>
    <row r="166" spans="1:4" ht="45" customHeight="1" x14ac:dyDescent="0.25">
      <c r="A166" s="3" t="s">
        <v>843</v>
      </c>
      <c r="B166" s="3" t="s">
        <v>14640</v>
      </c>
      <c r="C166" s="3" t="s">
        <v>1869</v>
      </c>
      <c r="D166" s="3" t="s">
        <v>1871</v>
      </c>
    </row>
    <row r="167" spans="1:4" ht="45" customHeight="1" x14ac:dyDescent="0.25">
      <c r="A167" s="3" t="s">
        <v>845</v>
      </c>
      <c r="B167" s="3" t="s">
        <v>14641</v>
      </c>
      <c r="C167" s="3" t="s">
        <v>1869</v>
      </c>
      <c r="D167" s="3" t="s">
        <v>1871</v>
      </c>
    </row>
    <row r="168" spans="1:4" ht="45" customHeight="1" x14ac:dyDescent="0.25">
      <c r="A168" s="3" t="s">
        <v>847</v>
      </c>
      <c r="B168" s="3" t="s">
        <v>14642</v>
      </c>
      <c r="C168" s="3" t="s">
        <v>1869</v>
      </c>
      <c r="D168" s="3" t="s">
        <v>1871</v>
      </c>
    </row>
    <row r="169" spans="1:4" ht="45" customHeight="1" x14ac:dyDescent="0.25">
      <c r="A169" s="3" t="s">
        <v>848</v>
      </c>
      <c r="B169" s="3" t="s">
        <v>14643</v>
      </c>
      <c r="C169" s="3" t="s">
        <v>1869</v>
      </c>
      <c r="D169" s="3" t="s">
        <v>1871</v>
      </c>
    </row>
    <row r="170" spans="1:4" ht="45" customHeight="1" x14ac:dyDescent="0.25">
      <c r="A170" s="3" t="s">
        <v>850</v>
      </c>
      <c r="B170" s="3" t="s">
        <v>14644</v>
      </c>
      <c r="C170" s="3" t="s">
        <v>1869</v>
      </c>
      <c r="D170" s="3" t="s">
        <v>1871</v>
      </c>
    </row>
    <row r="171" spans="1:4" ht="45" customHeight="1" x14ac:dyDescent="0.25">
      <c r="A171" s="3" t="s">
        <v>852</v>
      </c>
      <c r="B171" s="3" t="s">
        <v>14645</v>
      </c>
      <c r="C171" s="3" t="s">
        <v>1869</v>
      </c>
      <c r="D171" s="3" t="s">
        <v>1871</v>
      </c>
    </row>
    <row r="172" spans="1:4" ht="45" customHeight="1" x14ac:dyDescent="0.25">
      <c r="A172" s="3" t="s">
        <v>854</v>
      </c>
      <c r="B172" s="3" t="s">
        <v>14646</v>
      </c>
      <c r="C172" s="3" t="s">
        <v>1869</v>
      </c>
      <c r="D172" s="3" t="s">
        <v>1871</v>
      </c>
    </row>
    <row r="173" spans="1:4" ht="45" customHeight="1" x14ac:dyDescent="0.25">
      <c r="A173" s="3" t="s">
        <v>856</v>
      </c>
      <c r="B173" s="3" t="s">
        <v>14647</v>
      </c>
      <c r="C173" s="3" t="s">
        <v>1869</v>
      </c>
      <c r="D173" s="3" t="s">
        <v>1871</v>
      </c>
    </row>
    <row r="174" spans="1:4" ht="45" customHeight="1" x14ac:dyDescent="0.25">
      <c r="A174" s="3" t="s">
        <v>857</v>
      </c>
      <c r="B174" s="3" t="s">
        <v>14648</v>
      </c>
      <c r="C174" s="3" t="s">
        <v>1869</v>
      </c>
      <c r="D174" s="3" t="s">
        <v>1871</v>
      </c>
    </row>
    <row r="175" spans="1:4" ht="45" customHeight="1" x14ac:dyDescent="0.25">
      <c r="A175" s="3" t="s">
        <v>858</v>
      </c>
      <c r="B175" s="3" t="s">
        <v>14649</v>
      </c>
      <c r="C175" s="3" t="s">
        <v>1869</v>
      </c>
      <c r="D175" s="3" t="s">
        <v>1871</v>
      </c>
    </row>
    <row r="176" spans="1:4" ht="45" customHeight="1" x14ac:dyDescent="0.25">
      <c r="A176" s="3" t="s">
        <v>859</v>
      </c>
      <c r="B176" s="3" t="s">
        <v>14650</v>
      </c>
      <c r="C176" s="3" t="s">
        <v>1869</v>
      </c>
      <c r="D176" s="3" t="s">
        <v>1871</v>
      </c>
    </row>
    <row r="177" spans="1:4" ht="45" customHeight="1" x14ac:dyDescent="0.25">
      <c r="A177" s="3" t="s">
        <v>860</v>
      </c>
      <c r="B177" s="3" t="s">
        <v>14651</v>
      </c>
      <c r="C177" s="3" t="s">
        <v>1869</v>
      </c>
      <c r="D177" s="3" t="s">
        <v>1871</v>
      </c>
    </row>
    <row r="178" spans="1:4" ht="45" customHeight="1" x14ac:dyDescent="0.25">
      <c r="A178" s="3" t="s">
        <v>861</v>
      </c>
      <c r="B178" s="3" t="s">
        <v>14652</v>
      </c>
      <c r="C178" s="3" t="s">
        <v>1869</v>
      </c>
      <c r="D178" s="3" t="s">
        <v>1871</v>
      </c>
    </row>
    <row r="179" spans="1:4" ht="45" customHeight="1" x14ac:dyDescent="0.25">
      <c r="A179" s="3" t="s">
        <v>862</v>
      </c>
      <c r="B179" s="3" t="s">
        <v>14653</v>
      </c>
      <c r="C179" s="3" t="s">
        <v>1869</v>
      </c>
      <c r="D179" s="3" t="s">
        <v>1871</v>
      </c>
    </row>
    <row r="180" spans="1:4" ht="45" customHeight="1" x14ac:dyDescent="0.25">
      <c r="A180" s="3" t="s">
        <v>863</v>
      </c>
      <c r="B180" s="3" t="s">
        <v>14654</v>
      </c>
      <c r="C180" s="3" t="s">
        <v>1869</v>
      </c>
      <c r="D180" s="3" t="s">
        <v>1871</v>
      </c>
    </row>
    <row r="181" spans="1:4" ht="45" customHeight="1" x14ac:dyDescent="0.25">
      <c r="A181" s="3" t="s">
        <v>865</v>
      </c>
      <c r="B181" s="3" t="s">
        <v>14655</v>
      </c>
      <c r="C181" s="3" t="s">
        <v>1869</v>
      </c>
      <c r="D181" s="3" t="s">
        <v>1871</v>
      </c>
    </row>
    <row r="182" spans="1:4" ht="45" customHeight="1" x14ac:dyDescent="0.25">
      <c r="A182" s="3" t="s">
        <v>866</v>
      </c>
      <c r="B182" s="3" t="s">
        <v>14656</v>
      </c>
      <c r="C182" s="3" t="s">
        <v>1869</v>
      </c>
      <c r="D182" s="3" t="s">
        <v>1871</v>
      </c>
    </row>
    <row r="183" spans="1:4" ht="45" customHeight="1" x14ac:dyDescent="0.25">
      <c r="A183" s="3" t="s">
        <v>867</v>
      </c>
      <c r="B183" s="3" t="s">
        <v>14657</v>
      </c>
      <c r="C183" s="3" t="s">
        <v>1869</v>
      </c>
      <c r="D183" s="3" t="s">
        <v>1871</v>
      </c>
    </row>
    <row r="184" spans="1:4" ht="45" customHeight="1" x14ac:dyDescent="0.25">
      <c r="A184" s="3" t="s">
        <v>868</v>
      </c>
      <c r="B184" s="3" t="s">
        <v>14658</v>
      </c>
      <c r="C184" s="3" t="s">
        <v>1869</v>
      </c>
      <c r="D184" s="3" t="s">
        <v>1871</v>
      </c>
    </row>
    <row r="185" spans="1:4" ht="45" customHeight="1" x14ac:dyDescent="0.25">
      <c r="A185" s="3" t="s">
        <v>869</v>
      </c>
      <c r="B185" s="3" t="s">
        <v>14659</v>
      </c>
      <c r="C185" s="3" t="s">
        <v>1869</v>
      </c>
      <c r="D185" s="3" t="s">
        <v>1871</v>
      </c>
    </row>
    <row r="186" spans="1:4" ht="45" customHeight="1" x14ac:dyDescent="0.25">
      <c r="A186" s="3" t="s">
        <v>870</v>
      </c>
      <c r="B186" s="3" t="s">
        <v>14660</v>
      </c>
      <c r="C186" s="3" t="s">
        <v>1869</v>
      </c>
      <c r="D186" s="3" t="s">
        <v>1871</v>
      </c>
    </row>
    <row r="187" spans="1:4" ht="45" customHeight="1" x14ac:dyDescent="0.25">
      <c r="A187" s="3" t="s">
        <v>871</v>
      </c>
      <c r="B187" s="3" t="s">
        <v>14661</v>
      </c>
      <c r="C187" s="3" t="s">
        <v>1869</v>
      </c>
      <c r="D187" s="3" t="s">
        <v>1871</v>
      </c>
    </row>
    <row r="188" spans="1:4" ht="45" customHeight="1" x14ac:dyDescent="0.25">
      <c r="A188" s="3" t="s">
        <v>872</v>
      </c>
      <c r="B188" s="3" t="s">
        <v>14662</v>
      </c>
      <c r="C188" s="3" t="s">
        <v>1869</v>
      </c>
      <c r="D188" s="3" t="s">
        <v>1871</v>
      </c>
    </row>
    <row r="189" spans="1:4" ht="45" customHeight="1" x14ac:dyDescent="0.25">
      <c r="A189" s="3" t="s">
        <v>873</v>
      </c>
      <c r="B189" s="3" t="s">
        <v>14663</v>
      </c>
      <c r="C189" s="3" t="s">
        <v>1869</v>
      </c>
      <c r="D189" s="3" t="s">
        <v>1871</v>
      </c>
    </row>
    <row r="190" spans="1:4" ht="45" customHeight="1" x14ac:dyDescent="0.25">
      <c r="A190" s="3" t="s">
        <v>874</v>
      </c>
      <c r="B190" s="3" t="s">
        <v>14664</v>
      </c>
      <c r="C190" s="3" t="s">
        <v>1869</v>
      </c>
      <c r="D190" s="3" t="s">
        <v>1871</v>
      </c>
    </row>
    <row r="191" spans="1:4" ht="45" customHeight="1" x14ac:dyDescent="0.25">
      <c r="A191" s="3" t="s">
        <v>875</v>
      </c>
      <c r="B191" s="3" t="s">
        <v>14665</v>
      </c>
      <c r="C191" s="3" t="s">
        <v>1869</v>
      </c>
      <c r="D191" s="3" t="s">
        <v>1871</v>
      </c>
    </row>
    <row r="192" spans="1:4" ht="45" customHeight="1" x14ac:dyDescent="0.25">
      <c r="A192" s="3" t="s">
        <v>876</v>
      </c>
      <c r="B192" s="3" t="s">
        <v>14666</v>
      </c>
      <c r="C192" s="3" t="s">
        <v>1869</v>
      </c>
      <c r="D192" s="3" t="s">
        <v>1871</v>
      </c>
    </row>
    <row r="193" spans="1:4" ht="45" customHeight="1" x14ac:dyDescent="0.25">
      <c r="A193" s="3" t="s">
        <v>877</v>
      </c>
      <c r="B193" s="3" t="s">
        <v>14667</v>
      </c>
      <c r="C193" s="3" t="s">
        <v>1869</v>
      </c>
      <c r="D193" s="3" t="s">
        <v>1871</v>
      </c>
    </row>
    <row r="194" spans="1:4" ht="45" customHeight="1" x14ac:dyDescent="0.25">
      <c r="A194" s="3" t="s">
        <v>878</v>
      </c>
      <c r="B194" s="3" t="s">
        <v>14668</v>
      </c>
      <c r="C194" s="3" t="s">
        <v>1869</v>
      </c>
      <c r="D194" s="3" t="s">
        <v>1871</v>
      </c>
    </row>
    <row r="195" spans="1:4" ht="45" customHeight="1" x14ac:dyDescent="0.25">
      <c r="A195" s="3" t="s">
        <v>879</v>
      </c>
      <c r="B195" s="3" t="s">
        <v>14669</v>
      </c>
      <c r="C195" s="3" t="s">
        <v>1869</v>
      </c>
      <c r="D195" s="3" t="s">
        <v>1871</v>
      </c>
    </row>
    <row r="196" spans="1:4" ht="45" customHeight="1" x14ac:dyDescent="0.25">
      <c r="A196" s="3" t="s">
        <v>881</v>
      </c>
      <c r="B196" s="3" t="s">
        <v>14670</v>
      </c>
      <c r="C196" s="3" t="s">
        <v>1869</v>
      </c>
      <c r="D196" s="3" t="s">
        <v>1871</v>
      </c>
    </row>
    <row r="197" spans="1:4" ht="45" customHeight="1" x14ac:dyDescent="0.25">
      <c r="A197" s="3" t="s">
        <v>883</v>
      </c>
      <c r="B197" s="3" t="s">
        <v>14671</v>
      </c>
      <c r="C197" s="3" t="s">
        <v>1869</v>
      </c>
      <c r="D197" s="3" t="s">
        <v>1871</v>
      </c>
    </row>
    <row r="198" spans="1:4" ht="45" customHeight="1" x14ac:dyDescent="0.25">
      <c r="A198" s="3" t="s">
        <v>885</v>
      </c>
      <c r="B198" s="3" t="s">
        <v>14672</v>
      </c>
      <c r="C198" s="3" t="s">
        <v>1869</v>
      </c>
      <c r="D198" s="3" t="s">
        <v>1871</v>
      </c>
    </row>
    <row r="199" spans="1:4" ht="45" customHeight="1" x14ac:dyDescent="0.25">
      <c r="A199" s="3" t="s">
        <v>886</v>
      </c>
      <c r="B199" s="3" t="s">
        <v>14673</v>
      </c>
      <c r="C199" s="3" t="s">
        <v>1869</v>
      </c>
      <c r="D199" s="3" t="s">
        <v>1871</v>
      </c>
    </row>
    <row r="200" spans="1:4" ht="45" customHeight="1" x14ac:dyDescent="0.25">
      <c r="A200" s="3" t="s">
        <v>887</v>
      </c>
      <c r="B200" s="3" t="s">
        <v>14674</v>
      </c>
      <c r="C200" s="3" t="s">
        <v>1869</v>
      </c>
      <c r="D200" s="3" t="s">
        <v>1871</v>
      </c>
    </row>
    <row r="201" spans="1:4" ht="45" customHeight="1" x14ac:dyDescent="0.25">
      <c r="A201" s="3" t="s">
        <v>888</v>
      </c>
      <c r="B201" s="3" t="s">
        <v>14675</v>
      </c>
      <c r="C201" s="3" t="s">
        <v>1869</v>
      </c>
      <c r="D201" s="3" t="s">
        <v>1871</v>
      </c>
    </row>
    <row r="202" spans="1:4" ht="45" customHeight="1" x14ac:dyDescent="0.25">
      <c r="A202" s="3" t="s">
        <v>889</v>
      </c>
      <c r="B202" s="3" t="s">
        <v>14676</v>
      </c>
      <c r="C202" s="3" t="s">
        <v>1869</v>
      </c>
      <c r="D202" s="3" t="s">
        <v>1871</v>
      </c>
    </row>
    <row r="203" spans="1:4" ht="45" customHeight="1" x14ac:dyDescent="0.25">
      <c r="A203" s="3" t="s">
        <v>890</v>
      </c>
      <c r="B203" s="3" t="s">
        <v>14677</v>
      </c>
      <c r="C203" s="3" t="s">
        <v>1869</v>
      </c>
      <c r="D203" s="3" t="s">
        <v>1871</v>
      </c>
    </row>
    <row r="204" spans="1:4" ht="45" customHeight="1" x14ac:dyDescent="0.25">
      <c r="A204" s="3" t="s">
        <v>891</v>
      </c>
      <c r="B204" s="3" t="s">
        <v>14678</v>
      </c>
      <c r="C204" s="3" t="s">
        <v>1869</v>
      </c>
      <c r="D204" s="3" t="s">
        <v>1871</v>
      </c>
    </row>
    <row r="205" spans="1:4" ht="45" customHeight="1" x14ac:dyDescent="0.25">
      <c r="A205" s="3" t="s">
        <v>892</v>
      </c>
      <c r="B205" s="3" t="s">
        <v>14679</v>
      </c>
      <c r="C205" s="3" t="s">
        <v>1869</v>
      </c>
      <c r="D205" s="3" t="s">
        <v>1871</v>
      </c>
    </row>
    <row r="206" spans="1:4" ht="45" customHeight="1" x14ac:dyDescent="0.25">
      <c r="A206" s="3" t="s">
        <v>893</v>
      </c>
      <c r="B206" s="3" t="s">
        <v>14680</v>
      </c>
      <c r="C206" s="3" t="s">
        <v>1869</v>
      </c>
      <c r="D206" s="3" t="s">
        <v>1871</v>
      </c>
    </row>
    <row r="207" spans="1:4" ht="45" customHeight="1" x14ac:dyDescent="0.25">
      <c r="A207" s="3" t="s">
        <v>894</v>
      </c>
      <c r="B207" s="3" t="s">
        <v>14681</v>
      </c>
      <c r="C207" s="3" t="s">
        <v>1869</v>
      </c>
      <c r="D207" s="3" t="s">
        <v>1871</v>
      </c>
    </row>
    <row r="208" spans="1:4" ht="45" customHeight="1" x14ac:dyDescent="0.25">
      <c r="A208" s="3" t="s">
        <v>895</v>
      </c>
      <c r="B208" s="3" t="s">
        <v>14682</v>
      </c>
      <c r="C208" s="3" t="s">
        <v>1869</v>
      </c>
      <c r="D208" s="3" t="s">
        <v>1871</v>
      </c>
    </row>
    <row r="209" spans="1:4" ht="45" customHeight="1" x14ac:dyDescent="0.25">
      <c r="A209" s="3" t="s">
        <v>896</v>
      </c>
      <c r="B209" s="3" t="s">
        <v>14683</v>
      </c>
      <c r="C209" s="3" t="s">
        <v>1869</v>
      </c>
      <c r="D209" s="3" t="s">
        <v>1871</v>
      </c>
    </row>
    <row r="210" spans="1:4" ht="45" customHeight="1" x14ac:dyDescent="0.25">
      <c r="A210" s="3" t="s">
        <v>897</v>
      </c>
      <c r="B210" s="3" t="s">
        <v>14684</v>
      </c>
      <c r="C210" s="3" t="s">
        <v>1869</v>
      </c>
      <c r="D210" s="3" t="s">
        <v>1871</v>
      </c>
    </row>
    <row r="211" spans="1:4" ht="45" customHeight="1" x14ac:dyDescent="0.25">
      <c r="A211" s="3" t="s">
        <v>898</v>
      </c>
      <c r="B211" s="3" t="s">
        <v>14685</v>
      </c>
      <c r="C211" s="3" t="s">
        <v>1869</v>
      </c>
      <c r="D211" s="3" t="s">
        <v>1871</v>
      </c>
    </row>
    <row r="212" spans="1:4" ht="45" customHeight="1" x14ac:dyDescent="0.25">
      <c r="A212" s="3" t="s">
        <v>901</v>
      </c>
      <c r="B212" s="3" t="s">
        <v>14686</v>
      </c>
      <c r="C212" s="3" t="s">
        <v>1869</v>
      </c>
      <c r="D212" s="3" t="s">
        <v>1871</v>
      </c>
    </row>
    <row r="213" spans="1:4" ht="45" customHeight="1" x14ac:dyDescent="0.25">
      <c r="A213" s="3" t="s">
        <v>904</v>
      </c>
      <c r="B213" s="3" t="s">
        <v>14687</v>
      </c>
      <c r="C213" s="3" t="s">
        <v>1869</v>
      </c>
      <c r="D213" s="3" t="s">
        <v>1871</v>
      </c>
    </row>
    <row r="214" spans="1:4" ht="45" customHeight="1" x14ac:dyDescent="0.25">
      <c r="A214" s="3" t="s">
        <v>905</v>
      </c>
      <c r="B214" s="3" t="s">
        <v>14688</v>
      </c>
      <c r="C214" s="3" t="s">
        <v>1869</v>
      </c>
      <c r="D214" s="3" t="s">
        <v>1871</v>
      </c>
    </row>
    <row r="215" spans="1:4" ht="45" customHeight="1" x14ac:dyDescent="0.25">
      <c r="A215" s="3" t="s">
        <v>906</v>
      </c>
      <c r="B215" s="3" t="s">
        <v>14689</v>
      </c>
      <c r="C215" s="3" t="s">
        <v>1869</v>
      </c>
      <c r="D215" s="3" t="s">
        <v>1871</v>
      </c>
    </row>
    <row r="216" spans="1:4" ht="45" customHeight="1" x14ac:dyDescent="0.25">
      <c r="A216" s="3" t="s">
        <v>907</v>
      </c>
      <c r="B216" s="3" t="s">
        <v>14690</v>
      </c>
      <c r="C216" s="3" t="s">
        <v>1869</v>
      </c>
      <c r="D216" s="3" t="s">
        <v>1871</v>
      </c>
    </row>
    <row r="217" spans="1:4" ht="45" customHeight="1" x14ac:dyDescent="0.25">
      <c r="A217" s="3" t="s">
        <v>910</v>
      </c>
      <c r="B217" s="3" t="s">
        <v>14691</v>
      </c>
      <c r="C217" s="3" t="s">
        <v>1869</v>
      </c>
      <c r="D217" s="3" t="s">
        <v>1871</v>
      </c>
    </row>
    <row r="218" spans="1:4" ht="45" customHeight="1" x14ac:dyDescent="0.25">
      <c r="A218" s="3" t="s">
        <v>911</v>
      </c>
      <c r="B218" s="3" t="s">
        <v>14692</v>
      </c>
      <c r="C218" s="3" t="s">
        <v>1869</v>
      </c>
      <c r="D218" s="3" t="s">
        <v>1871</v>
      </c>
    </row>
    <row r="219" spans="1:4" ht="45" customHeight="1" x14ac:dyDescent="0.25">
      <c r="A219" s="3" t="s">
        <v>913</v>
      </c>
      <c r="B219" s="3" t="s">
        <v>14693</v>
      </c>
      <c r="C219" s="3" t="s">
        <v>1869</v>
      </c>
      <c r="D219" s="3" t="s">
        <v>1871</v>
      </c>
    </row>
    <row r="220" spans="1:4" ht="45" customHeight="1" x14ac:dyDescent="0.25">
      <c r="A220" s="3" t="s">
        <v>915</v>
      </c>
      <c r="B220" s="3" t="s">
        <v>14694</v>
      </c>
      <c r="C220" s="3" t="s">
        <v>1869</v>
      </c>
      <c r="D220" s="3" t="s">
        <v>1871</v>
      </c>
    </row>
    <row r="221" spans="1:4" ht="45" customHeight="1" x14ac:dyDescent="0.25">
      <c r="A221" s="3" t="s">
        <v>917</v>
      </c>
      <c r="B221" s="3" t="s">
        <v>14695</v>
      </c>
      <c r="C221" s="3" t="s">
        <v>1869</v>
      </c>
      <c r="D221" s="3" t="s">
        <v>1871</v>
      </c>
    </row>
    <row r="222" spans="1:4" ht="45" customHeight="1" x14ac:dyDescent="0.25">
      <c r="A222" s="3" t="s">
        <v>919</v>
      </c>
      <c r="B222" s="3" t="s">
        <v>14696</v>
      </c>
      <c r="C222" s="3" t="s">
        <v>1869</v>
      </c>
      <c r="D222" s="3" t="s">
        <v>1871</v>
      </c>
    </row>
    <row r="223" spans="1:4" ht="45" customHeight="1" x14ac:dyDescent="0.25">
      <c r="A223" s="3" t="s">
        <v>920</v>
      </c>
      <c r="B223" s="3" t="s">
        <v>14697</v>
      </c>
      <c r="C223" s="3" t="s">
        <v>1869</v>
      </c>
      <c r="D223" s="3" t="s">
        <v>1871</v>
      </c>
    </row>
    <row r="224" spans="1:4" ht="45" customHeight="1" x14ac:dyDescent="0.25">
      <c r="A224" s="3" t="s">
        <v>921</v>
      </c>
      <c r="B224" s="3" t="s">
        <v>14698</v>
      </c>
      <c r="C224" s="3" t="s">
        <v>1869</v>
      </c>
      <c r="D224" s="3" t="s">
        <v>1871</v>
      </c>
    </row>
    <row r="225" spans="1:4" ht="45" customHeight="1" x14ac:dyDescent="0.25">
      <c r="A225" s="3" t="s">
        <v>922</v>
      </c>
      <c r="B225" s="3" t="s">
        <v>14699</v>
      </c>
      <c r="C225" s="3" t="s">
        <v>1869</v>
      </c>
      <c r="D225" s="3" t="s">
        <v>1871</v>
      </c>
    </row>
    <row r="226" spans="1:4" ht="45" customHeight="1" x14ac:dyDescent="0.25">
      <c r="A226" s="3" t="s">
        <v>924</v>
      </c>
      <c r="B226" s="3" t="s">
        <v>14700</v>
      </c>
      <c r="C226" s="3" t="s">
        <v>1869</v>
      </c>
      <c r="D226" s="3" t="s">
        <v>1871</v>
      </c>
    </row>
    <row r="227" spans="1:4" ht="45" customHeight="1" x14ac:dyDescent="0.25">
      <c r="A227" s="3" t="s">
        <v>925</v>
      </c>
      <c r="B227" s="3" t="s">
        <v>14701</v>
      </c>
      <c r="C227" s="3" t="s">
        <v>1869</v>
      </c>
      <c r="D227" s="3" t="s">
        <v>1871</v>
      </c>
    </row>
    <row r="228" spans="1:4" ht="45" customHeight="1" x14ac:dyDescent="0.25">
      <c r="A228" s="3" t="s">
        <v>926</v>
      </c>
      <c r="B228" s="3" t="s">
        <v>14702</v>
      </c>
      <c r="C228" s="3" t="s">
        <v>1869</v>
      </c>
      <c r="D228" s="3" t="s">
        <v>1871</v>
      </c>
    </row>
    <row r="229" spans="1:4" ht="45" customHeight="1" x14ac:dyDescent="0.25">
      <c r="A229" s="3" t="s">
        <v>927</v>
      </c>
      <c r="B229" s="3" t="s">
        <v>14703</v>
      </c>
      <c r="C229" s="3" t="s">
        <v>1869</v>
      </c>
      <c r="D229" s="3" t="s">
        <v>1871</v>
      </c>
    </row>
    <row r="230" spans="1:4" ht="45" customHeight="1" x14ac:dyDescent="0.25">
      <c r="A230" s="3" t="s">
        <v>928</v>
      </c>
      <c r="B230" s="3" t="s">
        <v>14704</v>
      </c>
      <c r="C230" s="3" t="s">
        <v>1869</v>
      </c>
      <c r="D230" s="3" t="s">
        <v>1871</v>
      </c>
    </row>
    <row r="231" spans="1:4" ht="45" customHeight="1" x14ac:dyDescent="0.25">
      <c r="A231" s="3" t="s">
        <v>929</v>
      </c>
      <c r="B231" s="3" t="s">
        <v>14705</v>
      </c>
      <c r="C231" s="3" t="s">
        <v>1869</v>
      </c>
      <c r="D231" s="3" t="s">
        <v>1871</v>
      </c>
    </row>
    <row r="232" spans="1:4" ht="45" customHeight="1" x14ac:dyDescent="0.25">
      <c r="A232" s="3" t="s">
        <v>930</v>
      </c>
      <c r="B232" s="3" t="s">
        <v>14706</v>
      </c>
      <c r="C232" s="3" t="s">
        <v>1869</v>
      </c>
      <c r="D232" s="3" t="s">
        <v>1871</v>
      </c>
    </row>
    <row r="233" spans="1:4" ht="45" customHeight="1" x14ac:dyDescent="0.25">
      <c r="A233" s="3" t="s">
        <v>931</v>
      </c>
      <c r="B233" s="3" t="s">
        <v>14707</v>
      </c>
      <c r="C233" s="3" t="s">
        <v>1869</v>
      </c>
      <c r="D233" s="3" t="s">
        <v>1871</v>
      </c>
    </row>
    <row r="234" spans="1:4" ht="45" customHeight="1" x14ac:dyDescent="0.25">
      <c r="A234" s="3" t="s">
        <v>932</v>
      </c>
      <c r="B234" s="3" t="s">
        <v>14708</v>
      </c>
      <c r="C234" s="3" t="s">
        <v>1869</v>
      </c>
      <c r="D234" s="3" t="s">
        <v>1871</v>
      </c>
    </row>
    <row r="235" spans="1:4" ht="45" customHeight="1" x14ac:dyDescent="0.25">
      <c r="A235" s="3" t="s">
        <v>933</v>
      </c>
      <c r="B235" s="3" t="s">
        <v>14709</v>
      </c>
      <c r="C235" s="3" t="s">
        <v>1869</v>
      </c>
      <c r="D235" s="3" t="s">
        <v>1871</v>
      </c>
    </row>
    <row r="236" spans="1:4" ht="45" customHeight="1" x14ac:dyDescent="0.25">
      <c r="A236" s="3" t="s">
        <v>934</v>
      </c>
      <c r="B236" s="3" t="s">
        <v>14710</v>
      </c>
      <c r="C236" s="3" t="s">
        <v>1869</v>
      </c>
      <c r="D236" s="3" t="s">
        <v>1871</v>
      </c>
    </row>
    <row r="237" spans="1:4" ht="45" customHeight="1" x14ac:dyDescent="0.25">
      <c r="A237" s="3" t="s">
        <v>935</v>
      </c>
      <c r="B237" s="3" t="s">
        <v>14711</v>
      </c>
      <c r="C237" s="3" t="s">
        <v>1869</v>
      </c>
      <c r="D237" s="3" t="s">
        <v>1871</v>
      </c>
    </row>
    <row r="238" spans="1:4" ht="45" customHeight="1" x14ac:dyDescent="0.25">
      <c r="A238" s="3" t="s">
        <v>936</v>
      </c>
      <c r="B238" s="3" t="s">
        <v>14712</v>
      </c>
      <c r="C238" s="3" t="s">
        <v>1869</v>
      </c>
      <c r="D238" s="3" t="s">
        <v>1871</v>
      </c>
    </row>
    <row r="239" spans="1:4" ht="45" customHeight="1" x14ac:dyDescent="0.25">
      <c r="A239" s="3" t="s">
        <v>937</v>
      </c>
      <c r="B239" s="3" t="s">
        <v>14713</v>
      </c>
      <c r="C239" s="3" t="s">
        <v>1869</v>
      </c>
      <c r="D239" s="3" t="s">
        <v>1871</v>
      </c>
    </row>
    <row r="240" spans="1:4" ht="45" customHeight="1" x14ac:dyDescent="0.25">
      <c r="A240" s="3" t="s">
        <v>938</v>
      </c>
      <c r="B240" s="3" t="s">
        <v>14714</v>
      </c>
      <c r="C240" s="3" t="s">
        <v>1869</v>
      </c>
      <c r="D240" s="3" t="s">
        <v>1871</v>
      </c>
    </row>
    <row r="241" spans="1:4" ht="45" customHeight="1" x14ac:dyDescent="0.25">
      <c r="A241" s="3" t="s">
        <v>939</v>
      </c>
      <c r="B241" s="3" t="s">
        <v>14715</v>
      </c>
      <c r="C241" s="3" t="s">
        <v>1869</v>
      </c>
      <c r="D241" s="3" t="s">
        <v>1871</v>
      </c>
    </row>
    <row r="242" spans="1:4" ht="45" customHeight="1" x14ac:dyDescent="0.25">
      <c r="A242" s="3" t="s">
        <v>940</v>
      </c>
      <c r="B242" s="3" t="s">
        <v>14716</v>
      </c>
      <c r="C242" s="3" t="s">
        <v>1869</v>
      </c>
      <c r="D242" s="3" t="s">
        <v>1871</v>
      </c>
    </row>
    <row r="243" spans="1:4" ht="45" customHeight="1" x14ac:dyDescent="0.25">
      <c r="A243" s="3" t="s">
        <v>941</v>
      </c>
      <c r="B243" s="3" t="s">
        <v>14717</v>
      </c>
      <c r="C243" s="3" t="s">
        <v>1869</v>
      </c>
      <c r="D243" s="3" t="s">
        <v>1871</v>
      </c>
    </row>
    <row r="244" spans="1:4" ht="45" customHeight="1" x14ac:dyDescent="0.25">
      <c r="A244" s="3" t="s">
        <v>942</v>
      </c>
      <c r="B244" s="3" t="s">
        <v>14718</v>
      </c>
      <c r="C244" s="3" t="s">
        <v>1869</v>
      </c>
      <c r="D244" s="3" t="s">
        <v>1871</v>
      </c>
    </row>
    <row r="245" spans="1:4" ht="45" customHeight="1" x14ac:dyDescent="0.25">
      <c r="A245" s="3" t="s">
        <v>943</v>
      </c>
      <c r="B245" s="3" t="s">
        <v>14719</v>
      </c>
      <c r="C245" s="3" t="s">
        <v>1869</v>
      </c>
      <c r="D245" s="3" t="s">
        <v>1871</v>
      </c>
    </row>
    <row r="246" spans="1:4" ht="45" customHeight="1" x14ac:dyDescent="0.25">
      <c r="A246" s="3" t="s">
        <v>944</v>
      </c>
      <c r="B246" s="3" t="s">
        <v>14720</v>
      </c>
      <c r="C246" s="3" t="s">
        <v>1869</v>
      </c>
      <c r="D246" s="3" t="s">
        <v>1871</v>
      </c>
    </row>
    <row r="247" spans="1:4" ht="45" customHeight="1" x14ac:dyDescent="0.25">
      <c r="A247" s="3" t="s">
        <v>945</v>
      </c>
      <c r="B247" s="3" t="s">
        <v>14721</v>
      </c>
      <c r="C247" s="3" t="s">
        <v>1869</v>
      </c>
      <c r="D247" s="3" t="s">
        <v>1871</v>
      </c>
    </row>
    <row r="248" spans="1:4" ht="45" customHeight="1" x14ac:dyDescent="0.25">
      <c r="A248" s="3" t="s">
        <v>946</v>
      </c>
      <c r="B248" s="3" t="s">
        <v>14722</v>
      </c>
      <c r="C248" s="3" t="s">
        <v>1869</v>
      </c>
      <c r="D248" s="3" t="s">
        <v>1871</v>
      </c>
    </row>
    <row r="249" spans="1:4" ht="45" customHeight="1" x14ac:dyDescent="0.25">
      <c r="A249" s="3" t="s">
        <v>947</v>
      </c>
      <c r="B249" s="3" t="s">
        <v>14723</v>
      </c>
      <c r="C249" s="3" t="s">
        <v>1869</v>
      </c>
      <c r="D249" s="3" t="s">
        <v>1871</v>
      </c>
    </row>
    <row r="250" spans="1:4" ht="45" customHeight="1" x14ac:dyDescent="0.25">
      <c r="A250" s="3" t="s">
        <v>948</v>
      </c>
      <c r="B250" s="3" t="s">
        <v>14724</v>
      </c>
      <c r="C250" s="3" t="s">
        <v>1869</v>
      </c>
      <c r="D250" s="3" t="s">
        <v>1871</v>
      </c>
    </row>
    <row r="251" spans="1:4" ht="45" customHeight="1" x14ac:dyDescent="0.25">
      <c r="A251" s="3" t="s">
        <v>949</v>
      </c>
      <c r="B251" s="3" t="s">
        <v>14725</v>
      </c>
      <c r="C251" s="3" t="s">
        <v>1869</v>
      </c>
      <c r="D251" s="3" t="s">
        <v>1871</v>
      </c>
    </row>
    <row r="252" spans="1:4" ht="45" customHeight="1" x14ac:dyDescent="0.25">
      <c r="A252" s="3" t="s">
        <v>950</v>
      </c>
      <c r="B252" s="3" t="s">
        <v>14726</v>
      </c>
      <c r="C252" s="3" t="s">
        <v>1869</v>
      </c>
      <c r="D252" s="3" t="s">
        <v>1871</v>
      </c>
    </row>
    <row r="253" spans="1:4" ht="45" customHeight="1" x14ac:dyDescent="0.25">
      <c r="A253" s="3" t="s">
        <v>951</v>
      </c>
      <c r="B253" s="3" t="s">
        <v>14727</v>
      </c>
      <c r="C253" s="3" t="s">
        <v>1869</v>
      </c>
      <c r="D253" s="3" t="s">
        <v>1871</v>
      </c>
    </row>
    <row r="254" spans="1:4" ht="45" customHeight="1" x14ac:dyDescent="0.25">
      <c r="A254" s="3" t="s">
        <v>952</v>
      </c>
      <c r="B254" s="3" t="s">
        <v>14728</v>
      </c>
      <c r="C254" s="3" t="s">
        <v>1869</v>
      </c>
      <c r="D254" s="3" t="s">
        <v>1871</v>
      </c>
    </row>
    <row r="255" spans="1:4" ht="45" customHeight="1" x14ac:dyDescent="0.25">
      <c r="A255" s="3" t="s">
        <v>953</v>
      </c>
      <c r="B255" s="3" t="s">
        <v>14729</v>
      </c>
      <c r="C255" s="3" t="s">
        <v>1869</v>
      </c>
      <c r="D255" s="3" t="s">
        <v>1871</v>
      </c>
    </row>
    <row r="256" spans="1:4" ht="45" customHeight="1" x14ac:dyDescent="0.25">
      <c r="A256" s="3" t="s">
        <v>954</v>
      </c>
      <c r="B256" s="3" t="s">
        <v>14730</v>
      </c>
      <c r="C256" s="3" t="s">
        <v>1869</v>
      </c>
      <c r="D256" s="3" t="s">
        <v>1871</v>
      </c>
    </row>
    <row r="257" spans="1:4" ht="45" customHeight="1" x14ac:dyDescent="0.25">
      <c r="A257" s="3" t="s">
        <v>955</v>
      </c>
      <c r="B257" s="3" t="s">
        <v>14731</v>
      </c>
      <c r="C257" s="3" t="s">
        <v>1869</v>
      </c>
      <c r="D257" s="3" t="s">
        <v>1871</v>
      </c>
    </row>
    <row r="258" spans="1:4" ht="45" customHeight="1" x14ac:dyDescent="0.25">
      <c r="A258" s="3" t="s">
        <v>956</v>
      </c>
      <c r="B258" s="3" t="s">
        <v>14732</v>
      </c>
      <c r="C258" s="3" t="s">
        <v>1869</v>
      </c>
      <c r="D258" s="3" t="s">
        <v>1871</v>
      </c>
    </row>
    <row r="259" spans="1:4" ht="45" customHeight="1" x14ac:dyDescent="0.25">
      <c r="A259" s="3" t="s">
        <v>957</v>
      </c>
      <c r="B259" s="3" t="s">
        <v>14733</v>
      </c>
      <c r="C259" s="3" t="s">
        <v>1869</v>
      </c>
      <c r="D259" s="3" t="s">
        <v>1871</v>
      </c>
    </row>
    <row r="260" spans="1:4" ht="45" customHeight="1" x14ac:dyDescent="0.25">
      <c r="A260" s="3" t="s">
        <v>958</v>
      </c>
      <c r="B260" s="3" t="s">
        <v>14734</v>
      </c>
      <c r="C260" s="3" t="s">
        <v>1869</v>
      </c>
      <c r="D260" s="3" t="s">
        <v>1871</v>
      </c>
    </row>
    <row r="261" spans="1:4" ht="45" customHeight="1" x14ac:dyDescent="0.25">
      <c r="A261" s="3" t="s">
        <v>959</v>
      </c>
      <c r="B261" s="3" t="s">
        <v>14735</v>
      </c>
      <c r="C261" s="3" t="s">
        <v>1869</v>
      </c>
      <c r="D261" s="3" t="s">
        <v>1871</v>
      </c>
    </row>
    <row r="262" spans="1:4" ht="45" customHeight="1" x14ac:dyDescent="0.25">
      <c r="A262" s="3" t="s">
        <v>960</v>
      </c>
      <c r="B262" s="3" t="s">
        <v>14736</v>
      </c>
      <c r="C262" s="3" t="s">
        <v>1869</v>
      </c>
      <c r="D262" s="3" t="s">
        <v>1871</v>
      </c>
    </row>
    <row r="263" spans="1:4" ht="45" customHeight="1" x14ac:dyDescent="0.25">
      <c r="A263" s="3" t="s">
        <v>961</v>
      </c>
      <c r="B263" s="3" t="s">
        <v>14737</v>
      </c>
      <c r="C263" s="3" t="s">
        <v>1869</v>
      </c>
      <c r="D263" s="3" t="s">
        <v>1871</v>
      </c>
    </row>
    <row r="264" spans="1:4" ht="45" customHeight="1" x14ac:dyDescent="0.25">
      <c r="A264" s="3" t="s">
        <v>962</v>
      </c>
      <c r="B264" s="3" t="s">
        <v>14738</v>
      </c>
      <c r="C264" s="3" t="s">
        <v>1869</v>
      </c>
      <c r="D264" s="3" t="s">
        <v>1871</v>
      </c>
    </row>
    <row r="265" spans="1:4" ht="45" customHeight="1" x14ac:dyDescent="0.25">
      <c r="A265" s="3" t="s">
        <v>963</v>
      </c>
      <c r="B265" s="3" t="s">
        <v>14739</v>
      </c>
      <c r="C265" s="3" t="s">
        <v>1869</v>
      </c>
      <c r="D265" s="3" t="s">
        <v>1871</v>
      </c>
    </row>
    <row r="266" spans="1:4" ht="45" customHeight="1" x14ac:dyDescent="0.25">
      <c r="A266" s="3" t="s">
        <v>965</v>
      </c>
      <c r="B266" s="3" t="s">
        <v>14740</v>
      </c>
      <c r="C266" s="3" t="s">
        <v>1869</v>
      </c>
      <c r="D266" s="3" t="s">
        <v>1871</v>
      </c>
    </row>
    <row r="267" spans="1:4" ht="45" customHeight="1" x14ac:dyDescent="0.25">
      <c r="A267" s="3" t="s">
        <v>968</v>
      </c>
      <c r="B267" s="3" t="s">
        <v>14741</v>
      </c>
      <c r="C267" s="3" t="s">
        <v>1869</v>
      </c>
      <c r="D267" s="3" t="s">
        <v>1871</v>
      </c>
    </row>
    <row r="268" spans="1:4" ht="45" customHeight="1" x14ac:dyDescent="0.25">
      <c r="A268" s="3" t="s">
        <v>969</v>
      </c>
      <c r="B268" s="3" t="s">
        <v>14742</v>
      </c>
      <c r="C268" s="3" t="s">
        <v>1869</v>
      </c>
      <c r="D268" s="3" t="s">
        <v>1871</v>
      </c>
    </row>
    <row r="269" spans="1:4" ht="45" customHeight="1" x14ac:dyDescent="0.25">
      <c r="A269" s="3" t="s">
        <v>970</v>
      </c>
      <c r="B269" s="3" t="s">
        <v>14743</v>
      </c>
      <c r="C269" s="3" t="s">
        <v>1869</v>
      </c>
      <c r="D269" s="3" t="s">
        <v>1871</v>
      </c>
    </row>
    <row r="270" spans="1:4" ht="45" customHeight="1" x14ac:dyDescent="0.25">
      <c r="A270" s="3" t="s">
        <v>971</v>
      </c>
      <c r="B270" s="3" t="s">
        <v>14744</v>
      </c>
      <c r="C270" s="3" t="s">
        <v>1869</v>
      </c>
      <c r="D270" s="3" t="s">
        <v>1871</v>
      </c>
    </row>
    <row r="271" spans="1:4" ht="45" customHeight="1" x14ac:dyDescent="0.25">
      <c r="A271" s="3" t="s">
        <v>972</v>
      </c>
      <c r="B271" s="3" t="s">
        <v>14745</v>
      </c>
      <c r="C271" s="3" t="s">
        <v>1869</v>
      </c>
      <c r="D271" s="3" t="s">
        <v>1871</v>
      </c>
    </row>
    <row r="272" spans="1:4" ht="45" customHeight="1" x14ac:dyDescent="0.25">
      <c r="A272" s="3" t="s">
        <v>974</v>
      </c>
      <c r="B272" s="3" t="s">
        <v>14746</v>
      </c>
      <c r="C272" s="3" t="s">
        <v>1869</v>
      </c>
      <c r="D272" s="3" t="s">
        <v>1871</v>
      </c>
    </row>
    <row r="273" spans="1:4" ht="45" customHeight="1" x14ac:dyDescent="0.25">
      <c r="A273" s="3" t="s">
        <v>976</v>
      </c>
      <c r="B273" s="3" t="s">
        <v>14747</v>
      </c>
      <c r="C273" s="3" t="s">
        <v>1869</v>
      </c>
      <c r="D273" s="3" t="s">
        <v>1871</v>
      </c>
    </row>
    <row r="274" spans="1:4" ht="45" customHeight="1" x14ac:dyDescent="0.25">
      <c r="A274" s="3" t="s">
        <v>978</v>
      </c>
      <c r="B274" s="3" t="s">
        <v>14748</v>
      </c>
      <c r="C274" s="3" t="s">
        <v>1869</v>
      </c>
      <c r="D274" s="3" t="s">
        <v>1871</v>
      </c>
    </row>
    <row r="275" spans="1:4" ht="45" customHeight="1" x14ac:dyDescent="0.25">
      <c r="A275" s="3" t="s">
        <v>980</v>
      </c>
      <c r="B275" s="3" t="s">
        <v>14749</v>
      </c>
      <c r="C275" s="3" t="s">
        <v>1869</v>
      </c>
      <c r="D275" s="3" t="s">
        <v>1871</v>
      </c>
    </row>
    <row r="276" spans="1:4" ht="45" customHeight="1" x14ac:dyDescent="0.25">
      <c r="A276" s="3" t="s">
        <v>981</v>
      </c>
      <c r="B276" s="3" t="s">
        <v>14750</v>
      </c>
      <c r="C276" s="3" t="s">
        <v>1869</v>
      </c>
      <c r="D276" s="3" t="s">
        <v>1871</v>
      </c>
    </row>
    <row r="277" spans="1:4" ht="45" customHeight="1" x14ac:dyDescent="0.25">
      <c r="A277" s="3" t="s">
        <v>983</v>
      </c>
      <c r="B277" s="3" t="s">
        <v>14751</v>
      </c>
      <c r="C277" s="3" t="s">
        <v>1869</v>
      </c>
      <c r="D277" s="3" t="s">
        <v>1871</v>
      </c>
    </row>
    <row r="278" spans="1:4" ht="45" customHeight="1" x14ac:dyDescent="0.25">
      <c r="A278" s="3" t="s">
        <v>984</v>
      </c>
      <c r="B278" s="3" t="s">
        <v>14752</v>
      </c>
      <c r="C278" s="3" t="s">
        <v>1869</v>
      </c>
      <c r="D278" s="3" t="s">
        <v>1871</v>
      </c>
    </row>
    <row r="279" spans="1:4" ht="45" customHeight="1" x14ac:dyDescent="0.25">
      <c r="A279" s="3" t="s">
        <v>985</v>
      </c>
      <c r="B279" s="3" t="s">
        <v>14753</v>
      </c>
      <c r="C279" s="3" t="s">
        <v>1869</v>
      </c>
      <c r="D279" s="3" t="s">
        <v>1871</v>
      </c>
    </row>
    <row r="280" spans="1:4" ht="45" customHeight="1" x14ac:dyDescent="0.25">
      <c r="A280" s="3" t="s">
        <v>986</v>
      </c>
      <c r="B280" s="3" t="s">
        <v>14754</v>
      </c>
      <c r="C280" s="3" t="s">
        <v>1869</v>
      </c>
      <c r="D280" s="3" t="s">
        <v>1871</v>
      </c>
    </row>
    <row r="281" spans="1:4" ht="45" customHeight="1" x14ac:dyDescent="0.25">
      <c r="A281" s="3" t="s">
        <v>987</v>
      </c>
      <c r="B281" s="3" t="s">
        <v>14755</v>
      </c>
      <c r="C281" s="3" t="s">
        <v>1869</v>
      </c>
      <c r="D281" s="3" t="s">
        <v>1871</v>
      </c>
    </row>
    <row r="282" spans="1:4" ht="45" customHeight="1" x14ac:dyDescent="0.25">
      <c r="A282" s="3" t="s">
        <v>988</v>
      </c>
      <c r="B282" s="3" t="s">
        <v>14756</v>
      </c>
      <c r="C282" s="3" t="s">
        <v>1869</v>
      </c>
      <c r="D282" s="3" t="s">
        <v>1871</v>
      </c>
    </row>
    <row r="283" spans="1:4" ht="45" customHeight="1" x14ac:dyDescent="0.25">
      <c r="A283" s="3" t="s">
        <v>989</v>
      </c>
      <c r="B283" s="3" t="s">
        <v>14757</v>
      </c>
      <c r="C283" s="3" t="s">
        <v>1869</v>
      </c>
      <c r="D283" s="3" t="s">
        <v>1871</v>
      </c>
    </row>
    <row r="284" spans="1:4" ht="45" customHeight="1" x14ac:dyDescent="0.25">
      <c r="A284" s="3" t="s">
        <v>990</v>
      </c>
      <c r="B284" s="3" t="s">
        <v>14758</v>
      </c>
      <c r="C284" s="3" t="s">
        <v>1869</v>
      </c>
      <c r="D284" s="3" t="s">
        <v>1871</v>
      </c>
    </row>
    <row r="285" spans="1:4" ht="45" customHeight="1" x14ac:dyDescent="0.25">
      <c r="A285" s="3" t="s">
        <v>991</v>
      </c>
      <c r="B285" s="3" t="s">
        <v>14759</v>
      </c>
      <c r="C285" s="3" t="s">
        <v>1869</v>
      </c>
      <c r="D285" s="3" t="s">
        <v>1871</v>
      </c>
    </row>
    <row r="286" spans="1:4" ht="45" customHeight="1" x14ac:dyDescent="0.25">
      <c r="A286" s="3" t="s">
        <v>992</v>
      </c>
      <c r="B286" s="3" t="s">
        <v>14760</v>
      </c>
      <c r="C286" s="3" t="s">
        <v>1869</v>
      </c>
      <c r="D286" s="3" t="s">
        <v>1871</v>
      </c>
    </row>
    <row r="287" spans="1:4" ht="45" customHeight="1" x14ac:dyDescent="0.25">
      <c r="A287" s="3" t="s">
        <v>993</v>
      </c>
      <c r="B287" s="3" t="s">
        <v>14761</v>
      </c>
      <c r="C287" s="3" t="s">
        <v>1869</v>
      </c>
      <c r="D287" s="3" t="s">
        <v>1871</v>
      </c>
    </row>
    <row r="288" spans="1:4" ht="45" customHeight="1" x14ac:dyDescent="0.25">
      <c r="A288" s="3" t="s">
        <v>994</v>
      </c>
      <c r="B288" s="3" t="s">
        <v>14762</v>
      </c>
      <c r="C288" s="3" t="s">
        <v>1869</v>
      </c>
      <c r="D288" s="3" t="s">
        <v>1871</v>
      </c>
    </row>
    <row r="289" spans="1:4" ht="45" customHeight="1" x14ac:dyDescent="0.25">
      <c r="A289" s="3" t="s">
        <v>995</v>
      </c>
      <c r="B289" s="3" t="s">
        <v>14763</v>
      </c>
      <c r="C289" s="3" t="s">
        <v>1869</v>
      </c>
      <c r="D289" s="3" t="s">
        <v>1871</v>
      </c>
    </row>
    <row r="290" spans="1:4" ht="45" customHeight="1" x14ac:dyDescent="0.25">
      <c r="A290" s="3" t="s">
        <v>996</v>
      </c>
      <c r="B290" s="3" t="s">
        <v>14764</v>
      </c>
      <c r="C290" s="3" t="s">
        <v>1869</v>
      </c>
      <c r="D290" s="3" t="s">
        <v>1871</v>
      </c>
    </row>
    <row r="291" spans="1:4" ht="45" customHeight="1" x14ac:dyDescent="0.25">
      <c r="A291" s="3" t="s">
        <v>997</v>
      </c>
      <c r="B291" s="3" t="s">
        <v>14765</v>
      </c>
      <c r="C291" s="3" t="s">
        <v>1869</v>
      </c>
      <c r="D291" s="3" t="s">
        <v>1871</v>
      </c>
    </row>
    <row r="292" spans="1:4" ht="45" customHeight="1" x14ac:dyDescent="0.25">
      <c r="A292" s="3" t="s">
        <v>998</v>
      </c>
      <c r="B292" s="3" t="s">
        <v>14766</v>
      </c>
      <c r="C292" s="3" t="s">
        <v>1869</v>
      </c>
      <c r="D292" s="3" t="s">
        <v>1871</v>
      </c>
    </row>
    <row r="293" spans="1:4" ht="45" customHeight="1" x14ac:dyDescent="0.25">
      <c r="A293" s="3" t="s">
        <v>999</v>
      </c>
      <c r="B293" s="3" t="s">
        <v>14767</v>
      </c>
      <c r="C293" s="3" t="s">
        <v>1869</v>
      </c>
      <c r="D293" s="3" t="s">
        <v>1871</v>
      </c>
    </row>
    <row r="294" spans="1:4" ht="45" customHeight="1" x14ac:dyDescent="0.25">
      <c r="A294" s="3" t="s">
        <v>1000</v>
      </c>
      <c r="B294" s="3" t="s">
        <v>14768</v>
      </c>
      <c r="C294" s="3" t="s">
        <v>1869</v>
      </c>
      <c r="D294" s="3" t="s">
        <v>1871</v>
      </c>
    </row>
    <row r="295" spans="1:4" ht="45" customHeight="1" x14ac:dyDescent="0.25">
      <c r="A295" s="3" t="s">
        <v>1001</v>
      </c>
      <c r="B295" s="3" t="s">
        <v>14769</v>
      </c>
      <c r="C295" s="3" t="s">
        <v>1869</v>
      </c>
      <c r="D295" s="3" t="s">
        <v>1871</v>
      </c>
    </row>
    <row r="296" spans="1:4" ht="45" customHeight="1" x14ac:dyDescent="0.25">
      <c r="A296" s="3" t="s">
        <v>1002</v>
      </c>
      <c r="B296" s="3" t="s">
        <v>14770</v>
      </c>
      <c r="C296" s="3" t="s">
        <v>1869</v>
      </c>
      <c r="D296" s="3" t="s">
        <v>1871</v>
      </c>
    </row>
    <row r="297" spans="1:4" ht="45" customHeight="1" x14ac:dyDescent="0.25">
      <c r="A297" s="3" t="s">
        <v>1003</v>
      </c>
      <c r="B297" s="3" t="s">
        <v>14771</v>
      </c>
      <c r="C297" s="3" t="s">
        <v>1869</v>
      </c>
      <c r="D297" s="3" t="s">
        <v>1871</v>
      </c>
    </row>
    <row r="298" spans="1:4" ht="45" customHeight="1" x14ac:dyDescent="0.25">
      <c r="A298" s="3" t="s">
        <v>1004</v>
      </c>
      <c r="B298" s="3" t="s">
        <v>14772</v>
      </c>
      <c r="C298" s="3" t="s">
        <v>1869</v>
      </c>
      <c r="D298" s="3" t="s">
        <v>1871</v>
      </c>
    </row>
    <row r="299" spans="1:4" ht="45" customHeight="1" x14ac:dyDescent="0.25">
      <c r="A299" s="3" t="s">
        <v>1005</v>
      </c>
      <c r="B299" s="3" t="s">
        <v>14773</v>
      </c>
      <c r="C299" s="3" t="s">
        <v>1869</v>
      </c>
      <c r="D299" s="3" t="s">
        <v>1871</v>
      </c>
    </row>
    <row r="300" spans="1:4" ht="45" customHeight="1" x14ac:dyDescent="0.25">
      <c r="A300" s="3" t="s">
        <v>1006</v>
      </c>
      <c r="B300" s="3" t="s">
        <v>14774</v>
      </c>
      <c r="C300" s="3" t="s">
        <v>1869</v>
      </c>
      <c r="D300" s="3" t="s">
        <v>1871</v>
      </c>
    </row>
    <row r="301" spans="1:4" ht="45" customHeight="1" x14ac:dyDescent="0.25">
      <c r="A301" s="3" t="s">
        <v>1007</v>
      </c>
      <c r="B301" s="3" t="s">
        <v>14775</v>
      </c>
      <c r="C301" s="3" t="s">
        <v>1869</v>
      </c>
      <c r="D301" s="3" t="s">
        <v>1871</v>
      </c>
    </row>
    <row r="302" spans="1:4" ht="45" customHeight="1" x14ac:dyDescent="0.25">
      <c r="A302" s="3" t="s">
        <v>1008</v>
      </c>
      <c r="B302" s="3" t="s">
        <v>14776</v>
      </c>
      <c r="C302" s="3" t="s">
        <v>1869</v>
      </c>
      <c r="D302" s="3" t="s">
        <v>1871</v>
      </c>
    </row>
    <row r="303" spans="1:4" ht="45" customHeight="1" x14ac:dyDescent="0.25">
      <c r="A303" s="3" t="s">
        <v>1009</v>
      </c>
      <c r="B303" s="3" t="s">
        <v>14777</v>
      </c>
      <c r="C303" s="3" t="s">
        <v>1869</v>
      </c>
      <c r="D303" s="3" t="s">
        <v>1871</v>
      </c>
    </row>
    <row r="304" spans="1:4" ht="45" customHeight="1" x14ac:dyDescent="0.25">
      <c r="A304" s="3" t="s">
        <v>1010</v>
      </c>
      <c r="B304" s="3" t="s">
        <v>14778</v>
      </c>
      <c r="C304" s="3" t="s">
        <v>1869</v>
      </c>
      <c r="D304" s="3" t="s">
        <v>1871</v>
      </c>
    </row>
    <row r="305" spans="1:4" ht="45" customHeight="1" x14ac:dyDescent="0.25">
      <c r="A305" s="3" t="s">
        <v>1011</v>
      </c>
      <c r="B305" s="3" t="s">
        <v>14779</v>
      </c>
      <c r="C305" s="3" t="s">
        <v>1869</v>
      </c>
      <c r="D305" s="3" t="s">
        <v>1871</v>
      </c>
    </row>
    <row r="306" spans="1:4" ht="45" customHeight="1" x14ac:dyDescent="0.25">
      <c r="A306" s="3" t="s">
        <v>1012</v>
      </c>
      <c r="B306" s="3" t="s">
        <v>14780</v>
      </c>
      <c r="C306" s="3" t="s">
        <v>1869</v>
      </c>
      <c r="D306" s="3" t="s">
        <v>1871</v>
      </c>
    </row>
    <row r="307" spans="1:4" ht="45" customHeight="1" x14ac:dyDescent="0.25">
      <c r="A307" s="3" t="s">
        <v>1013</v>
      </c>
      <c r="B307" s="3" t="s">
        <v>14781</v>
      </c>
      <c r="C307" s="3" t="s">
        <v>1869</v>
      </c>
      <c r="D307" s="3" t="s">
        <v>1871</v>
      </c>
    </row>
    <row r="308" spans="1:4" ht="45" customHeight="1" x14ac:dyDescent="0.25">
      <c r="A308" s="3" t="s">
        <v>1014</v>
      </c>
      <c r="B308" s="3" t="s">
        <v>14782</v>
      </c>
      <c r="C308" s="3" t="s">
        <v>1869</v>
      </c>
      <c r="D308" s="3" t="s">
        <v>1871</v>
      </c>
    </row>
    <row r="309" spans="1:4" ht="45" customHeight="1" x14ac:dyDescent="0.25">
      <c r="A309" s="3" t="s">
        <v>1015</v>
      </c>
      <c r="B309" s="3" t="s">
        <v>14783</v>
      </c>
      <c r="C309" s="3" t="s">
        <v>1869</v>
      </c>
      <c r="D309" s="3" t="s">
        <v>1871</v>
      </c>
    </row>
    <row r="310" spans="1:4" ht="45" customHeight="1" x14ac:dyDescent="0.25">
      <c r="A310" s="3" t="s">
        <v>1016</v>
      </c>
      <c r="B310" s="3" t="s">
        <v>14784</v>
      </c>
      <c r="C310" s="3" t="s">
        <v>1869</v>
      </c>
      <c r="D310" s="3" t="s">
        <v>1871</v>
      </c>
    </row>
    <row r="311" spans="1:4" ht="45" customHeight="1" x14ac:dyDescent="0.25">
      <c r="A311" s="3" t="s">
        <v>1017</v>
      </c>
      <c r="B311" s="3" t="s">
        <v>14785</v>
      </c>
      <c r="C311" s="3" t="s">
        <v>1869</v>
      </c>
      <c r="D311" s="3" t="s">
        <v>1871</v>
      </c>
    </row>
    <row r="312" spans="1:4" ht="45" customHeight="1" x14ac:dyDescent="0.25">
      <c r="A312" s="3" t="s">
        <v>1018</v>
      </c>
      <c r="B312" s="3" t="s">
        <v>14786</v>
      </c>
      <c r="C312" s="3" t="s">
        <v>1869</v>
      </c>
      <c r="D312" s="3" t="s">
        <v>1871</v>
      </c>
    </row>
    <row r="313" spans="1:4" ht="45" customHeight="1" x14ac:dyDescent="0.25">
      <c r="A313" s="3" t="s">
        <v>1019</v>
      </c>
      <c r="B313" s="3" t="s">
        <v>14787</v>
      </c>
      <c r="C313" s="3" t="s">
        <v>1869</v>
      </c>
      <c r="D313" s="3" t="s">
        <v>1871</v>
      </c>
    </row>
    <row r="314" spans="1:4" ht="45" customHeight="1" x14ac:dyDescent="0.25">
      <c r="A314" s="3" t="s">
        <v>1020</v>
      </c>
      <c r="B314" s="3" t="s">
        <v>14788</v>
      </c>
      <c r="C314" s="3" t="s">
        <v>1869</v>
      </c>
      <c r="D314" s="3" t="s">
        <v>1871</v>
      </c>
    </row>
    <row r="315" spans="1:4" ht="45" customHeight="1" x14ac:dyDescent="0.25">
      <c r="A315" s="3" t="s">
        <v>1021</v>
      </c>
      <c r="B315" s="3" t="s">
        <v>14789</v>
      </c>
      <c r="C315" s="3" t="s">
        <v>1869</v>
      </c>
      <c r="D315" s="3" t="s">
        <v>1871</v>
      </c>
    </row>
    <row r="316" spans="1:4" ht="45" customHeight="1" x14ac:dyDescent="0.25">
      <c r="A316" s="3" t="s">
        <v>1022</v>
      </c>
      <c r="B316" s="3" t="s">
        <v>14790</v>
      </c>
      <c r="C316" s="3" t="s">
        <v>1869</v>
      </c>
      <c r="D316" s="3" t="s">
        <v>1871</v>
      </c>
    </row>
    <row r="317" spans="1:4" ht="45" customHeight="1" x14ac:dyDescent="0.25">
      <c r="A317" s="3" t="s">
        <v>1023</v>
      </c>
      <c r="B317" s="3" t="s">
        <v>14791</v>
      </c>
      <c r="C317" s="3" t="s">
        <v>1869</v>
      </c>
      <c r="D317" s="3" t="s">
        <v>1871</v>
      </c>
    </row>
    <row r="318" spans="1:4" ht="45" customHeight="1" x14ac:dyDescent="0.25">
      <c r="A318" s="3" t="s">
        <v>1024</v>
      </c>
      <c r="B318" s="3" t="s">
        <v>14792</v>
      </c>
      <c r="C318" s="3" t="s">
        <v>1869</v>
      </c>
      <c r="D318" s="3" t="s">
        <v>1871</v>
      </c>
    </row>
    <row r="319" spans="1:4" ht="45" customHeight="1" x14ac:dyDescent="0.25">
      <c r="A319" s="3" t="s">
        <v>1025</v>
      </c>
      <c r="B319" s="3" t="s">
        <v>14793</v>
      </c>
      <c r="C319" s="3" t="s">
        <v>1869</v>
      </c>
      <c r="D319" s="3" t="s">
        <v>1871</v>
      </c>
    </row>
    <row r="320" spans="1:4" ht="45" customHeight="1" x14ac:dyDescent="0.25">
      <c r="A320" s="3" t="s">
        <v>1026</v>
      </c>
      <c r="B320" s="3" t="s">
        <v>14794</v>
      </c>
      <c r="C320" s="3" t="s">
        <v>1869</v>
      </c>
      <c r="D320" s="3" t="s">
        <v>1871</v>
      </c>
    </row>
    <row r="321" spans="1:4" ht="45" customHeight="1" x14ac:dyDescent="0.25">
      <c r="A321" s="3" t="s">
        <v>1029</v>
      </c>
      <c r="B321" s="3" t="s">
        <v>14795</v>
      </c>
      <c r="C321" s="3" t="s">
        <v>1869</v>
      </c>
      <c r="D321" s="3" t="s">
        <v>1871</v>
      </c>
    </row>
    <row r="322" spans="1:4" ht="45" customHeight="1" x14ac:dyDescent="0.25">
      <c r="A322" s="3" t="s">
        <v>1030</v>
      </c>
      <c r="B322" s="3" t="s">
        <v>14796</v>
      </c>
      <c r="C322" s="3" t="s">
        <v>1869</v>
      </c>
      <c r="D322" s="3" t="s">
        <v>1871</v>
      </c>
    </row>
    <row r="323" spans="1:4" ht="45" customHeight="1" x14ac:dyDescent="0.25">
      <c r="A323" s="3" t="s">
        <v>1031</v>
      </c>
      <c r="B323" s="3" t="s">
        <v>14797</v>
      </c>
      <c r="C323" s="3" t="s">
        <v>1869</v>
      </c>
      <c r="D323" s="3" t="s">
        <v>1871</v>
      </c>
    </row>
    <row r="324" spans="1:4" ht="45" customHeight="1" x14ac:dyDescent="0.25">
      <c r="A324" s="3" t="s">
        <v>1032</v>
      </c>
      <c r="B324" s="3" t="s">
        <v>14798</v>
      </c>
      <c r="C324" s="3" t="s">
        <v>1869</v>
      </c>
      <c r="D324" s="3" t="s">
        <v>1871</v>
      </c>
    </row>
    <row r="325" spans="1:4" ht="45" customHeight="1" x14ac:dyDescent="0.25">
      <c r="A325" s="3" t="s">
        <v>1033</v>
      </c>
      <c r="B325" s="3" t="s">
        <v>14799</v>
      </c>
      <c r="C325" s="3" t="s">
        <v>1869</v>
      </c>
      <c r="D325" s="3" t="s">
        <v>1871</v>
      </c>
    </row>
    <row r="326" spans="1:4" ht="45" customHeight="1" x14ac:dyDescent="0.25">
      <c r="A326" s="3" t="s">
        <v>1035</v>
      </c>
      <c r="B326" s="3" t="s">
        <v>14800</v>
      </c>
      <c r="C326" s="3" t="s">
        <v>1869</v>
      </c>
      <c r="D326" s="3" t="s">
        <v>1871</v>
      </c>
    </row>
    <row r="327" spans="1:4" ht="45" customHeight="1" x14ac:dyDescent="0.25">
      <c r="A327" s="3" t="s">
        <v>1037</v>
      </c>
      <c r="B327" s="3" t="s">
        <v>14801</v>
      </c>
      <c r="C327" s="3" t="s">
        <v>1869</v>
      </c>
      <c r="D327" s="3" t="s">
        <v>1871</v>
      </c>
    </row>
    <row r="328" spans="1:4" ht="45" customHeight="1" x14ac:dyDescent="0.25">
      <c r="A328" s="3" t="s">
        <v>1039</v>
      </c>
      <c r="B328" s="3" t="s">
        <v>14802</v>
      </c>
      <c r="C328" s="3" t="s">
        <v>1869</v>
      </c>
      <c r="D328" s="3" t="s">
        <v>1871</v>
      </c>
    </row>
    <row r="329" spans="1:4" ht="45" customHeight="1" x14ac:dyDescent="0.25">
      <c r="A329" s="3" t="s">
        <v>1041</v>
      </c>
      <c r="B329" s="3" t="s">
        <v>14803</v>
      </c>
      <c r="C329" s="3" t="s">
        <v>1869</v>
      </c>
      <c r="D329" s="3" t="s">
        <v>1871</v>
      </c>
    </row>
    <row r="330" spans="1:4" ht="45" customHeight="1" x14ac:dyDescent="0.25">
      <c r="A330" s="3" t="s">
        <v>1043</v>
      </c>
      <c r="B330" s="3" t="s">
        <v>14804</v>
      </c>
      <c r="C330" s="3" t="s">
        <v>1869</v>
      </c>
      <c r="D330" s="3" t="s">
        <v>1871</v>
      </c>
    </row>
    <row r="331" spans="1:4" ht="45" customHeight="1" x14ac:dyDescent="0.25">
      <c r="A331" s="3" t="s">
        <v>1045</v>
      </c>
      <c r="B331" s="3" t="s">
        <v>14805</v>
      </c>
      <c r="C331" s="3" t="s">
        <v>1869</v>
      </c>
      <c r="D331" s="3" t="s">
        <v>1871</v>
      </c>
    </row>
    <row r="332" spans="1:4" ht="45" customHeight="1" x14ac:dyDescent="0.25">
      <c r="A332" s="3" t="s">
        <v>1046</v>
      </c>
      <c r="B332" s="3" t="s">
        <v>14806</v>
      </c>
      <c r="C332" s="3" t="s">
        <v>1869</v>
      </c>
      <c r="D332" s="3" t="s">
        <v>1871</v>
      </c>
    </row>
    <row r="333" spans="1:4" ht="45" customHeight="1" x14ac:dyDescent="0.25">
      <c r="A333" s="3" t="s">
        <v>1047</v>
      </c>
      <c r="B333" s="3" t="s">
        <v>14807</v>
      </c>
      <c r="C333" s="3" t="s">
        <v>1869</v>
      </c>
      <c r="D333" s="3" t="s">
        <v>1871</v>
      </c>
    </row>
    <row r="334" spans="1:4" ht="45" customHeight="1" x14ac:dyDescent="0.25">
      <c r="A334" s="3" t="s">
        <v>1048</v>
      </c>
      <c r="B334" s="3" t="s">
        <v>14808</v>
      </c>
      <c r="C334" s="3" t="s">
        <v>1869</v>
      </c>
      <c r="D334" s="3" t="s">
        <v>1871</v>
      </c>
    </row>
    <row r="335" spans="1:4" ht="45" customHeight="1" x14ac:dyDescent="0.25">
      <c r="A335" s="3" t="s">
        <v>1049</v>
      </c>
      <c r="B335" s="3" t="s">
        <v>14809</v>
      </c>
      <c r="C335" s="3" t="s">
        <v>1869</v>
      </c>
      <c r="D335" s="3" t="s">
        <v>1871</v>
      </c>
    </row>
    <row r="336" spans="1:4" ht="45" customHeight="1" x14ac:dyDescent="0.25">
      <c r="A336" s="3" t="s">
        <v>1050</v>
      </c>
      <c r="B336" s="3" t="s">
        <v>14810</v>
      </c>
      <c r="C336" s="3" t="s">
        <v>1869</v>
      </c>
      <c r="D336" s="3" t="s">
        <v>1871</v>
      </c>
    </row>
    <row r="337" spans="1:4" ht="45" customHeight="1" x14ac:dyDescent="0.25">
      <c r="A337" s="3" t="s">
        <v>1051</v>
      </c>
      <c r="B337" s="3" t="s">
        <v>14811</v>
      </c>
      <c r="C337" s="3" t="s">
        <v>1869</v>
      </c>
      <c r="D337" s="3" t="s">
        <v>1871</v>
      </c>
    </row>
    <row r="338" spans="1:4" ht="45" customHeight="1" x14ac:dyDescent="0.25">
      <c r="A338" s="3" t="s">
        <v>1052</v>
      </c>
      <c r="B338" s="3" t="s">
        <v>14812</v>
      </c>
      <c r="C338" s="3" t="s">
        <v>1869</v>
      </c>
      <c r="D338" s="3" t="s">
        <v>1871</v>
      </c>
    </row>
    <row r="339" spans="1:4" ht="45" customHeight="1" x14ac:dyDescent="0.25">
      <c r="A339" s="3" t="s">
        <v>1053</v>
      </c>
      <c r="B339" s="3" t="s">
        <v>14813</v>
      </c>
      <c r="C339" s="3" t="s">
        <v>1869</v>
      </c>
      <c r="D339" s="3" t="s">
        <v>1871</v>
      </c>
    </row>
    <row r="340" spans="1:4" ht="45" customHeight="1" x14ac:dyDescent="0.25">
      <c r="A340" s="3" t="s">
        <v>1054</v>
      </c>
      <c r="B340" s="3" t="s">
        <v>14814</v>
      </c>
      <c r="C340" s="3" t="s">
        <v>1869</v>
      </c>
      <c r="D340" s="3" t="s">
        <v>1871</v>
      </c>
    </row>
    <row r="341" spans="1:4" ht="45" customHeight="1" x14ac:dyDescent="0.25">
      <c r="A341" s="3" t="s">
        <v>1055</v>
      </c>
      <c r="B341" s="3" t="s">
        <v>14815</v>
      </c>
      <c r="C341" s="3" t="s">
        <v>1869</v>
      </c>
      <c r="D341" s="3" t="s">
        <v>1871</v>
      </c>
    </row>
    <row r="342" spans="1:4" ht="45" customHeight="1" x14ac:dyDescent="0.25">
      <c r="A342" s="3" t="s">
        <v>1056</v>
      </c>
      <c r="B342" s="3" t="s">
        <v>14816</v>
      </c>
      <c r="C342" s="3" t="s">
        <v>1869</v>
      </c>
      <c r="D342" s="3" t="s">
        <v>1871</v>
      </c>
    </row>
    <row r="343" spans="1:4" ht="45" customHeight="1" x14ac:dyDescent="0.25">
      <c r="A343" s="3" t="s">
        <v>1057</v>
      </c>
      <c r="B343" s="3" t="s">
        <v>14817</v>
      </c>
      <c r="C343" s="3" t="s">
        <v>1869</v>
      </c>
      <c r="D343" s="3" t="s">
        <v>1871</v>
      </c>
    </row>
    <row r="344" spans="1:4" ht="45" customHeight="1" x14ac:dyDescent="0.25">
      <c r="A344" s="3" t="s">
        <v>1058</v>
      </c>
      <c r="B344" s="3" t="s">
        <v>14818</v>
      </c>
      <c r="C344" s="3" t="s">
        <v>1869</v>
      </c>
      <c r="D344" s="3" t="s">
        <v>1871</v>
      </c>
    </row>
    <row r="345" spans="1:4" ht="45" customHeight="1" x14ac:dyDescent="0.25">
      <c r="A345" s="3" t="s">
        <v>1059</v>
      </c>
      <c r="B345" s="3" t="s">
        <v>14819</v>
      </c>
      <c r="C345" s="3" t="s">
        <v>1869</v>
      </c>
      <c r="D345" s="3" t="s">
        <v>1871</v>
      </c>
    </row>
    <row r="346" spans="1:4" ht="45" customHeight="1" x14ac:dyDescent="0.25">
      <c r="A346" s="3" t="s">
        <v>1060</v>
      </c>
      <c r="B346" s="3" t="s">
        <v>14820</v>
      </c>
      <c r="C346" s="3" t="s">
        <v>1869</v>
      </c>
      <c r="D346" s="3" t="s">
        <v>1871</v>
      </c>
    </row>
    <row r="347" spans="1:4" ht="45" customHeight="1" x14ac:dyDescent="0.25">
      <c r="A347" s="3" t="s">
        <v>1061</v>
      </c>
      <c r="B347" s="3" t="s">
        <v>14821</v>
      </c>
      <c r="C347" s="3" t="s">
        <v>1869</v>
      </c>
      <c r="D347" s="3" t="s">
        <v>1871</v>
      </c>
    </row>
    <row r="348" spans="1:4" ht="45" customHeight="1" x14ac:dyDescent="0.25">
      <c r="A348" s="3" t="s">
        <v>1062</v>
      </c>
      <c r="B348" s="3" t="s">
        <v>14822</v>
      </c>
      <c r="C348" s="3" t="s">
        <v>1869</v>
      </c>
      <c r="D348" s="3" t="s">
        <v>1871</v>
      </c>
    </row>
    <row r="349" spans="1:4" ht="45" customHeight="1" x14ac:dyDescent="0.25">
      <c r="A349" s="3" t="s">
        <v>1063</v>
      </c>
      <c r="B349" s="3" t="s">
        <v>14823</v>
      </c>
      <c r="C349" s="3" t="s">
        <v>1869</v>
      </c>
      <c r="D349" s="3" t="s">
        <v>1871</v>
      </c>
    </row>
    <row r="350" spans="1:4" ht="45" customHeight="1" x14ac:dyDescent="0.25">
      <c r="A350" s="3" t="s">
        <v>1064</v>
      </c>
      <c r="B350" s="3" t="s">
        <v>14824</v>
      </c>
      <c r="C350" s="3" t="s">
        <v>1869</v>
      </c>
      <c r="D350" s="3" t="s">
        <v>1871</v>
      </c>
    </row>
    <row r="351" spans="1:4" ht="45" customHeight="1" x14ac:dyDescent="0.25">
      <c r="A351" s="3" t="s">
        <v>1065</v>
      </c>
      <c r="B351" s="3" t="s">
        <v>14825</v>
      </c>
      <c r="C351" s="3" t="s">
        <v>1869</v>
      </c>
      <c r="D351" s="3" t="s">
        <v>1871</v>
      </c>
    </row>
    <row r="352" spans="1:4" ht="45" customHeight="1" x14ac:dyDescent="0.25">
      <c r="A352" s="3" t="s">
        <v>1066</v>
      </c>
      <c r="B352" s="3" t="s">
        <v>14826</v>
      </c>
      <c r="C352" s="3" t="s">
        <v>1869</v>
      </c>
      <c r="D352" s="3" t="s">
        <v>1871</v>
      </c>
    </row>
    <row r="353" spans="1:4" ht="45" customHeight="1" x14ac:dyDescent="0.25">
      <c r="A353" s="3" t="s">
        <v>1067</v>
      </c>
      <c r="B353" s="3" t="s">
        <v>14827</v>
      </c>
      <c r="C353" s="3" t="s">
        <v>1869</v>
      </c>
      <c r="D353" s="3" t="s">
        <v>1871</v>
      </c>
    </row>
    <row r="354" spans="1:4" ht="45" customHeight="1" x14ac:dyDescent="0.25">
      <c r="A354" s="3" t="s">
        <v>1068</v>
      </c>
      <c r="B354" s="3" t="s">
        <v>14828</v>
      </c>
      <c r="C354" s="3" t="s">
        <v>1869</v>
      </c>
      <c r="D354" s="3" t="s">
        <v>1871</v>
      </c>
    </row>
    <row r="355" spans="1:4" ht="45" customHeight="1" x14ac:dyDescent="0.25">
      <c r="A355" s="3" t="s">
        <v>1069</v>
      </c>
      <c r="B355" s="3" t="s">
        <v>14829</v>
      </c>
      <c r="C355" s="3" t="s">
        <v>1869</v>
      </c>
      <c r="D355" s="3" t="s">
        <v>1871</v>
      </c>
    </row>
    <row r="356" spans="1:4" ht="45" customHeight="1" x14ac:dyDescent="0.25">
      <c r="A356" s="3" t="s">
        <v>1070</v>
      </c>
      <c r="B356" s="3" t="s">
        <v>14830</v>
      </c>
      <c r="C356" s="3" t="s">
        <v>1869</v>
      </c>
      <c r="D356" s="3" t="s">
        <v>1871</v>
      </c>
    </row>
    <row r="357" spans="1:4" ht="45" customHeight="1" x14ac:dyDescent="0.25">
      <c r="A357" s="3" t="s">
        <v>1071</v>
      </c>
      <c r="B357" s="3" t="s">
        <v>14831</v>
      </c>
      <c r="C357" s="3" t="s">
        <v>1869</v>
      </c>
      <c r="D357" s="3" t="s">
        <v>1871</v>
      </c>
    </row>
    <row r="358" spans="1:4" ht="45" customHeight="1" x14ac:dyDescent="0.25">
      <c r="A358" s="3" t="s">
        <v>1072</v>
      </c>
      <c r="B358" s="3" t="s">
        <v>14832</v>
      </c>
      <c r="C358" s="3" t="s">
        <v>1869</v>
      </c>
      <c r="D358" s="3" t="s">
        <v>1871</v>
      </c>
    </row>
    <row r="359" spans="1:4" ht="45" customHeight="1" x14ac:dyDescent="0.25">
      <c r="A359" s="3" t="s">
        <v>1073</v>
      </c>
      <c r="B359" s="3" t="s">
        <v>14833</v>
      </c>
      <c r="C359" s="3" t="s">
        <v>1869</v>
      </c>
      <c r="D359" s="3" t="s">
        <v>1871</v>
      </c>
    </row>
    <row r="360" spans="1:4" ht="45" customHeight="1" x14ac:dyDescent="0.25">
      <c r="A360" s="3" t="s">
        <v>1074</v>
      </c>
      <c r="B360" s="3" t="s">
        <v>14834</v>
      </c>
      <c r="C360" s="3" t="s">
        <v>1869</v>
      </c>
      <c r="D360" s="3" t="s">
        <v>1871</v>
      </c>
    </row>
    <row r="361" spans="1:4" ht="45" customHeight="1" x14ac:dyDescent="0.25">
      <c r="A361" s="3" t="s">
        <v>1075</v>
      </c>
      <c r="B361" s="3" t="s">
        <v>14835</v>
      </c>
      <c r="C361" s="3" t="s">
        <v>1869</v>
      </c>
      <c r="D361" s="3" t="s">
        <v>1871</v>
      </c>
    </row>
    <row r="362" spans="1:4" ht="45" customHeight="1" x14ac:dyDescent="0.25">
      <c r="A362" s="3" t="s">
        <v>1076</v>
      </c>
      <c r="B362" s="3" t="s">
        <v>14836</v>
      </c>
      <c r="C362" s="3" t="s">
        <v>1869</v>
      </c>
      <c r="D362" s="3" t="s">
        <v>1871</v>
      </c>
    </row>
    <row r="363" spans="1:4" ht="45" customHeight="1" x14ac:dyDescent="0.25">
      <c r="A363" s="3" t="s">
        <v>1077</v>
      </c>
      <c r="B363" s="3" t="s">
        <v>14837</v>
      </c>
      <c r="C363" s="3" t="s">
        <v>1869</v>
      </c>
      <c r="D363" s="3" t="s">
        <v>1871</v>
      </c>
    </row>
    <row r="364" spans="1:4" ht="45" customHeight="1" x14ac:dyDescent="0.25">
      <c r="A364" s="3" t="s">
        <v>1078</v>
      </c>
      <c r="B364" s="3" t="s">
        <v>14838</v>
      </c>
      <c r="C364" s="3" t="s">
        <v>1869</v>
      </c>
      <c r="D364" s="3" t="s">
        <v>1871</v>
      </c>
    </row>
    <row r="365" spans="1:4" ht="45" customHeight="1" x14ac:dyDescent="0.25">
      <c r="A365" s="3" t="s">
        <v>1079</v>
      </c>
      <c r="B365" s="3" t="s">
        <v>14839</v>
      </c>
      <c r="C365" s="3" t="s">
        <v>1869</v>
      </c>
      <c r="D365" s="3" t="s">
        <v>1871</v>
      </c>
    </row>
    <row r="366" spans="1:4" ht="45" customHeight="1" x14ac:dyDescent="0.25">
      <c r="A366" s="3" t="s">
        <v>1080</v>
      </c>
      <c r="B366" s="3" t="s">
        <v>14840</v>
      </c>
      <c r="C366" s="3" t="s">
        <v>1869</v>
      </c>
      <c r="D366" s="3" t="s">
        <v>1871</v>
      </c>
    </row>
    <row r="367" spans="1:4" ht="45" customHeight="1" x14ac:dyDescent="0.25">
      <c r="A367" s="3" t="s">
        <v>1081</v>
      </c>
      <c r="B367" s="3" t="s">
        <v>14841</v>
      </c>
      <c r="C367" s="3" t="s">
        <v>1869</v>
      </c>
      <c r="D367" s="3" t="s">
        <v>1871</v>
      </c>
    </row>
    <row r="368" spans="1:4" ht="45" customHeight="1" x14ac:dyDescent="0.25">
      <c r="A368" s="3" t="s">
        <v>1082</v>
      </c>
      <c r="B368" s="3" t="s">
        <v>14842</v>
      </c>
      <c r="C368" s="3" t="s">
        <v>1869</v>
      </c>
      <c r="D368" s="3" t="s">
        <v>1871</v>
      </c>
    </row>
    <row r="369" spans="1:4" ht="45" customHeight="1" x14ac:dyDescent="0.25">
      <c r="A369" s="3" t="s">
        <v>1083</v>
      </c>
      <c r="B369" s="3" t="s">
        <v>14843</v>
      </c>
      <c r="C369" s="3" t="s">
        <v>1869</v>
      </c>
      <c r="D369" s="3" t="s">
        <v>1871</v>
      </c>
    </row>
    <row r="370" spans="1:4" ht="45" customHeight="1" x14ac:dyDescent="0.25">
      <c r="A370" s="3" t="s">
        <v>1084</v>
      </c>
      <c r="B370" s="3" t="s">
        <v>14844</v>
      </c>
      <c r="C370" s="3" t="s">
        <v>1869</v>
      </c>
      <c r="D370" s="3" t="s">
        <v>1871</v>
      </c>
    </row>
    <row r="371" spans="1:4" ht="45" customHeight="1" x14ac:dyDescent="0.25">
      <c r="A371" s="3" t="s">
        <v>1085</v>
      </c>
      <c r="B371" s="3" t="s">
        <v>14845</v>
      </c>
      <c r="C371" s="3" t="s">
        <v>1869</v>
      </c>
      <c r="D371" s="3" t="s">
        <v>1871</v>
      </c>
    </row>
    <row r="372" spans="1:4" ht="45" customHeight="1" x14ac:dyDescent="0.25">
      <c r="A372" s="3" t="s">
        <v>1086</v>
      </c>
      <c r="B372" s="3" t="s">
        <v>14846</v>
      </c>
      <c r="C372" s="3" t="s">
        <v>1869</v>
      </c>
      <c r="D372" s="3" t="s">
        <v>1871</v>
      </c>
    </row>
    <row r="373" spans="1:4" ht="45" customHeight="1" x14ac:dyDescent="0.25">
      <c r="A373" s="3" t="s">
        <v>1087</v>
      </c>
      <c r="B373" s="3" t="s">
        <v>14847</v>
      </c>
      <c r="C373" s="3" t="s">
        <v>1869</v>
      </c>
      <c r="D373" s="3" t="s">
        <v>1871</v>
      </c>
    </row>
    <row r="374" spans="1:4" ht="45" customHeight="1" x14ac:dyDescent="0.25">
      <c r="A374" s="3" t="s">
        <v>1090</v>
      </c>
      <c r="B374" s="3" t="s">
        <v>14848</v>
      </c>
      <c r="C374" s="3" t="s">
        <v>1869</v>
      </c>
      <c r="D374" s="3" t="s">
        <v>1871</v>
      </c>
    </row>
    <row r="375" spans="1:4" ht="45" customHeight="1" x14ac:dyDescent="0.25">
      <c r="A375" s="3" t="s">
        <v>1091</v>
      </c>
      <c r="B375" s="3" t="s">
        <v>14849</v>
      </c>
      <c r="C375" s="3" t="s">
        <v>1869</v>
      </c>
      <c r="D375" s="3" t="s">
        <v>1871</v>
      </c>
    </row>
    <row r="376" spans="1:4" ht="45" customHeight="1" x14ac:dyDescent="0.25">
      <c r="A376" s="3" t="s">
        <v>1094</v>
      </c>
      <c r="B376" s="3" t="s">
        <v>14850</v>
      </c>
      <c r="C376" s="3" t="s">
        <v>1869</v>
      </c>
      <c r="D376" s="3" t="s">
        <v>1871</v>
      </c>
    </row>
    <row r="377" spans="1:4" ht="45" customHeight="1" x14ac:dyDescent="0.25">
      <c r="A377" s="3" t="s">
        <v>1095</v>
      </c>
      <c r="B377" s="3" t="s">
        <v>14851</v>
      </c>
      <c r="C377" s="3" t="s">
        <v>1869</v>
      </c>
      <c r="D377" s="3" t="s">
        <v>1871</v>
      </c>
    </row>
    <row r="378" spans="1:4" ht="45" customHeight="1" x14ac:dyDescent="0.25">
      <c r="A378" s="3" t="s">
        <v>1096</v>
      </c>
      <c r="B378" s="3" t="s">
        <v>14852</v>
      </c>
      <c r="C378" s="3" t="s">
        <v>1869</v>
      </c>
      <c r="D378" s="3" t="s">
        <v>1871</v>
      </c>
    </row>
    <row r="379" spans="1:4" ht="45" customHeight="1" x14ac:dyDescent="0.25">
      <c r="A379" s="3" t="s">
        <v>1097</v>
      </c>
      <c r="B379" s="3" t="s">
        <v>14853</v>
      </c>
      <c r="C379" s="3" t="s">
        <v>1869</v>
      </c>
      <c r="D379" s="3" t="s">
        <v>1871</v>
      </c>
    </row>
    <row r="380" spans="1:4" ht="45" customHeight="1" x14ac:dyDescent="0.25">
      <c r="A380" s="3" t="s">
        <v>1099</v>
      </c>
      <c r="B380" s="3" t="s">
        <v>14854</v>
      </c>
      <c r="C380" s="3" t="s">
        <v>1869</v>
      </c>
      <c r="D380" s="3" t="s">
        <v>1871</v>
      </c>
    </row>
    <row r="381" spans="1:4" ht="45" customHeight="1" x14ac:dyDescent="0.25">
      <c r="A381" s="3" t="s">
        <v>1101</v>
      </c>
      <c r="B381" s="3" t="s">
        <v>14855</v>
      </c>
      <c r="C381" s="3" t="s">
        <v>1869</v>
      </c>
      <c r="D381" s="3" t="s">
        <v>1871</v>
      </c>
    </row>
    <row r="382" spans="1:4" ht="45" customHeight="1" x14ac:dyDescent="0.25">
      <c r="A382" s="3" t="s">
        <v>1103</v>
      </c>
      <c r="B382" s="3" t="s">
        <v>14856</v>
      </c>
      <c r="C382" s="3" t="s">
        <v>1869</v>
      </c>
      <c r="D382" s="3" t="s">
        <v>1871</v>
      </c>
    </row>
    <row r="383" spans="1:4" ht="45" customHeight="1" x14ac:dyDescent="0.25">
      <c r="A383" s="3" t="s">
        <v>1104</v>
      </c>
      <c r="B383" s="3" t="s">
        <v>14857</v>
      </c>
      <c r="C383" s="3" t="s">
        <v>1869</v>
      </c>
      <c r="D383" s="3" t="s">
        <v>1871</v>
      </c>
    </row>
    <row r="384" spans="1:4" ht="45" customHeight="1" x14ac:dyDescent="0.25">
      <c r="A384" s="3" t="s">
        <v>1105</v>
      </c>
      <c r="B384" s="3" t="s">
        <v>14858</v>
      </c>
      <c r="C384" s="3" t="s">
        <v>1869</v>
      </c>
      <c r="D384" s="3" t="s">
        <v>1871</v>
      </c>
    </row>
    <row r="385" spans="1:4" ht="45" customHeight="1" x14ac:dyDescent="0.25">
      <c r="A385" s="3" t="s">
        <v>1106</v>
      </c>
      <c r="B385" s="3" t="s">
        <v>14859</v>
      </c>
      <c r="C385" s="3" t="s">
        <v>1869</v>
      </c>
      <c r="D385" s="3" t="s">
        <v>1871</v>
      </c>
    </row>
    <row r="386" spans="1:4" ht="45" customHeight="1" x14ac:dyDescent="0.25">
      <c r="A386" s="3" t="s">
        <v>1107</v>
      </c>
      <c r="B386" s="3" t="s">
        <v>14860</v>
      </c>
      <c r="C386" s="3" t="s">
        <v>1869</v>
      </c>
      <c r="D386" s="3" t="s">
        <v>1871</v>
      </c>
    </row>
    <row r="387" spans="1:4" ht="45" customHeight="1" x14ac:dyDescent="0.25">
      <c r="A387" s="3" t="s">
        <v>1108</v>
      </c>
      <c r="B387" s="3" t="s">
        <v>14861</v>
      </c>
      <c r="C387" s="3" t="s">
        <v>1869</v>
      </c>
      <c r="D387" s="3" t="s">
        <v>1871</v>
      </c>
    </row>
    <row r="388" spans="1:4" ht="45" customHeight="1" x14ac:dyDescent="0.25">
      <c r="A388" s="3" t="s">
        <v>1109</v>
      </c>
      <c r="B388" s="3" t="s">
        <v>14862</v>
      </c>
      <c r="C388" s="3" t="s">
        <v>1869</v>
      </c>
      <c r="D388" s="3" t="s">
        <v>1871</v>
      </c>
    </row>
    <row r="389" spans="1:4" ht="45" customHeight="1" x14ac:dyDescent="0.25">
      <c r="A389" s="3" t="s">
        <v>1110</v>
      </c>
      <c r="B389" s="3" t="s">
        <v>14863</v>
      </c>
      <c r="C389" s="3" t="s">
        <v>1869</v>
      </c>
      <c r="D389" s="3" t="s">
        <v>1871</v>
      </c>
    </row>
    <row r="390" spans="1:4" ht="45" customHeight="1" x14ac:dyDescent="0.25">
      <c r="A390" s="3" t="s">
        <v>1111</v>
      </c>
      <c r="B390" s="3" t="s">
        <v>14864</v>
      </c>
      <c r="C390" s="3" t="s">
        <v>1869</v>
      </c>
      <c r="D390" s="3" t="s">
        <v>1871</v>
      </c>
    </row>
    <row r="391" spans="1:4" ht="45" customHeight="1" x14ac:dyDescent="0.25">
      <c r="A391" s="3" t="s">
        <v>1112</v>
      </c>
      <c r="B391" s="3" t="s">
        <v>14865</v>
      </c>
      <c r="C391" s="3" t="s">
        <v>1869</v>
      </c>
      <c r="D391" s="3" t="s">
        <v>1871</v>
      </c>
    </row>
    <row r="392" spans="1:4" ht="45" customHeight="1" x14ac:dyDescent="0.25">
      <c r="A392" s="3" t="s">
        <v>1113</v>
      </c>
      <c r="B392" s="3" t="s">
        <v>14866</v>
      </c>
      <c r="C392" s="3" t="s">
        <v>1869</v>
      </c>
      <c r="D392" s="3" t="s">
        <v>1871</v>
      </c>
    </row>
    <row r="393" spans="1:4" ht="45" customHeight="1" x14ac:dyDescent="0.25">
      <c r="A393" s="3" t="s">
        <v>1115</v>
      </c>
      <c r="B393" s="3" t="s">
        <v>14867</v>
      </c>
      <c r="C393" s="3" t="s">
        <v>1869</v>
      </c>
      <c r="D393" s="3" t="s">
        <v>1871</v>
      </c>
    </row>
    <row r="394" spans="1:4" ht="45" customHeight="1" x14ac:dyDescent="0.25">
      <c r="A394" s="3" t="s">
        <v>1116</v>
      </c>
      <c r="B394" s="3" t="s">
        <v>14868</v>
      </c>
      <c r="C394" s="3" t="s">
        <v>1869</v>
      </c>
      <c r="D394" s="3" t="s">
        <v>1871</v>
      </c>
    </row>
    <row r="395" spans="1:4" ht="45" customHeight="1" x14ac:dyDescent="0.25">
      <c r="A395" s="3" t="s">
        <v>1117</v>
      </c>
      <c r="B395" s="3" t="s">
        <v>14869</v>
      </c>
      <c r="C395" s="3" t="s">
        <v>1869</v>
      </c>
      <c r="D395" s="3" t="s">
        <v>1871</v>
      </c>
    </row>
    <row r="396" spans="1:4" ht="45" customHeight="1" x14ac:dyDescent="0.25">
      <c r="A396" s="3" t="s">
        <v>1118</v>
      </c>
      <c r="B396" s="3" t="s">
        <v>14870</v>
      </c>
      <c r="C396" s="3" t="s">
        <v>1869</v>
      </c>
      <c r="D396" s="3" t="s">
        <v>1871</v>
      </c>
    </row>
    <row r="397" spans="1:4" ht="45" customHeight="1" x14ac:dyDescent="0.25">
      <c r="A397" s="3" t="s">
        <v>1119</v>
      </c>
      <c r="B397" s="3" t="s">
        <v>14871</v>
      </c>
      <c r="C397" s="3" t="s">
        <v>1869</v>
      </c>
      <c r="D397" s="3" t="s">
        <v>1871</v>
      </c>
    </row>
    <row r="398" spans="1:4" ht="45" customHeight="1" x14ac:dyDescent="0.25">
      <c r="A398" s="3" t="s">
        <v>1120</v>
      </c>
      <c r="B398" s="3" t="s">
        <v>14872</v>
      </c>
      <c r="C398" s="3" t="s">
        <v>1869</v>
      </c>
      <c r="D398" s="3" t="s">
        <v>1871</v>
      </c>
    </row>
    <row r="399" spans="1:4" ht="45" customHeight="1" x14ac:dyDescent="0.25">
      <c r="A399" s="3" t="s">
        <v>1121</v>
      </c>
      <c r="B399" s="3" t="s">
        <v>14873</v>
      </c>
      <c r="C399" s="3" t="s">
        <v>1869</v>
      </c>
      <c r="D399" s="3" t="s">
        <v>1871</v>
      </c>
    </row>
    <row r="400" spans="1:4" ht="45" customHeight="1" x14ac:dyDescent="0.25">
      <c r="A400" s="3" t="s">
        <v>1122</v>
      </c>
      <c r="B400" s="3" t="s">
        <v>14874</v>
      </c>
      <c r="C400" s="3" t="s">
        <v>1869</v>
      </c>
      <c r="D400" s="3" t="s">
        <v>1871</v>
      </c>
    </row>
    <row r="401" spans="1:4" ht="45" customHeight="1" x14ac:dyDescent="0.25">
      <c r="A401" s="3" t="s">
        <v>1123</v>
      </c>
      <c r="B401" s="3" t="s">
        <v>14875</v>
      </c>
      <c r="C401" s="3" t="s">
        <v>1869</v>
      </c>
      <c r="D401" s="3" t="s">
        <v>1871</v>
      </c>
    </row>
    <row r="402" spans="1:4" ht="45" customHeight="1" x14ac:dyDescent="0.25">
      <c r="A402" s="3" t="s">
        <v>1124</v>
      </c>
      <c r="B402" s="3" t="s">
        <v>14876</v>
      </c>
      <c r="C402" s="3" t="s">
        <v>1869</v>
      </c>
      <c r="D402" s="3" t="s">
        <v>1871</v>
      </c>
    </row>
    <row r="403" spans="1:4" ht="45" customHeight="1" x14ac:dyDescent="0.25">
      <c r="A403" s="3" t="s">
        <v>1125</v>
      </c>
      <c r="B403" s="3" t="s">
        <v>14877</v>
      </c>
      <c r="C403" s="3" t="s">
        <v>1869</v>
      </c>
      <c r="D403" s="3" t="s">
        <v>1871</v>
      </c>
    </row>
    <row r="404" spans="1:4" ht="45" customHeight="1" x14ac:dyDescent="0.25">
      <c r="A404" s="3" t="s">
        <v>1126</v>
      </c>
      <c r="B404" s="3" t="s">
        <v>14878</v>
      </c>
      <c r="C404" s="3" t="s">
        <v>1869</v>
      </c>
      <c r="D404" s="3" t="s">
        <v>1871</v>
      </c>
    </row>
    <row r="405" spans="1:4" ht="45" customHeight="1" x14ac:dyDescent="0.25">
      <c r="A405" s="3" t="s">
        <v>1127</v>
      </c>
      <c r="B405" s="3" t="s">
        <v>14879</v>
      </c>
      <c r="C405" s="3" t="s">
        <v>1869</v>
      </c>
      <c r="D405" s="3" t="s">
        <v>1871</v>
      </c>
    </row>
    <row r="406" spans="1:4" ht="45" customHeight="1" x14ac:dyDescent="0.25">
      <c r="A406" s="3" t="s">
        <v>1128</v>
      </c>
      <c r="B406" s="3" t="s">
        <v>14880</v>
      </c>
      <c r="C406" s="3" t="s">
        <v>1869</v>
      </c>
      <c r="D406" s="3" t="s">
        <v>1871</v>
      </c>
    </row>
    <row r="407" spans="1:4" ht="45" customHeight="1" x14ac:dyDescent="0.25">
      <c r="A407" s="3" t="s">
        <v>1129</v>
      </c>
      <c r="B407" s="3" t="s">
        <v>14881</v>
      </c>
      <c r="C407" s="3" t="s">
        <v>1869</v>
      </c>
      <c r="D407" s="3" t="s">
        <v>1871</v>
      </c>
    </row>
    <row r="408" spans="1:4" ht="45" customHeight="1" x14ac:dyDescent="0.25">
      <c r="A408" s="3" t="s">
        <v>1130</v>
      </c>
      <c r="B408" s="3" t="s">
        <v>14882</v>
      </c>
      <c r="C408" s="3" t="s">
        <v>1869</v>
      </c>
      <c r="D408" s="3" t="s">
        <v>1871</v>
      </c>
    </row>
    <row r="409" spans="1:4" ht="45" customHeight="1" x14ac:dyDescent="0.25">
      <c r="A409" s="3" t="s">
        <v>1131</v>
      </c>
      <c r="B409" s="3" t="s">
        <v>14883</v>
      </c>
      <c r="C409" s="3" t="s">
        <v>1869</v>
      </c>
      <c r="D409" s="3" t="s">
        <v>1871</v>
      </c>
    </row>
    <row r="410" spans="1:4" ht="45" customHeight="1" x14ac:dyDescent="0.25">
      <c r="A410" s="3" t="s">
        <v>1132</v>
      </c>
      <c r="B410" s="3" t="s">
        <v>14884</v>
      </c>
      <c r="C410" s="3" t="s">
        <v>1869</v>
      </c>
      <c r="D410" s="3" t="s">
        <v>1871</v>
      </c>
    </row>
    <row r="411" spans="1:4" ht="45" customHeight="1" x14ac:dyDescent="0.25">
      <c r="A411" s="3" t="s">
        <v>1133</v>
      </c>
      <c r="B411" s="3" t="s">
        <v>14885</v>
      </c>
      <c r="C411" s="3" t="s">
        <v>1869</v>
      </c>
      <c r="D411" s="3" t="s">
        <v>1871</v>
      </c>
    </row>
    <row r="412" spans="1:4" ht="45" customHeight="1" x14ac:dyDescent="0.25">
      <c r="A412" s="3" t="s">
        <v>1134</v>
      </c>
      <c r="B412" s="3" t="s">
        <v>14886</v>
      </c>
      <c r="C412" s="3" t="s">
        <v>1869</v>
      </c>
      <c r="D412" s="3" t="s">
        <v>1871</v>
      </c>
    </row>
    <row r="413" spans="1:4" ht="45" customHeight="1" x14ac:dyDescent="0.25">
      <c r="A413" s="3" t="s">
        <v>1135</v>
      </c>
      <c r="B413" s="3" t="s">
        <v>14887</v>
      </c>
      <c r="C413" s="3" t="s">
        <v>1869</v>
      </c>
      <c r="D413" s="3" t="s">
        <v>1871</v>
      </c>
    </row>
    <row r="414" spans="1:4" ht="45" customHeight="1" x14ac:dyDescent="0.25">
      <c r="A414" s="3" t="s">
        <v>1136</v>
      </c>
      <c r="B414" s="3" t="s">
        <v>14888</v>
      </c>
      <c r="C414" s="3" t="s">
        <v>1869</v>
      </c>
      <c r="D414" s="3" t="s">
        <v>1871</v>
      </c>
    </row>
    <row r="415" spans="1:4" ht="45" customHeight="1" x14ac:dyDescent="0.25">
      <c r="A415" s="3" t="s">
        <v>1137</v>
      </c>
      <c r="B415" s="3" t="s">
        <v>14889</v>
      </c>
      <c r="C415" s="3" t="s">
        <v>1869</v>
      </c>
      <c r="D415" s="3" t="s">
        <v>1871</v>
      </c>
    </row>
    <row r="416" spans="1:4" ht="45" customHeight="1" x14ac:dyDescent="0.25">
      <c r="A416" s="3" t="s">
        <v>1138</v>
      </c>
      <c r="B416" s="3" t="s">
        <v>14890</v>
      </c>
      <c r="C416" s="3" t="s">
        <v>1869</v>
      </c>
      <c r="D416" s="3" t="s">
        <v>1871</v>
      </c>
    </row>
    <row r="417" spans="1:4" ht="45" customHeight="1" x14ac:dyDescent="0.25">
      <c r="A417" s="3" t="s">
        <v>1139</v>
      </c>
      <c r="B417" s="3" t="s">
        <v>14891</v>
      </c>
      <c r="C417" s="3" t="s">
        <v>1869</v>
      </c>
      <c r="D417" s="3" t="s">
        <v>1871</v>
      </c>
    </row>
    <row r="418" spans="1:4" ht="45" customHeight="1" x14ac:dyDescent="0.25">
      <c r="A418" s="3" t="s">
        <v>1140</v>
      </c>
      <c r="B418" s="3" t="s">
        <v>14892</v>
      </c>
      <c r="C418" s="3" t="s">
        <v>1869</v>
      </c>
      <c r="D418" s="3" t="s">
        <v>1871</v>
      </c>
    </row>
    <row r="419" spans="1:4" ht="45" customHeight="1" x14ac:dyDescent="0.25">
      <c r="A419" s="3" t="s">
        <v>1141</v>
      </c>
      <c r="B419" s="3" t="s">
        <v>14893</v>
      </c>
      <c r="C419" s="3" t="s">
        <v>1869</v>
      </c>
      <c r="D419" s="3" t="s">
        <v>1871</v>
      </c>
    </row>
    <row r="420" spans="1:4" ht="45" customHeight="1" x14ac:dyDescent="0.25">
      <c r="A420" s="3" t="s">
        <v>1142</v>
      </c>
      <c r="B420" s="3" t="s">
        <v>14894</v>
      </c>
      <c r="C420" s="3" t="s">
        <v>1869</v>
      </c>
      <c r="D420" s="3" t="s">
        <v>1871</v>
      </c>
    </row>
    <row r="421" spans="1:4" ht="45" customHeight="1" x14ac:dyDescent="0.25">
      <c r="A421" s="3" t="s">
        <v>1143</v>
      </c>
      <c r="B421" s="3" t="s">
        <v>14895</v>
      </c>
      <c r="C421" s="3" t="s">
        <v>1869</v>
      </c>
      <c r="D421" s="3" t="s">
        <v>1871</v>
      </c>
    </row>
    <row r="422" spans="1:4" ht="45" customHeight="1" x14ac:dyDescent="0.25">
      <c r="A422" s="3" t="s">
        <v>1144</v>
      </c>
      <c r="B422" s="3" t="s">
        <v>14896</v>
      </c>
      <c r="C422" s="3" t="s">
        <v>1869</v>
      </c>
      <c r="D422" s="3" t="s">
        <v>1871</v>
      </c>
    </row>
    <row r="423" spans="1:4" ht="45" customHeight="1" x14ac:dyDescent="0.25">
      <c r="A423" s="3" t="s">
        <v>1145</v>
      </c>
      <c r="B423" s="3" t="s">
        <v>14897</v>
      </c>
      <c r="C423" s="3" t="s">
        <v>1869</v>
      </c>
      <c r="D423" s="3" t="s">
        <v>1871</v>
      </c>
    </row>
    <row r="424" spans="1:4" ht="45" customHeight="1" x14ac:dyDescent="0.25">
      <c r="A424" s="3" t="s">
        <v>1146</v>
      </c>
      <c r="B424" s="3" t="s">
        <v>14898</v>
      </c>
      <c r="C424" s="3" t="s">
        <v>1869</v>
      </c>
      <c r="D424" s="3" t="s">
        <v>1871</v>
      </c>
    </row>
    <row r="425" spans="1:4" ht="45" customHeight="1" x14ac:dyDescent="0.25">
      <c r="A425" s="3" t="s">
        <v>1147</v>
      </c>
      <c r="B425" s="3" t="s">
        <v>14899</v>
      </c>
      <c r="C425" s="3" t="s">
        <v>1869</v>
      </c>
      <c r="D425" s="3" t="s">
        <v>1871</v>
      </c>
    </row>
    <row r="426" spans="1:4" ht="45" customHeight="1" x14ac:dyDescent="0.25">
      <c r="A426" s="3" t="s">
        <v>1148</v>
      </c>
      <c r="B426" s="3" t="s">
        <v>14900</v>
      </c>
      <c r="C426" s="3" t="s">
        <v>1869</v>
      </c>
      <c r="D426" s="3" t="s">
        <v>1871</v>
      </c>
    </row>
    <row r="427" spans="1:4" ht="45" customHeight="1" x14ac:dyDescent="0.25">
      <c r="A427" s="3" t="s">
        <v>1149</v>
      </c>
      <c r="B427" s="3" t="s">
        <v>14901</v>
      </c>
      <c r="C427" s="3" t="s">
        <v>1869</v>
      </c>
      <c r="D427" s="3" t="s">
        <v>1871</v>
      </c>
    </row>
    <row r="428" spans="1:4" ht="45" customHeight="1" x14ac:dyDescent="0.25">
      <c r="A428" s="3" t="s">
        <v>1150</v>
      </c>
      <c r="B428" s="3" t="s">
        <v>14902</v>
      </c>
      <c r="C428" s="3" t="s">
        <v>1869</v>
      </c>
      <c r="D428" s="3" t="s">
        <v>1871</v>
      </c>
    </row>
    <row r="429" spans="1:4" ht="45" customHeight="1" x14ac:dyDescent="0.25">
      <c r="A429" s="3" t="s">
        <v>1151</v>
      </c>
      <c r="B429" s="3" t="s">
        <v>14903</v>
      </c>
      <c r="C429" s="3" t="s">
        <v>1869</v>
      </c>
      <c r="D429" s="3" t="s">
        <v>1871</v>
      </c>
    </row>
    <row r="430" spans="1:4" ht="45" customHeight="1" x14ac:dyDescent="0.25">
      <c r="A430" s="3" t="s">
        <v>1153</v>
      </c>
      <c r="B430" s="3" t="s">
        <v>14904</v>
      </c>
      <c r="C430" s="3" t="s">
        <v>1869</v>
      </c>
      <c r="D430" s="3" t="s">
        <v>1871</v>
      </c>
    </row>
    <row r="431" spans="1:4" ht="45" customHeight="1" x14ac:dyDescent="0.25">
      <c r="A431" s="3" t="s">
        <v>1156</v>
      </c>
      <c r="B431" s="3" t="s">
        <v>14905</v>
      </c>
      <c r="C431" s="3" t="s">
        <v>1869</v>
      </c>
      <c r="D431" s="3" t="s">
        <v>1871</v>
      </c>
    </row>
    <row r="432" spans="1:4" ht="45" customHeight="1" x14ac:dyDescent="0.25">
      <c r="A432" s="3" t="s">
        <v>1159</v>
      </c>
      <c r="B432" s="3" t="s">
        <v>14906</v>
      </c>
      <c r="C432" s="3" t="s">
        <v>1869</v>
      </c>
      <c r="D432" s="3" t="s">
        <v>1871</v>
      </c>
    </row>
    <row r="433" spans="1:4" ht="45" customHeight="1" x14ac:dyDescent="0.25">
      <c r="A433" s="3" t="s">
        <v>1162</v>
      </c>
      <c r="B433" s="3" t="s">
        <v>14907</v>
      </c>
      <c r="C433" s="3" t="s">
        <v>1869</v>
      </c>
      <c r="D433" s="3" t="s">
        <v>1871</v>
      </c>
    </row>
    <row r="434" spans="1:4" ht="45" customHeight="1" x14ac:dyDescent="0.25">
      <c r="A434" s="3" t="s">
        <v>1164</v>
      </c>
      <c r="B434" s="3" t="s">
        <v>14908</v>
      </c>
      <c r="C434" s="3" t="s">
        <v>1869</v>
      </c>
      <c r="D434" s="3" t="s">
        <v>1871</v>
      </c>
    </row>
    <row r="435" spans="1:4" ht="45" customHeight="1" x14ac:dyDescent="0.25">
      <c r="A435" s="3" t="s">
        <v>1166</v>
      </c>
      <c r="B435" s="3" t="s">
        <v>14909</v>
      </c>
      <c r="C435" s="3" t="s">
        <v>1869</v>
      </c>
      <c r="D435" s="3" t="s">
        <v>1871</v>
      </c>
    </row>
    <row r="436" spans="1:4" ht="45" customHeight="1" x14ac:dyDescent="0.25">
      <c r="A436" s="3" t="s">
        <v>1168</v>
      </c>
      <c r="B436" s="3" t="s">
        <v>14910</v>
      </c>
      <c r="C436" s="3" t="s">
        <v>1869</v>
      </c>
      <c r="D436" s="3" t="s">
        <v>1871</v>
      </c>
    </row>
    <row r="437" spans="1:4" ht="45" customHeight="1" x14ac:dyDescent="0.25">
      <c r="A437" s="3" t="s">
        <v>1171</v>
      </c>
      <c r="B437" s="3" t="s">
        <v>14911</v>
      </c>
      <c r="C437" s="3" t="s">
        <v>1869</v>
      </c>
      <c r="D437" s="3" t="s">
        <v>1871</v>
      </c>
    </row>
    <row r="438" spans="1:4" ht="45" customHeight="1" x14ac:dyDescent="0.25">
      <c r="A438" s="3" t="s">
        <v>1173</v>
      </c>
      <c r="B438" s="3" t="s">
        <v>14912</v>
      </c>
      <c r="C438" s="3" t="s">
        <v>1869</v>
      </c>
      <c r="D438" s="3" t="s">
        <v>1871</v>
      </c>
    </row>
    <row r="439" spans="1:4" ht="45" customHeight="1" x14ac:dyDescent="0.25">
      <c r="A439" s="3" t="s">
        <v>1175</v>
      </c>
      <c r="B439" s="3" t="s">
        <v>14913</v>
      </c>
      <c r="C439" s="3" t="s">
        <v>1869</v>
      </c>
      <c r="D439" s="3" t="s">
        <v>1871</v>
      </c>
    </row>
    <row r="440" spans="1:4" ht="45" customHeight="1" x14ac:dyDescent="0.25">
      <c r="A440" s="3" t="s">
        <v>1176</v>
      </c>
      <c r="B440" s="3" t="s">
        <v>14914</v>
      </c>
      <c r="C440" s="3" t="s">
        <v>1869</v>
      </c>
      <c r="D440" s="3" t="s">
        <v>1871</v>
      </c>
    </row>
    <row r="441" spans="1:4" ht="45" customHeight="1" x14ac:dyDescent="0.25">
      <c r="A441" s="3" t="s">
        <v>1177</v>
      </c>
      <c r="B441" s="3" t="s">
        <v>14915</v>
      </c>
      <c r="C441" s="3" t="s">
        <v>1869</v>
      </c>
      <c r="D441" s="3" t="s">
        <v>1871</v>
      </c>
    </row>
    <row r="442" spans="1:4" ht="45" customHeight="1" x14ac:dyDescent="0.25">
      <c r="A442" s="3" t="s">
        <v>1178</v>
      </c>
      <c r="B442" s="3" t="s">
        <v>14916</v>
      </c>
      <c r="C442" s="3" t="s">
        <v>1869</v>
      </c>
      <c r="D442" s="3" t="s">
        <v>1871</v>
      </c>
    </row>
    <row r="443" spans="1:4" ht="45" customHeight="1" x14ac:dyDescent="0.25">
      <c r="A443" s="3" t="s">
        <v>1179</v>
      </c>
      <c r="B443" s="3" t="s">
        <v>14917</v>
      </c>
      <c r="C443" s="3" t="s">
        <v>1869</v>
      </c>
      <c r="D443" s="3" t="s">
        <v>1871</v>
      </c>
    </row>
    <row r="444" spans="1:4" ht="45" customHeight="1" x14ac:dyDescent="0.25">
      <c r="A444" s="3" t="s">
        <v>1180</v>
      </c>
      <c r="B444" s="3" t="s">
        <v>14918</v>
      </c>
      <c r="C444" s="3" t="s">
        <v>1869</v>
      </c>
      <c r="D444" s="3" t="s">
        <v>1871</v>
      </c>
    </row>
    <row r="445" spans="1:4" ht="45" customHeight="1" x14ac:dyDescent="0.25">
      <c r="A445" s="3" t="s">
        <v>1181</v>
      </c>
      <c r="B445" s="3" t="s">
        <v>14919</v>
      </c>
      <c r="C445" s="3" t="s">
        <v>1869</v>
      </c>
      <c r="D445" s="3" t="s">
        <v>1871</v>
      </c>
    </row>
    <row r="446" spans="1:4" ht="45" customHeight="1" x14ac:dyDescent="0.25">
      <c r="A446" s="3" t="s">
        <v>1182</v>
      </c>
      <c r="B446" s="3" t="s">
        <v>14920</v>
      </c>
      <c r="C446" s="3" t="s">
        <v>1869</v>
      </c>
      <c r="D446" s="3" t="s">
        <v>1871</v>
      </c>
    </row>
    <row r="447" spans="1:4" ht="45" customHeight="1" x14ac:dyDescent="0.25">
      <c r="A447" s="3" t="s">
        <v>1183</v>
      </c>
      <c r="B447" s="3" t="s">
        <v>14921</v>
      </c>
      <c r="C447" s="3" t="s">
        <v>1869</v>
      </c>
      <c r="D447" s="3" t="s">
        <v>1871</v>
      </c>
    </row>
    <row r="448" spans="1:4" ht="45" customHeight="1" x14ac:dyDescent="0.25">
      <c r="A448" s="3" t="s">
        <v>1184</v>
      </c>
      <c r="B448" s="3" t="s">
        <v>14922</v>
      </c>
      <c r="C448" s="3" t="s">
        <v>1869</v>
      </c>
      <c r="D448" s="3" t="s">
        <v>1871</v>
      </c>
    </row>
    <row r="449" spans="1:4" ht="45" customHeight="1" x14ac:dyDescent="0.25">
      <c r="A449" s="3" t="s">
        <v>1185</v>
      </c>
      <c r="B449" s="3" t="s">
        <v>14923</v>
      </c>
      <c r="C449" s="3" t="s">
        <v>1869</v>
      </c>
      <c r="D449" s="3" t="s">
        <v>1871</v>
      </c>
    </row>
    <row r="450" spans="1:4" ht="45" customHeight="1" x14ac:dyDescent="0.25">
      <c r="A450" s="3" t="s">
        <v>1186</v>
      </c>
      <c r="B450" s="3" t="s">
        <v>14924</v>
      </c>
      <c r="C450" s="3" t="s">
        <v>1869</v>
      </c>
      <c r="D450" s="3" t="s">
        <v>1871</v>
      </c>
    </row>
    <row r="451" spans="1:4" ht="45" customHeight="1" x14ac:dyDescent="0.25">
      <c r="A451" s="3" t="s">
        <v>1187</v>
      </c>
      <c r="B451" s="3" t="s">
        <v>14925</v>
      </c>
      <c r="C451" s="3" t="s">
        <v>1869</v>
      </c>
      <c r="D451" s="3" t="s">
        <v>1871</v>
      </c>
    </row>
    <row r="452" spans="1:4" ht="45" customHeight="1" x14ac:dyDescent="0.25">
      <c r="A452" s="3" t="s">
        <v>1188</v>
      </c>
      <c r="B452" s="3" t="s">
        <v>14926</v>
      </c>
      <c r="C452" s="3" t="s">
        <v>1869</v>
      </c>
      <c r="D452" s="3" t="s">
        <v>1871</v>
      </c>
    </row>
    <row r="453" spans="1:4" ht="45" customHeight="1" x14ac:dyDescent="0.25">
      <c r="A453" s="3" t="s">
        <v>1189</v>
      </c>
      <c r="B453" s="3" t="s">
        <v>14927</v>
      </c>
      <c r="C453" s="3" t="s">
        <v>1869</v>
      </c>
      <c r="D453" s="3" t="s">
        <v>1871</v>
      </c>
    </row>
    <row r="454" spans="1:4" ht="45" customHeight="1" x14ac:dyDescent="0.25">
      <c r="A454" s="3" t="s">
        <v>1190</v>
      </c>
      <c r="B454" s="3" t="s">
        <v>14928</v>
      </c>
      <c r="C454" s="3" t="s">
        <v>1869</v>
      </c>
      <c r="D454" s="3" t="s">
        <v>1871</v>
      </c>
    </row>
    <row r="455" spans="1:4" ht="45" customHeight="1" x14ac:dyDescent="0.25">
      <c r="A455" s="3" t="s">
        <v>1191</v>
      </c>
      <c r="B455" s="3" t="s">
        <v>14929</v>
      </c>
      <c r="C455" s="3" t="s">
        <v>1869</v>
      </c>
      <c r="D455" s="3" t="s">
        <v>1871</v>
      </c>
    </row>
    <row r="456" spans="1:4" ht="45" customHeight="1" x14ac:dyDescent="0.25">
      <c r="A456" s="3" t="s">
        <v>1192</v>
      </c>
      <c r="B456" s="3" t="s">
        <v>14930</v>
      </c>
      <c r="C456" s="3" t="s">
        <v>1869</v>
      </c>
      <c r="D456" s="3" t="s">
        <v>1871</v>
      </c>
    </row>
    <row r="457" spans="1:4" ht="45" customHeight="1" x14ac:dyDescent="0.25">
      <c r="A457" s="3" t="s">
        <v>1193</v>
      </c>
      <c r="B457" s="3" t="s">
        <v>14931</v>
      </c>
      <c r="C457" s="3" t="s">
        <v>1869</v>
      </c>
      <c r="D457" s="3" t="s">
        <v>1871</v>
      </c>
    </row>
    <row r="458" spans="1:4" ht="45" customHeight="1" x14ac:dyDescent="0.25">
      <c r="A458" s="3" t="s">
        <v>1194</v>
      </c>
      <c r="B458" s="3" t="s">
        <v>14932</v>
      </c>
      <c r="C458" s="3" t="s">
        <v>1869</v>
      </c>
      <c r="D458" s="3" t="s">
        <v>1871</v>
      </c>
    </row>
    <row r="459" spans="1:4" ht="45" customHeight="1" x14ac:dyDescent="0.25">
      <c r="A459" s="3" t="s">
        <v>1195</v>
      </c>
      <c r="B459" s="3" t="s">
        <v>14933</v>
      </c>
      <c r="C459" s="3" t="s">
        <v>1869</v>
      </c>
      <c r="D459" s="3" t="s">
        <v>1871</v>
      </c>
    </row>
    <row r="460" spans="1:4" ht="45" customHeight="1" x14ac:dyDescent="0.25">
      <c r="A460" s="3" t="s">
        <v>1196</v>
      </c>
      <c r="B460" s="3" t="s">
        <v>14934</v>
      </c>
      <c r="C460" s="3" t="s">
        <v>1869</v>
      </c>
      <c r="D460" s="3" t="s">
        <v>1871</v>
      </c>
    </row>
    <row r="461" spans="1:4" ht="45" customHeight="1" x14ac:dyDescent="0.25">
      <c r="A461" s="3" t="s">
        <v>1197</v>
      </c>
      <c r="B461" s="3" t="s">
        <v>14935</v>
      </c>
      <c r="C461" s="3" t="s">
        <v>1869</v>
      </c>
      <c r="D461" s="3" t="s">
        <v>1871</v>
      </c>
    </row>
    <row r="462" spans="1:4" ht="45" customHeight="1" x14ac:dyDescent="0.25">
      <c r="A462" s="3" t="s">
        <v>1198</v>
      </c>
      <c r="B462" s="3" t="s">
        <v>14936</v>
      </c>
      <c r="C462" s="3" t="s">
        <v>1869</v>
      </c>
      <c r="D462" s="3" t="s">
        <v>1871</v>
      </c>
    </row>
    <row r="463" spans="1:4" ht="45" customHeight="1" x14ac:dyDescent="0.25">
      <c r="A463" s="3" t="s">
        <v>1199</v>
      </c>
      <c r="B463" s="3" t="s">
        <v>14937</v>
      </c>
      <c r="C463" s="3" t="s">
        <v>1869</v>
      </c>
      <c r="D463" s="3" t="s">
        <v>1871</v>
      </c>
    </row>
    <row r="464" spans="1:4" ht="45" customHeight="1" x14ac:dyDescent="0.25">
      <c r="A464" s="3" t="s">
        <v>1200</v>
      </c>
      <c r="B464" s="3" t="s">
        <v>14938</v>
      </c>
      <c r="C464" s="3" t="s">
        <v>1869</v>
      </c>
      <c r="D464" s="3" t="s">
        <v>1871</v>
      </c>
    </row>
    <row r="465" spans="1:4" ht="45" customHeight="1" x14ac:dyDescent="0.25">
      <c r="A465" s="3" t="s">
        <v>1201</v>
      </c>
      <c r="B465" s="3" t="s">
        <v>14939</v>
      </c>
      <c r="C465" s="3" t="s">
        <v>1869</v>
      </c>
      <c r="D465" s="3" t="s">
        <v>1871</v>
      </c>
    </row>
    <row r="466" spans="1:4" ht="45" customHeight="1" x14ac:dyDescent="0.25">
      <c r="A466" s="3" t="s">
        <v>1202</v>
      </c>
      <c r="B466" s="3" t="s">
        <v>14940</v>
      </c>
      <c r="C466" s="3" t="s">
        <v>1869</v>
      </c>
      <c r="D466" s="3" t="s">
        <v>1871</v>
      </c>
    </row>
    <row r="467" spans="1:4" ht="45" customHeight="1" x14ac:dyDescent="0.25">
      <c r="A467" s="3" t="s">
        <v>1203</v>
      </c>
      <c r="B467" s="3" t="s">
        <v>14941</v>
      </c>
      <c r="C467" s="3" t="s">
        <v>1869</v>
      </c>
      <c r="D467" s="3" t="s">
        <v>1871</v>
      </c>
    </row>
    <row r="468" spans="1:4" ht="45" customHeight="1" x14ac:dyDescent="0.25">
      <c r="A468" s="3" t="s">
        <v>1204</v>
      </c>
      <c r="B468" s="3" t="s">
        <v>14942</v>
      </c>
      <c r="C468" s="3" t="s">
        <v>1869</v>
      </c>
      <c r="D468" s="3" t="s">
        <v>1871</v>
      </c>
    </row>
    <row r="469" spans="1:4" ht="45" customHeight="1" x14ac:dyDescent="0.25">
      <c r="A469" s="3" t="s">
        <v>1205</v>
      </c>
      <c r="B469" s="3" t="s">
        <v>14943</v>
      </c>
      <c r="C469" s="3" t="s">
        <v>1869</v>
      </c>
      <c r="D469" s="3" t="s">
        <v>1871</v>
      </c>
    </row>
    <row r="470" spans="1:4" ht="45" customHeight="1" x14ac:dyDescent="0.25">
      <c r="A470" s="3" t="s">
        <v>1206</v>
      </c>
      <c r="B470" s="3" t="s">
        <v>14944</v>
      </c>
      <c r="C470" s="3" t="s">
        <v>1869</v>
      </c>
      <c r="D470" s="3" t="s">
        <v>1871</v>
      </c>
    </row>
    <row r="471" spans="1:4" ht="45" customHeight="1" x14ac:dyDescent="0.25">
      <c r="A471" s="3" t="s">
        <v>1207</v>
      </c>
      <c r="B471" s="3" t="s">
        <v>14945</v>
      </c>
      <c r="C471" s="3" t="s">
        <v>1869</v>
      </c>
      <c r="D471" s="3" t="s">
        <v>1871</v>
      </c>
    </row>
    <row r="472" spans="1:4" ht="45" customHeight="1" x14ac:dyDescent="0.25">
      <c r="A472" s="3" t="s">
        <v>1208</v>
      </c>
      <c r="B472" s="3" t="s">
        <v>14946</v>
      </c>
      <c r="C472" s="3" t="s">
        <v>1869</v>
      </c>
      <c r="D472" s="3" t="s">
        <v>1871</v>
      </c>
    </row>
    <row r="473" spans="1:4" ht="45" customHeight="1" x14ac:dyDescent="0.25">
      <c r="A473" s="3" t="s">
        <v>1209</v>
      </c>
      <c r="B473" s="3" t="s">
        <v>14947</v>
      </c>
      <c r="C473" s="3" t="s">
        <v>1869</v>
      </c>
      <c r="D473" s="3" t="s">
        <v>1871</v>
      </c>
    </row>
    <row r="474" spans="1:4" ht="45" customHeight="1" x14ac:dyDescent="0.25">
      <c r="A474" s="3" t="s">
        <v>1210</v>
      </c>
      <c r="B474" s="3" t="s">
        <v>14948</v>
      </c>
      <c r="C474" s="3" t="s">
        <v>1869</v>
      </c>
      <c r="D474" s="3" t="s">
        <v>1871</v>
      </c>
    </row>
    <row r="475" spans="1:4" ht="45" customHeight="1" x14ac:dyDescent="0.25">
      <c r="A475" s="3" t="s">
        <v>1211</v>
      </c>
      <c r="B475" s="3" t="s">
        <v>14949</v>
      </c>
      <c r="C475" s="3" t="s">
        <v>1869</v>
      </c>
      <c r="D475" s="3" t="s">
        <v>1871</v>
      </c>
    </row>
    <row r="476" spans="1:4" ht="45" customHeight="1" x14ac:dyDescent="0.25">
      <c r="A476" s="3" t="s">
        <v>1212</v>
      </c>
      <c r="B476" s="3" t="s">
        <v>14950</v>
      </c>
      <c r="C476" s="3" t="s">
        <v>1869</v>
      </c>
      <c r="D476" s="3" t="s">
        <v>1871</v>
      </c>
    </row>
    <row r="477" spans="1:4" ht="45" customHeight="1" x14ac:dyDescent="0.25">
      <c r="A477" s="3" t="s">
        <v>1213</v>
      </c>
      <c r="B477" s="3" t="s">
        <v>14951</v>
      </c>
      <c r="C477" s="3" t="s">
        <v>1869</v>
      </c>
      <c r="D477" s="3" t="s">
        <v>1871</v>
      </c>
    </row>
    <row r="478" spans="1:4" ht="45" customHeight="1" x14ac:dyDescent="0.25">
      <c r="A478" s="3" t="s">
        <v>1214</v>
      </c>
      <c r="B478" s="3" t="s">
        <v>14952</v>
      </c>
      <c r="C478" s="3" t="s">
        <v>1869</v>
      </c>
      <c r="D478" s="3" t="s">
        <v>1871</v>
      </c>
    </row>
    <row r="479" spans="1:4" ht="45" customHeight="1" x14ac:dyDescent="0.25">
      <c r="A479" s="3" t="s">
        <v>1215</v>
      </c>
      <c r="B479" s="3" t="s">
        <v>14953</v>
      </c>
      <c r="C479" s="3" t="s">
        <v>1869</v>
      </c>
      <c r="D479" s="3" t="s">
        <v>1871</v>
      </c>
    </row>
    <row r="480" spans="1:4" ht="45" customHeight="1" x14ac:dyDescent="0.25">
      <c r="A480" s="3" t="s">
        <v>1216</v>
      </c>
      <c r="B480" s="3" t="s">
        <v>14954</v>
      </c>
      <c r="C480" s="3" t="s">
        <v>1869</v>
      </c>
      <c r="D480" s="3" t="s">
        <v>1871</v>
      </c>
    </row>
    <row r="481" spans="1:4" ht="45" customHeight="1" x14ac:dyDescent="0.25">
      <c r="A481" s="3" t="s">
        <v>1217</v>
      </c>
      <c r="B481" s="3" t="s">
        <v>14955</v>
      </c>
      <c r="C481" s="3" t="s">
        <v>1869</v>
      </c>
      <c r="D481" s="3" t="s">
        <v>1871</v>
      </c>
    </row>
    <row r="482" spans="1:4" ht="45" customHeight="1" x14ac:dyDescent="0.25">
      <c r="A482" s="3" t="s">
        <v>1219</v>
      </c>
      <c r="B482" s="3" t="s">
        <v>14956</v>
      </c>
      <c r="C482" s="3" t="s">
        <v>1869</v>
      </c>
      <c r="D482" s="3" t="s">
        <v>1871</v>
      </c>
    </row>
    <row r="483" spans="1:4" ht="45" customHeight="1" x14ac:dyDescent="0.25">
      <c r="A483" s="3" t="s">
        <v>1220</v>
      </c>
      <c r="B483" s="3" t="s">
        <v>14957</v>
      </c>
      <c r="C483" s="3" t="s">
        <v>1869</v>
      </c>
      <c r="D483" s="3" t="s">
        <v>1871</v>
      </c>
    </row>
    <row r="484" spans="1:4" ht="45" customHeight="1" x14ac:dyDescent="0.25">
      <c r="A484" s="3" t="s">
        <v>1223</v>
      </c>
      <c r="B484" s="3" t="s">
        <v>14958</v>
      </c>
      <c r="C484" s="3" t="s">
        <v>1869</v>
      </c>
      <c r="D484" s="3" t="s">
        <v>1871</v>
      </c>
    </row>
    <row r="485" spans="1:4" ht="45" customHeight="1" x14ac:dyDescent="0.25">
      <c r="A485" s="3" t="s">
        <v>1225</v>
      </c>
      <c r="B485" s="3" t="s">
        <v>14959</v>
      </c>
      <c r="C485" s="3" t="s">
        <v>1869</v>
      </c>
      <c r="D485" s="3" t="s">
        <v>1871</v>
      </c>
    </row>
    <row r="486" spans="1:4" ht="45" customHeight="1" x14ac:dyDescent="0.25">
      <c r="A486" s="3" t="s">
        <v>1226</v>
      </c>
      <c r="B486" s="3" t="s">
        <v>14960</v>
      </c>
      <c r="C486" s="3" t="s">
        <v>1869</v>
      </c>
      <c r="D486" s="3" t="s">
        <v>1871</v>
      </c>
    </row>
    <row r="487" spans="1:4" ht="45" customHeight="1" x14ac:dyDescent="0.25">
      <c r="A487" s="3" t="s">
        <v>1227</v>
      </c>
      <c r="B487" s="3" t="s">
        <v>14961</v>
      </c>
      <c r="C487" s="3" t="s">
        <v>1869</v>
      </c>
      <c r="D487" s="3" t="s">
        <v>1871</v>
      </c>
    </row>
    <row r="488" spans="1:4" ht="45" customHeight="1" x14ac:dyDescent="0.25">
      <c r="A488" s="3" t="s">
        <v>1229</v>
      </c>
      <c r="B488" s="3" t="s">
        <v>14962</v>
      </c>
      <c r="C488" s="3" t="s">
        <v>1869</v>
      </c>
      <c r="D488" s="3" t="s">
        <v>1871</v>
      </c>
    </row>
    <row r="489" spans="1:4" ht="45" customHeight="1" x14ac:dyDescent="0.25">
      <c r="A489" s="3" t="s">
        <v>1230</v>
      </c>
      <c r="B489" s="3" t="s">
        <v>14963</v>
      </c>
      <c r="C489" s="3" t="s">
        <v>1869</v>
      </c>
      <c r="D489" s="3" t="s">
        <v>1871</v>
      </c>
    </row>
    <row r="490" spans="1:4" ht="45" customHeight="1" x14ac:dyDescent="0.25">
      <c r="A490" s="3" t="s">
        <v>1232</v>
      </c>
      <c r="B490" s="3" t="s">
        <v>14964</v>
      </c>
      <c r="C490" s="3" t="s">
        <v>1869</v>
      </c>
      <c r="D490" s="3" t="s">
        <v>1871</v>
      </c>
    </row>
    <row r="491" spans="1:4" ht="45" customHeight="1" x14ac:dyDescent="0.25">
      <c r="A491" s="3" t="s">
        <v>1233</v>
      </c>
      <c r="B491" s="3" t="s">
        <v>14965</v>
      </c>
      <c r="C491" s="3" t="s">
        <v>1869</v>
      </c>
      <c r="D491" s="3" t="s">
        <v>1871</v>
      </c>
    </row>
    <row r="492" spans="1:4" ht="45" customHeight="1" x14ac:dyDescent="0.25">
      <c r="A492" s="3" t="s">
        <v>1235</v>
      </c>
      <c r="B492" s="3" t="s">
        <v>14966</v>
      </c>
      <c r="C492" s="3" t="s">
        <v>1869</v>
      </c>
      <c r="D492" s="3" t="s">
        <v>1871</v>
      </c>
    </row>
    <row r="493" spans="1:4" ht="45" customHeight="1" x14ac:dyDescent="0.25">
      <c r="A493" s="3" t="s">
        <v>1236</v>
      </c>
      <c r="B493" s="3" t="s">
        <v>14967</v>
      </c>
      <c r="C493" s="3" t="s">
        <v>1869</v>
      </c>
      <c r="D493" s="3" t="s">
        <v>1871</v>
      </c>
    </row>
    <row r="494" spans="1:4" ht="45" customHeight="1" x14ac:dyDescent="0.25">
      <c r="A494" s="3" t="s">
        <v>1237</v>
      </c>
      <c r="B494" s="3" t="s">
        <v>14968</v>
      </c>
      <c r="C494" s="3" t="s">
        <v>1869</v>
      </c>
      <c r="D494" s="3" t="s">
        <v>1871</v>
      </c>
    </row>
    <row r="495" spans="1:4" ht="45" customHeight="1" x14ac:dyDescent="0.25">
      <c r="A495" s="3" t="s">
        <v>1238</v>
      </c>
      <c r="B495" s="3" t="s">
        <v>14969</v>
      </c>
      <c r="C495" s="3" t="s">
        <v>1869</v>
      </c>
      <c r="D495" s="3" t="s">
        <v>1871</v>
      </c>
    </row>
    <row r="496" spans="1:4" ht="45" customHeight="1" x14ac:dyDescent="0.25">
      <c r="A496" s="3" t="s">
        <v>1239</v>
      </c>
      <c r="B496" s="3" t="s">
        <v>14970</v>
      </c>
      <c r="C496" s="3" t="s">
        <v>1869</v>
      </c>
      <c r="D496" s="3" t="s">
        <v>1871</v>
      </c>
    </row>
    <row r="497" spans="1:4" ht="45" customHeight="1" x14ac:dyDescent="0.25">
      <c r="A497" s="3" t="s">
        <v>1240</v>
      </c>
      <c r="B497" s="3" t="s">
        <v>14971</v>
      </c>
      <c r="C497" s="3" t="s">
        <v>1869</v>
      </c>
      <c r="D497" s="3" t="s">
        <v>1871</v>
      </c>
    </row>
    <row r="498" spans="1:4" ht="45" customHeight="1" x14ac:dyDescent="0.25">
      <c r="A498" s="3" t="s">
        <v>1241</v>
      </c>
      <c r="B498" s="3" t="s">
        <v>14972</v>
      </c>
      <c r="C498" s="3" t="s">
        <v>1869</v>
      </c>
      <c r="D498" s="3" t="s">
        <v>1871</v>
      </c>
    </row>
    <row r="499" spans="1:4" ht="45" customHeight="1" x14ac:dyDescent="0.25">
      <c r="A499" s="3" t="s">
        <v>1242</v>
      </c>
      <c r="B499" s="3" t="s">
        <v>14973</v>
      </c>
      <c r="C499" s="3" t="s">
        <v>1869</v>
      </c>
      <c r="D499" s="3" t="s">
        <v>1871</v>
      </c>
    </row>
    <row r="500" spans="1:4" ht="45" customHeight="1" x14ac:dyDescent="0.25">
      <c r="A500" s="3" t="s">
        <v>1243</v>
      </c>
      <c r="B500" s="3" t="s">
        <v>14974</v>
      </c>
      <c r="C500" s="3" t="s">
        <v>1869</v>
      </c>
      <c r="D500" s="3" t="s">
        <v>1871</v>
      </c>
    </row>
    <row r="501" spans="1:4" ht="45" customHeight="1" x14ac:dyDescent="0.25">
      <c r="A501" s="3" t="s">
        <v>1244</v>
      </c>
      <c r="B501" s="3" t="s">
        <v>14975</v>
      </c>
      <c r="C501" s="3" t="s">
        <v>1869</v>
      </c>
      <c r="D501" s="3" t="s">
        <v>1871</v>
      </c>
    </row>
    <row r="502" spans="1:4" ht="45" customHeight="1" x14ac:dyDescent="0.25">
      <c r="A502" s="3" t="s">
        <v>1245</v>
      </c>
      <c r="B502" s="3" t="s">
        <v>14976</v>
      </c>
      <c r="C502" s="3" t="s">
        <v>1869</v>
      </c>
      <c r="D502" s="3" t="s">
        <v>1871</v>
      </c>
    </row>
    <row r="503" spans="1:4" ht="45" customHeight="1" x14ac:dyDescent="0.25">
      <c r="A503" s="3" t="s">
        <v>1246</v>
      </c>
      <c r="B503" s="3" t="s">
        <v>14977</v>
      </c>
      <c r="C503" s="3" t="s">
        <v>1869</v>
      </c>
      <c r="D503" s="3" t="s">
        <v>1871</v>
      </c>
    </row>
    <row r="504" spans="1:4" ht="45" customHeight="1" x14ac:dyDescent="0.25">
      <c r="A504" s="3" t="s">
        <v>1247</v>
      </c>
      <c r="B504" s="3" t="s">
        <v>14978</v>
      </c>
      <c r="C504" s="3" t="s">
        <v>1869</v>
      </c>
      <c r="D504" s="3" t="s">
        <v>1871</v>
      </c>
    </row>
    <row r="505" spans="1:4" ht="45" customHeight="1" x14ac:dyDescent="0.25">
      <c r="A505" s="3" t="s">
        <v>1248</v>
      </c>
      <c r="B505" s="3" t="s">
        <v>14979</v>
      </c>
      <c r="C505" s="3" t="s">
        <v>1869</v>
      </c>
      <c r="D505" s="3" t="s">
        <v>1871</v>
      </c>
    </row>
    <row r="506" spans="1:4" ht="45" customHeight="1" x14ac:dyDescent="0.25">
      <c r="A506" s="3" t="s">
        <v>1249</v>
      </c>
      <c r="B506" s="3" t="s">
        <v>14980</v>
      </c>
      <c r="C506" s="3" t="s">
        <v>1869</v>
      </c>
      <c r="D506" s="3" t="s">
        <v>1871</v>
      </c>
    </row>
    <row r="507" spans="1:4" ht="45" customHeight="1" x14ac:dyDescent="0.25">
      <c r="A507" s="3" t="s">
        <v>1250</v>
      </c>
      <c r="B507" s="3" t="s">
        <v>14981</v>
      </c>
      <c r="C507" s="3" t="s">
        <v>1869</v>
      </c>
      <c r="D507" s="3" t="s">
        <v>1871</v>
      </c>
    </row>
    <row r="508" spans="1:4" ht="45" customHeight="1" x14ac:dyDescent="0.25">
      <c r="A508" s="3" t="s">
        <v>1251</v>
      </c>
      <c r="B508" s="3" t="s">
        <v>14982</v>
      </c>
      <c r="C508" s="3" t="s">
        <v>1869</v>
      </c>
      <c r="D508" s="3" t="s">
        <v>1871</v>
      </c>
    </row>
    <row r="509" spans="1:4" ht="45" customHeight="1" x14ac:dyDescent="0.25">
      <c r="A509" s="3" t="s">
        <v>1252</v>
      </c>
      <c r="B509" s="3" t="s">
        <v>14983</v>
      </c>
      <c r="C509" s="3" t="s">
        <v>1869</v>
      </c>
      <c r="D509" s="3" t="s">
        <v>1871</v>
      </c>
    </row>
    <row r="510" spans="1:4" ht="45" customHeight="1" x14ac:dyDescent="0.25">
      <c r="A510" s="3" t="s">
        <v>1253</v>
      </c>
      <c r="B510" s="3" t="s">
        <v>14984</v>
      </c>
      <c r="C510" s="3" t="s">
        <v>1869</v>
      </c>
      <c r="D510" s="3" t="s">
        <v>1871</v>
      </c>
    </row>
    <row r="511" spans="1:4" ht="45" customHeight="1" x14ac:dyDescent="0.25">
      <c r="A511" s="3" t="s">
        <v>1254</v>
      </c>
      <c r="B511" s="3" t="s">
        <v>14985</v>
      </c>
      <c r="C511" s="3" t="s">
        <v>1869</v>
      </c>
      <c r="D511" s="3" t="s">
        <v>1871</v>
      </c>
    </row>
    <row r="512" spans="1:4" ht="45" customHeight="1" x14ac:dyDescent="0.25">
      <c r="A512" s="3" t="s">
        <v>1255</v>
      </c>
      <c r="B512" s="3" t="s">
        <v>14986</v>
      </c>
      <c r="C512" s="3" t="s">
        <v>1869</v>
      </c>
      <c r="D512" s="3" t="s">
        <v>1871</v>
      </c>
    </row>
    <row r="513" spans="1:4" ht="45" customHeight="1" x14ac:dyDescent="0.25">
      <c r="A513" s="3" t="s">
        <v>1256</v>
      </c>
      <c r="B513" s="3" t="s">
        <v>14987</v>
      </c>
      <c r="C513" s="3" t="s">
        <v>1869</v>
      </c>
      <c r="D513" s="3" t="s">
        <v>1871</v>
      </c>
    </row>
    <row r="514" spans="1:4" ht="45" customHeight="1" x14ac:dyDescent="0.25">
      <c r="A514" s="3" t="s">
        <v>1257</v>
      </c>
      <c r="B514" s="3" t="s">
        <v>14988</v>
      </c>
      <c r="C514" s="3" t="s">
        <v>1869</v>
      </c>
      <c r="D514" s="3" t="s">
        <v>1871</v>
      </c>
    </row>
    <row r="515" spans="1:4" ht="45" customHeight="1" x14ac:dyDescent="0.25">
      <c r="A515" s="3" t="s">
        <v>1258</v>
      </c>
      <c r="B515" s="3" t="s">
        <v>14989</v>
      </c>
      <c r="C515" s="3" t="s">
        <v>1869</v>
      </c>
      <c r="D515" s="3" t="s">
        <v>1871</v>
      </c>
    </row>
    <row r="516" spans="1:4" ht="45" customHeight="1" x14ac:dyDescent="0.25">
      <c r="A516" s="3" t="s">
        <v>1259</v>
      </c>
      <c r="B516" s="3" t="s">
        <v>14990</v>
      </c>
      <c r="C516" s="3" t="s">
        <v>1869</v>
      </c>
      <c r="D516" s="3" t="s">
        <v>1871</v>
      </c>
    </row>
    <row r="517" spans="1:4" ht="45" customHeight="1" x14ac:dyDescent="0.25">
      <c r="A517" s="3" t="s">
        <v>1260</v>
      </c>
      <c r="B517" s="3" t="s">
        <v>14991</v>
      </c>
      <c r="C517" s="3" t="s">
        <v>1869</v>
      </c>
      <c r="D517" s="3" t="s">
        <v>1871</v>
      </c>
    </row>
    <row r="518" spans="1:4" ht="45" customHeight="1" x14ac:dyDescent="0.25">
      <c r="A518" s="3" t="s">
        <v>1261</v>
      </c>
      <c r="B518" s="3" t="s">
        <v>14992</v>
      </c>
      <c r="C518" s="3" t="s">
        <v>1869</v>
      </c>
      <c r="D518" s="3" t="s">
        <v>1871</v>
      </c>
    </row>
    <row r="519" spans="1:4" ht="45" customHeight="1" x14ac:dyDescent="0.25">
      <c r="A519" s="3" t="s">
        <v>1262</v>
      </c>
      <c r="B519" s="3" t="s">
        <v>14993</v>
      </c>
      <c r="C519" s="3" t="s">
        <v>1869</v>
      </c>
      <c r="D519" s="3" t="s">
        <v>1871</v>
      </c>
    </row>
    <row r="520" spans="1:4" ht="45" customHeight="1" x14ac:dyDescent="0.25">
      <c r="A520" s="3" t="s">
        <v>1263</v>
      </c>
      <c r="B520" s="3" t="s">
        <v>14994</v>
      </c>
      <c r="C520" s="3" t="s">
        <v>1869</v>
      </c>
      <c r="D520" s="3" t="s">
        <v>1871</v>
      </c>
    </row>
    <row r="521" spans="1:4" ht="45" customHeight="1" x14ac:dyDescent="0.25">
      <c r="A521" s="3" t="s">
        <v>1264</v>
      </c>
      <c r="B521" s="3" t="s">
        <v>14995</v>
      </c>
      <c r="C521" s="3" t="s">
        <v>1869</v>
      </c>
      <c r="D521" s="3" t="s">
        <v>1871</v>
      </c>
    </row>
    <row r="522" spans="1:4" ht="45" customHeight="1" x14ac:dyDescent="0.25">
      <c r="A522" s="3" t="s">
        <v>1265</v>
      </c>
      <c r="B522" s="3" t="s">
        <v>14996</v>
      </c>
      <c r="C522" s="3" t="s">
        <v>1869</v>
      </c>
      <c r="D522" s="3" t="s">
        <v>1871</v>
      </c>
    </row>
    <row r="523" spans="1:4" ht="45" customHeight="1" x14ac:dyDescent="0.25">
      <c r="A523" s="3" t="s">
        <v>1266</v>
      </c>
      <c r="B523" s="3" t="s">
        <v>14997</v>
      </c>
      <c r="C523" s="3" t="s">
        <v>1869</v>
      </c>
      <c r="D523" s="3" t="s">
        <v>1871</v>
      </c>
    </row>
    <row r="524" spans="1:4" ht="45" customHeight="1" x14ac:dyDescent="0.25">
      <c r="A524" s="3" t="s">
        <v>1267</v>
      </c>
      <c r="B524" s="3" t="s">
        <v>14998</v>
      </c>
      <c r="C524" s="3" t="s">
        <v>1869</v>
      </c>
      <c r="D524" s="3" t="s">
        <v>1871</v>
      </c>
    </row>
    <row r="525" spans="1:4" ht="45" customHeight="1" x14ac:dyDescent="0.25">
      <c r="A525" s="3" t="s">
        <v>1268</v>
      </c>
      <c r="B525" s="3" t="s">
        <v>14999</v>
      </c>
      <c r="C525" s="3" t="s">
        <v>1869</v>
      </c>
      <c r="D525" s="3" t="s">
        <v>1871</v>
      </c>
    </row>
    <row r="526" spans="1:4" ht="45" customHeight="1" x14ac:dyDescent="0.25">
      <c r="A526" s="3" t="s">
        <v>1269</v>
      </c>
      <c r="B526" s="3" t="s">
        <v>15000</v>
      </c>
      <c r="C526" s="3" t="s">
        <v>1869</v>
      </c>
      <c r="D526" s="3" t="s">
        <v>1871</v>
      </c>
    </row>
    <row r="527" spans="1:4" ht="45" customHeight="1" x14ac:dyDescent="0.25">
      <c r="A527" s="3" t="s">
        <v>1270</v>
      </c>
      <c r="B527" s="3" t="s">
        <v>15001</v>
      </c>
      <c r="C527" s="3" t="s">
        <v>1869</v>
      </c>
      <c r="D527" s="3" t="s">
        <v>1871</v>
      </c>
    </row>
    <row r="528" spans="1:4" ht="45" customHeight="1" x14ac:dyDescent="0.25">
      <c r="A528" s="3" t="s">
        <v>1271</v>
      </c>
      <c r="B528" s="3" t="s">
        <v>15002</v>
      </c>
      <c r="C528" s="3" t="s">
        <v>1869</v>
      </c>
      <c r="D528" s="3" t="s">
        <v>1871</v>
      </c>
    </row>
    <row r="529" spans="1:4" ht="45" customHeight="1" x14ac:dyDescent="0.25">
      <c r="A529" s="3" t="s">
        <v>1272</v>
      </c>
      <c r="B529" s="3" t="s">
        <v>15003</v>
      </c>
      <c r="C529" s="3" t="s">
        <v>1869</v>
      </c>
      <c r="D529" s="3" t="s">
        <v>1871</v>
      </c>
    </row>
    <row r="530" spans="1:4" ht="45" customHeight="1" x14ac:dyDescent="0.25">
      <c r="A530" s="3" t="s">
        <v>1273</v>
      </c>
      <c r="B530" s="3" t="s">
        <v>15004</v>
      </c>
      <c r="C530" s="3" t="s">
        <v>1869</v>
      </c>
      <c r="D530" s="3" t="s">
        <v>1871</v>
      </c>
    </row>
    <row r="531" spans="1:4" ht="45" customHeight="1" x14ac:dyDescent="0.25">
      <c r="A531" s="3" t="s">
        <v>1274</v>
      </c>
      <c r="B531" s="3" t="s">
        <v>15005</v>
      </c>
      <c r="C531" s="3" t="s">
        <v>1869</v>
      </c>
      <c r="D531" s="3" t="s">
        <v>1871</v>
      </c>
    </row>
    <row r="532" spans="1:4" ht="45" customHeight="1" x14ac:dyDescent="0.25">
      <c r="A532" s="3" t="s">
        <v>1275</v>
      </c>
      <c r="B532" s="3" t="s">
        <v>15006</v>
      </c>
      <c r="C532" s="3" t="s">
        <v>1869</v>
      </c>
      <c r="D532" s="3" t="s">
        <v>1871</v>
      </c>
    </row>
    <row r="533" spans="1:4" ht="45" customHeight="1" x14ac:dyDescent="0.25">
      <c r="A533" s="3" t="s">
        <v>1276</v>
      </c>
      <c r="B533" s="3" t="s">
        <v>15007</v>
      </c>
      <c r="C533" s="3" t="s">
        <v>1869</v>
      </c>
      <c r="D533" s="3" t="s">
        <v>1871</v>
      </c>
    </row>
    <row r="534" spans="1:4" ht="45" customHeight="1" x14ac:dyDescent="0.25">
      <c r="A534" s="3" t="s">
        <v>1277</v>
      </c>
      <c r="B534" s="3" t="s">
        <v>15008</v>
      </c>
      <c r="C534" s="3" t="s">
        <v>1869</v>
      </c>
      <c r="D534" s="3" t="s">
        <v>1871</v>
      </c>
    </row>
    <row r="535" spans="1:4" ht="45" customHeight="1" x14ac:dyDescent="0.25">
      <c r="A535" s="3" t="s">
        <v>1278</v>
      </c>
      <c r="B535" s="3" t="s">
        <v>15009</v>
      </c>
      <c r="C535" s="3" t="s">
        <v>1869</v>
      </c>
      <c r="D535" s="3" t="s">
        <v>1871</v>
      </c>
    </row>
    <row r="536" spans="1:4" ht="45" customHeight="1" x14ac:dyDescent="0.25">
      <c r="A536" s="3" t="s">
        <v>1279</v>
      </c>
      <c r="B536" s="3" t="s">
        <v>15010</v>
      </c>
      <c r="C536" s="3" t="s">
        <v>1869</v>
      </c>
      <c r="D536" s="3" t="s">
        <v>1871</v>
      </c>
    </row>
    <row r="537" spans="1:4" ht="45" customHeight="1" x14ac:dyDescent="0.25">
      <c r="A537" s="3" t="s">
        <v>1281</v>
      </c>
      <c r="B537" s="3" t="s">
        <v>15011</v>
      </c>
      <c r="C537" s="3" t="s">
        <v>1869</v>
      </c>
      <c r="D537" s="3" t="s">
        <v>1871</v>
      </c>
    </row>
    <row r="538" spans="1:4" ht="45" customHeight="1" x14ac:dyDescent="0.25">
      <c r="A538" s="3" t="s">
        <v>1283</v>
      </c>
      <c r="B538" s="3" t="s">
        <v>15012</v>
      </c>
      <c r="C538" s="3" t="s">
        <v>1869</v>
      </c>
      <c r="D538" s="3" t="s">
        <v>1871</v>
      </c>
    </row>
    <row r="539" spans="1:4" ht="45" customHeight="1" x14ac:dyDescent="0.25">
      <c r="A539" s="3" t="s">
        <v>1285</v>
      </c>
      <c r="B539" s="3" t="s">
        <v>15013</v>
      </c>
      <c r="C539" s="3" t="s">
        <v>1869</v>
      </c>
      <c r="D539" s="3" t="s">
        <v>1871</v>
      </c>
    </row>
    <row r="540" spans="1:4" ht="45" customHeight="1" x14ac:dyDescent="0.25">
      <c r="A540" s="3" t="s">
        <v>1287</v>
      </c>
      <c r="B540" s="3" t="s">
        <v>15014</v>
      </c>
      <c r="C540" s="3" t="s">
        <v>1869</v>
      </c>
      <c r="D540" s="3" t="s">
        <v>1871</v>
      </c>
    </row>
    <row r="541" spans="1:4" ht="45" customHeight="1" x14ac:dyDescent="0.25">
      <c r="A541" s="3" t="s">
        <v>1289</v>
      </c>
      <c r="B541" s="3" t="s">
        <v>15015</v>
      </c>
      <c r="C541" s="3" t="s">
        <v>1869</v>
      </c>
      <c r="D541" s="3" t="s">
        <v>1871</v>
      </c>
    </row>
    <row r="542" spans="1:4" ht="45" customHeight="1" x14ac:dyDescent="0.25">
      <c r="A542" s="3" t="s">
        <v>1291</v>
      </c>
      <c r="B542" s="3" t="s">
        <v>15016</v>
      </c>
      <c r="C542" s="3" t="s">
        <v>1869</v>
      </c>
      <c r="D542" s="3" t="s">
        <v>1871</v>
      </c>
    </row>
    <row r="543" spans="1:4" ht="45" customHeight="1" x14ac:dyDescent="0.25">
      <c r="A543" s="3" t="s">
        <v>1292</v>
      </c>
      <c r="B543" s="3" t="s">
        <v>15017</v>
      </c>
      <c r="C543" s="3" t="s">
        <v>1869</v>
      </c>
      <c r="D543" s="3" t="s">
        <v>1871</v>
      </c>
    </row>
    <row r="544" spans="1:4" ht="45" customHeight="1" x14ac:dyDescent="0.25">
      <c r="A544" s="3" t="s">
        <v>1293</v>
      </c>
      <c r="B544" s="3" t="s">
        <v>15018</v>
      </c>
      <c r="C544" s="3" t="s">
        <v>1869</v>
      </c>
      <c r="D544" s="3" t="s">
        <v>1871</v>
      </c>
    </row>
    <row r="545" spans="1:4" ht="45" customHeight="1" x14ac:dyDescent="0.25">
      <c r="A545" s="3" t="s">
        <v>1295</v>
      </c>
      <c r="B545" s="3" t="s">
        <v>15019</v>
      </c>
      <c r="C545" s="3" t="s">
        <v>1869</v>
      </c>
      <c r="D545" s="3" t="s">
        <v>1871</v>
      </c>
    </row>
    <row r="546" spans="1:4" ht="45" customHeight="1" x14ac:dyDescent="0.25">
      <c r="A546" s="3" t="s">
        <v>1296</v>
      </c>
      <c r="B546" s="3" t="s">
        <v>15020</v>
      </c>
      <c r="C546" s="3" t="s">
        <v>1869</v>
      </c>
      <c r="D546" s="3" t="s">
        <v>1871</v>
      </c>
    </row>
    <row r="547" spans="1:4" ht="45" customHeight="1" x14ac:dyDescent="0.25">
      <c r="A547" s="3" t="s">
        <v>1297</v>
      </c>
      <c r="B547" s="3" t="s">
        <v>15021</v>
      </c>
      <c r="C547" s="3" t="s">
        <v>1869</v>
      </c>
      <c r="D547" s="3" t="s">
        <v>1871</v>
      </c>
    </row>
    <row r="548" spans="1:4" ht="45" customHeight="1" x14ac:dyDescent="0.25">
      <c r="A548" s="3" t="s">
        <v>1298</v>
      </c>
      <c r="B548" s="3" t="s">
        <v>15022</v>
      </c>
      <c r="C548" s="3" t="s">
        <v>1869</v>
      </c>
      <c r="D548" s="3" t="s">
        <v>1871</v>
      </c>
    </row>
    <row r="549" spans="1:4" ht="45" customHeight="1" x14ac:dyDescent="0.25">
      <c r="A549" s="3" t="s">
        <v>1299</v>
      </c>
      <c r="B549" s="3" t="s">
        <v>15023</v>
      </c>
      <c r="C549" s="3" t="s">
        <v>1869</v>
      </c>
      <c r="D549" s="3" t="s">
        <v>1871</v>
      </c>
    </row>
    <row r="550" spans="1:4" ht="45" customHeight="1" x14ac:dyDescent="0.25">
      <c r="A550" s="3" t="s">
        <v>1300</v>
      </c>
      <c r="B550" s="3" t="s">
        <v>15024</v>
      </c>
      <c r="C550" s="3" t="s">
        <v>1869</v>
      </c>
      <c r="D550" s="3" t="s">
        <v>1871</v>
      </c>
    </row>
    <row r="551" spans="1:4" ht="45" customHeight="1" x14ac:dyDescent="0.25">
      <c r="A551" s="3" t="s">
        <v>1301</v>
      </c>
      <c r="B551" s="3" t="s">
        <v>15025</v>
      </c>
      <c r="C551" s="3" t="s">
        <v>1869</v>
      </c>
      <c r="D551" s="3" t="s">
        <v>1871</v>
      </c>
    </row>
    <row r="552" spans="1:4" ht="45" customHeight="1" x14ac:dyDescent="0.25">
      <c r="A552" s="3" t="s">
        <v>1302</v>
      </c>
      <c r="B552" s="3" t="s">
        <v>15026</v>
      </c>
      <c r="C552" s="3" t="s">
        <v>1869</v>
      </c>
      <c r="D552" s="3" t="s">
        <v>1871</v>
      </c>
    </row>
    <row r="553" spans="1:4" ht="45" customHeight="1" x14ac:dyDescent="0.25">
      <c r="A553" s="3" t="s">
        <v>1303</v>
      </c>
      <c r="B553" s="3" t="s">
        <v>15027</v>
      </c>
      <c r="C553" s="3" t="s">
        <v>1869</v>
      </c>
      <c r="D553" s="3" t="s">
        <v>1871</v>
      </c>
    </row>
    <row r="554" spans="1:4" ht="45" customHeight="1" x14ac:dyDescent="0.25">
      <c r="A554" s="3" t="s">
        <v>1304</v>
      </c>
      <c r="B554" s="3" t="s">
        <v>15028</v>
      </c>
      <c r="C554" s="3" t="s">
        <v>1869</v>
      </c>
      <c r="D554" s="3" t="s">
        <v>1871</v>
      </c>
    </row>
    <row r="555" spans="1:4" ht="45" customHeight="1" x14ac:dyDescent="0.25">
      <c r="A555" s="3" t="s">
        <v>1305</v>
      </c>
      <c r="B555" s="3" t="s">
        <v>15029</v>
      </c>
      <c r="C555" s="3" t="s">
        <v>1869</v>
      </c>
      <c r="D555" s="3" t="s">
        <v>1871</v>
      </c>
    </row>
    <row r="556" spans="1:4" ht="45" customHeight="1" x14ac:dyDescent="0.25">
      <c r="A556" s="3" t="s">
        <v>1306</v>
      </c>
      <c r="B556" s="3" t="s">
        <v>15030</v>
      </c>
      <c r="C556" s="3" t="s">
        <v>1869</v>
      </c>
      <c r="D556" s="3" t="s">
        <v>1871</v>
      </c>
    </row>
    <row r="557" spans="1:4" ht="45" customHeight="1" x14ac:dyDescent="0.25">
      <c r="A557" s="3" t="s">
        <v>1307</v>
      </c>
      <c r="B557" s="3" t="s">
        <v>15031</v>
      </c>
      <c r="C557" s="3" t="s">
        <v>1869</v>
      </c>
      <c r="D557" s="3" t="s">
        <v>1871</v>
      </c>
    </row>
    <row r="558" spans="1:4" ht="45" customHeight="1" x14ac:dyDescent="0.25">
      <c r="A558" s="3" t="s">
        <v>1308</v>
      </c>
      <c r="B558" s="3" t="s">
        <v>15032</v>
      </c>
      <c r="C558" s="3" t="s">
        <v>1869</v>
      </c>
      <c r="D558" s="3" t="s">
        <v>1871</v>
      </c>
    </row>
    <row r="559" spans="1:4" ht="45" customHeight="1" x14ac:dyDescent="0.25">
      <c r="A559" s="3" t="s">
        <v>1309</v>
      </c>
      <c r="B559" s="3" t="s">
        <v>15033</v>
      </c>
      <c r="C559" s="3" t="s">
        <v>1869</v>
      </c>
      <c r="D559" s="3" t="s">
        <v>1871</v>
      </c>
    </row>
    <row r="560" spans="1:4" ht="45" customHeight="1" x14ac:dyDescent="0.25">
      <c r="A560" s="3" t="s">
        <v>1310</v>
      </c>
      <c r="B560" s="3" t="s">
        <v>15034</v>
      </c>
      <c r="C560" s="3" t="s">
        <v>1869</v>
      </c>
      <c r="D560" s="3" t="s">
        <v>1871</v>
      </c>
    </row>
    <row r="561" spans="1:4" ht="45" customHeight="1" x14ac:dyDescent="0.25">
      <c r="A561" s="3" t="s">
        <v>1311</v>
      </c>
      <c r="B561" s="3" t="s">
        <v>15035</v>
      </c>
      <c r="C561" s="3" t="s">
        <v>1869</v>
      </c>
      <c r="D561" s="3" t="s">
        <v>1871</v>
      </c>
    </row>
    <row r="562" spans="1:4" ht="45" customHeight="1" x14ac:dyDescent="0.25">
      <c r="A562" s="3" t="s">
        <v>1312</v>
      </c>
      <c r="B562" s="3" t="s">
        <v>15036</v>
      </c>
      <c r="C562" s="3" t="s">
        <v>1869</v>
      </c>
      <c r="D562" s="3" t="s">
        <v>1871</v>
      </c>
    </row>
    <row r="563" spans="1:4" ht="45" customHeight="1" x14ac:dyDescent="0.25">
      <c r="A563" s="3" t="s">
        <v>1313</v>
      </c>
      <c r="B563" s="3" t="s">
        <v>15037</v>
      </c>
      <c r="C563" s="3" t="s">
        <v>1869</v>
      </c>
      <c r="D563" s="3" t="s">
        <v>1871</v>
      </c>
    </row>
    <row r="564" spans="1:4" ht="45" customHeight="1" x14ac:dyDescent="0.25">
      <c r="A564" s="3" t="s">
        <v>1314</v>
      </c>
      <c r="B564" s="3" t="s">
        <v>15038</v>
      </c>
      <c r="C564" s="3" t="s">
        <v>1869</v>
      </c>
      <c r="D564" s="3" t="s">
        <v>1871</v>
      </c>
    </row>
    <row r="565" spans="1:4" ht="45" customHeight="1" x14ac:dyDescent="0.25">
      <c r="A565" s="3" t="s">
        <v>1315</v>
      </c>
      <c r="B565" s="3" t="s">
        <v>15039</v>
      </c>
      <c r="C565" s="3" t="s">
        <v>1869</v>
      </c>
      <c r="D565" s="3" t="s">
        <v>1871</v>
      </c>
    </row>
    <row r="566" spans="1:4" ht="45" customHeight="1" x14ac:dyDescent="0.25">
      <c r="A566" s="3" t="s">
        <v>1316</v>
      </c>
      <c r="B566" s="3" t="s">
        <v>15040</v>
      </c>
      <c r="C566" s="3" t="s">
        <v>1869</v>
      </c>
      <c r="D566" s="3" t="s">
        <v>1871</v>
      </c>
    </row>
    <row r="567" spans="1:4" ht="45" customHeight="1" x14ac:dyDescent="0.25">
      <c r="A567" s="3" t="s">
        <v>1317</v>
      </c>
      <c r="B567" s="3" t="s">
        <v>15041</v>
      </c>
      <c r="C567" s="3" t="s">
        <v>1869</v>
      </c>
      <c r="D567" s="3" t="s">
        <v>1871</v>
      </c>
    </row>
    <row r="568" spans="1:4" ht="45" customHeight="1" x14ac:dyDescent="0.25">
      <c r="A568" s="3" t="s">
        <v>1318</v>
      </c>
      <c r="B568" s="3" t="s">
        <v>15042</v>
      </c>
      <c r="C568" s="3" t="s">
        <v>1869</v>
      </c>
      <c r="D568" s="3" t="s">
        <v>1871</v>
      </c>
    </row>
    <row r="569" spans="1:4" ht="45" customHeight="1" x14ac:dyDescent="0.25">
      <c r="A569" s="3" t="s">
        <v>1319</v>
      </c>
      <c r="B569" s="3" t="s">
        <v>15043</v>
      </c>
      <c r="C569" s="3" t="s">
        <v>1869</v>
      </c>
      <c r="D569" s="3" t="s">
        <v>1871</v>
      </c>
    </row>
    <row r="570" spans="1:4" ht="45" customHeight="1" x14ac:dyDescent="0.25">
      <c r="A570" s="3" t="s">
        <v>1320</v>
      </c>
      <c r="B570" s="3" t="s">
        <v>15044</v>
      </c>
      <c r="C570" s="3" t="s">
        <v>1869</v>
      </c>
      <c r="D570" s="3" t="s">
        <v>1871</v>
      </c>
    </row>
    <row r="571" spans="1:4" ht="45" customHeight="1" x14ac:dyDescent="0.25">
      <c r="A571" s="3" t="s">
        <v>1321</v>
      </c>
      <c r="B571" s="3" t="s">
        <v>15045</v>
      </c>
      <c r="C571" s="3" t="s">
        <v>1869</v>
      </c>
      <c r="D571" s="3" t="s">
        <v>1871</v>
      </c>
    </row>
    <row r="572" spans="1:4" ht="45" customHeight="1" x14ac:dyDescent="0.25">
      <c r="A572" s="3" t="s">
        <v>1322</v>
      </c>
      <c r="B572" s="3" t="s">
        <v>15046</v>
      </c>
      <c r="C572" s="3" t="s">
        <v>1869</v>
      </c>
      <c r="D572" s="3" t="s">
        <v>1871</v>
      </c>
    </row>
    <row r="573" spans="1:4" ht="45" customHeight="1" x14ac:dyDescent="0.25">
      <c r="A573" s="3" t="s">
        <v>1323</v>
      </c>
      <c r="B573" s="3" t="s">
        <v>15047</v>
      </c>
      <c r="C573" s="3" t="s">
        <v>1869</v>
      </c>
      <c r="D573" s="3" t="s">
        <v>1871</v>
      </c>
    </row>
    <row r="574" spans="1:4" ht="45" customHeight="1" x14ac:dyDescent="0.25">
      <c r="A574" s="3" t="s">
        <v>1324</v>
      </c>
      <c r="B574" s="3" t="s">
        <v>15048</v>
      </c>
      <c r="C574" s="3" t="s">
        <v>1869</v>
      </c>
      <c r="D574" s="3" t="s">
        <v>1871</v>
      </c>
    </row>
    <row r="575" spans="1:4" ht="45" customHeight="1" x14ac:dyDescent="0.25">
      <c r="A575" s="3" t="s">
        <v>1325</v>
      </c>
      <c r="B575" s="3" t="s">
        <v>15049</v>
      </c>
      <c r="C575" s="3" t="s">
        <v>1869</v>
      </c>
      <c r="D575" s="3" t="s">
        <v>1871</v>
      </c>
    </row>
    <row r="576" spans="1:4" ht="45" customHeight="1" x14ac:dyDescent="0.25">
      <c r="A576" s="3" t="s">
        <v>1326</v>
      </c>
      <c r="B576" s="3" t="s">
        <v>15050</v>
      </c>
      <c r="C576" s="3" t="s">
        <v>1869</v>
      </c>
      <c r="D576" s="3" t="s">
        <v>1871</v>
      </c>
    </row>
    <row r="577" spans="1:4" ht="45" customHeight="1" x14ac:dyDescent="0.25">
      <c r="A577" s="3" t="s">
        <v>1327</v>
      </c>
      <c r="B577" s="3" t="s">
        <v>15051</v>
      </c>
      <c r="C577" s="3" t="s">
        <v>1869</v>
      </c>
      <c r="D577" s="3" t="s">
        <v>1871</v>
      </c>
    </row>
    <row r="578" spans="1:4" ht="45" customHeight="1" x14ac:dyDescent="0.25">
      <c r="A578" s="3" t="s">
        <v>1328</v>
      </c>
      <c r="B578" s="3" t="s">
        <v>15052</v>
      </c>
      <c r="C578" s="3" t="s">
        <v>1869</v>
      </c>
      <c r="D578" s="3" t="s">
        <v>1871</v>
      </c>
    </row>
    <row r="579" spans="1:4" ht="45" customHeight="1" x14ac:dyDescent="0.25">
      <c r="A579" s="3" t="s">
        <v>1329</v>
      </c>
      <c r="B579" s="3" t="s">
        <v>15053</v>
      </c>
      <c r="C579" s="3" t="s">
        <v>1869</v>
      </c>
      <c r="D579" s="3" t="s">
        <v>1871</v>
      </c>
    </row>
    <row r="580" spans="1:4" ht="45" customHeight="1" x14ac:dyDescent="0.25">
      <c r="A580" s="3" t="s">
        <v>1330</v>
      </c>
      <c r="B580" s="3" t="s">
        <v>15054</v>
      </c>
      <c r="C580" s="3" t="s">
        <v>1869</v>
      </c>
      <c r="D580" s="3" t="s">
        <v>1871</v>
      </c>
    </row>
    <row r="581" spans="1:4" ht="45" customHeight="1" x14ac:dyDescent="0.25">
      <c r="A581" s="3" t="s">
        <v>1331</v>
      </c>
      <c r="B581" s="3" t="s">
        <v>15055</v>
      </c>
      <c r="C581" s="3" t="s">
        <v>1869</v>
      </c>
      <c r="D581" s="3" t="s">
        <v>1871</v>
      </c>
    </row>
    <row r="582" spans="1:4" ht="45" customHeight="1" x14ac:dyDescent="0.25">
      <c r="A582" s="3" t="s">
        <v>1332</v>
      </c>
      <c r="B582" s="3" t="s">
        <v>15056</v>
      </c>
      <c r="C582" s="3" t="s">
        <v>1869</v>
      </c>
      <c r="D582" s="3" t="s">
        <v>1871</v>
      </c>
    </row>
    <row r="583" spans="1:4" ht="45" customHeight="1" x14ac:dyDescent="0.25">
      <c r="A583" s="3" t="s">
        <v>1333</v>
      </c>
      <c r="B583" s="3" t="s">
        <v>15057</v>
      </c>
      <c r="C583" s="3" t="s">
        <v>1869</v>
      </c>
      <c r="D583" s="3" t="s">
        <v>1871</v>
      </c>
    </row>
    <row r="584" spans="1:4" ht="45" customHeight="1" x14ac:dyDescent="0.25">
      <c r="A584" s="3" t="s">
        <v>1334</v>
      </c>
      <c r="B584" s="3" t="s">
        <v>15058</v>
      </c>
      <c r="C584" s="3" t="s">
        <v>1869</v>
      </c>
      <c r="D584" s="3" t="s">
        <v>1871</v>
      </c>
    </row>
    <row r="585" spans="1:4" ht="45" customHeight="1" x14ac:dyDescent="0.25">
      <c r="A585" s="3" t="s">
        <v>1335</v>
      </c>
      <c r="B585" s="3" t="s">
        <v>15059</v>
      </c>
      <c r="C585" s="3" t="s">
        <v>1869</v>
      </c>
      <c r="D585" s="3" t="s">
        <v>1871</v>
      </c>
    </row>
    <row r="586" spans="1:4" ht="45" customHeight="1" x14ac:dyDescent="0.25">
      <c r="A586" s="3" t="s">
        <v>1336</v>
      </c>
      <c r="B586" s="3" t="s">
        <v>15060</v>
      </c>
      <c r="C586" s="3" t="s">
        <v>1869</v>
      </c>
      <c r="D586" s="3" t="s">
        <v>1871</v>
      </c>
    </row>
    <row r="587" spans="1:4" ht="45" customHeight="1" x14ac:dyDescent="0.25">
      <c r="A587" s="3" t="s">
        <v>1337</v>
      </c>
      <c r="B587" s="3" t="s">
        <v>15061</v>
      </c>
      <c r="C587" s="3" t="s">
        <v>1869</v>
      </c>
      <c r="D587" s="3" t="s">
        <v>1871</v>
      </c>
    </row>
    <row r="588" spans="1:4" ht="45" customHeight="1" x14ac:dyDescent="0.25">
      <c r="A588" s="3" t="s">
        <v>1338</v>
      </c>
      <c r="B588" s="3" t="s">
        <v>15062</v>
      </c>
      <c r="C588" s="3" t="s">
        <v>1869</v>
      </c>
      <c r="D588" s="3" t="s">
        <v>1871</v>
      </c>
    </row>
    <row r="589" spans="1:4" ht="45" customHeight="1" x14ac:dyDescent="0.25">
      <c r="A589" s="3" t="s">
        <v>1339</v>
      </c>
      <c r="B589" s="3" t="s">
        <v>15063</v>
      </c>
      <c r="C589" s="3" t="s">
        <v>1869</v>
      </c>
      <c r="D589" s="3" t="s">
        <v>1871</v>
      </c>
    </row>
    <row r="590" spans="1:4" ht="45" customHeight="1" x14ac:dyDescent="0.25">
      <c r="A590" s="3" t="s">
        <v>1341</v>
      </c>
      <c r="B590" s="3" t="s">
        <v>15064</v>
      </c>
      <c r="C590" s="3" t="s">
        <v>1869</v>
      </c>
      <c r="D590" s="3" t="s">
        <v>1871</v>
      </c>
    </row>
    <row r="591" spans="1:4" ht="45" customHeight="1" x14ac:dyDescent="0.25">
      <c r="A591" s="3" t="s">
        <v>1343</v>
      </c>
      <c r="B591" s="3" t="s">
        <v>15065</v>
      </c>
      <c r="C591" s="3" t="s">
        <v>1869</v>
      </c>
      <c r="D591" s="3" t="s">
        <v>1871</v>
      </c>
    </row>
    <row r="592" spans="1:4" ht="45" customHeight="1" x14ac:dyDescent="0.25">
      <c r="A592" s="3" t="s">
        <v>1345</v>
      </c>
      <c r="B592" s="3" t="s">
        <v>15066</v>
      </c>
      <c r="C592" s="3" t="s">
        <v>1869</v>
      </c>
      <c r="D592" s="3" t="s">
        <v>1871</v>
      </c>
    </row>
    <row r="593" spans="1:4" ht="45" customHeight="1" x14ac:dyDescent="0.25">
      <c r="A593" s="3" t="s">
        <v>1346</v>
      </c>
      <c r="B593" s="3" t="s">
        <v>15067</v>
      </c>
      <c r="C593" s="3" t="s">
        <v>1869</v>
      </c>
      <c r="D593" s="3" t="s">
        <v>1871</v>
      </c>
    </row>
    <row r="594" spans="1:4" ht="45" customHeight="1" x14ac:dyDescent="0.25">
      <c r="A594" s="3" t="s">
        <v>1348</v>
      </c>
      <c r="B594" s="3" t="s">
        <v>15068</v>
      </c>
      <c r="C594" s="3" t="s">
        <v>1869</v>
      </c>
      <c r="D594" s="3" t="s">
        <v>1871</v>
      </c>
    </row>
    <row r="595" spans="1:4" ht="45" customHeight="1" x14ac:dyDescent="0.25">
      <c r="A595" s="3" t="s">
        <v>1350</v>
      </c>
      <c r="B595" s="3" t="s">
        <v>15069</v>
      </c>
      <c r="C595" s="3" t="s">
        <v>1869</v>
      </c>
      <c r="D595" s="3" t="s">
        <v>1871</v>
      </c>
    </row>
    <row r="596" spans="1:4" ht="45" customHeight="1" x14ac:dyDescent="0.25">
      <c r="A596" s="3" t="s">
        <v>1351</v>
      </c>
      <c r="B596" s="3" t="s">
        <v>15070</v>
      </c>
      <c r="C596" s="3" t="s">
        <v>1869</v>
      </c>
      <c r="D596" s="3" t="s">
        <v>1871</v>
      </c>
    </row>
    <row r="597" spans="1:4" ht="45" customHeight="1" x14ac:dyDescent="0.25">
      <c r="A597" s="3" t="s">
        <v>1352</v>
      </c>
      <c r="B597" s="3" t="s">
        <v>15071</v>
      </c>
      <c r="C597" s="3" t="s">
        <v>1869</v>
      </c>
      <c r="D597" s="3" t="s">
        <v>1871</v>
      </c>
    </row>
    <row r="598" spans="1:4" ht="45" customHeight="1" x14ac:dyDescent="0.25">
      <c r="A598" s="3" t="s">
        <v>1353</v>
      </c>
      <c r="B598" s="3" t="s">
        <v>15072</v>
      </c>
      <c r="C598" s="3" t="s">
        <v>1869</v>
      </c>
      <c r="D598" s="3" t="s">
        <v>1871</v>
      </c>
    </row>
    <row r="599" spans="1:4" ht="45" customHeight="1" x14ac:dyDescent="0.25">
      <c r="A599" s="3" t="s">
        <v>1354</v>
      </c>
      <c r="B599" s="3" t="s">
        <v>15073</v>
      </c>
      <c r="C599" s="3" t="s">
        <v>1869</v>
      </c>
      <c r="D599" s="3" t="s">
        <v>1871</v>
      </c>
    </row>
    <row r="600" spans="1:4" ht="45" customHeight="1" x14ac:dyDescent="0.25">
      <c r="A600" s="3" t="s">
        <v>1355</v>
      </c>
      <c r="B600" s="3" t="s">
        <v>15074</v>
      </c>
      <c r="C600" s="3" t="s">
        <v>1869</v>
      </c>
      <c r="D600" s="3" t="s">
        <v>1871</v>
      </c>
    </row>
    <row r="601" spans="1:4" ht="45" customHeight="1" x14ac:dyDescent="0.25">
      <c r="A601" s="3" t="s">
        <v>1356</v>
      </c>
      <c r="B601" s="3" t="s">
        <v>15075</v>
      </c>
      <c r="C601" s="3" t="s">
        <v>1869</v>
      </c>
      <c r="D601" s="3" t="s">
        <v>1871</v>
      </c>
    </row>
    <row r="602" spans="1:4" ht="45" customHeight="1" x14ac:dyDescent="0.25">
      <c r="A602" s="3" t="s">
        <v>1357</v>
      </c>
      <c r="B602" s="3" t="s">
        <v>15076</v>
      </c>
      <c r="C602" s="3" t="s">
        <v>1869</v>
      </c>
      <c r="D602" s="3" t="s">
        <v>1871</v>
      </c>
    </row>
    <row r="603" spans="1:4" ht="45" customHeight="1" x14ac:dyDescent="0.25">
      <c r="A603" s="3" t="s">
        <v>1358</v>
      </c>
      <c r="B603" s="3" t="s">
        <v>15077</v>
      </c>
      <c r="C603" s="3" t="s">
        <v>1869</v>
      </c>
      <c r="D603" s="3" t="s">
        <v>1871</v>
      </c>
    </row>
    <row r="604" spans="1:4" ht="45" customHeight="1" x14ac:dyDescent="0.25">
      <c r="A604" s="3" t="s">
        <v>1359</v>
      </c>
      <c r="B604" s="3" t="s">
        <v>15078</v>
      </c>
      <c r="C604" s="3" t="s">
        <v>1869</v>
      </c>
      <c r="D604" s="3" t="s">
        <v>1871</v>
      </c>
    </row>
    <row r="605" spans="1:4" ht="45" customHeight="1" x14ac:dyDescent="0.25">
      <c r="A605" s="3" t="s">
        <v>1360</v>
      </c>
      <c r="B605" s="3" t="s">
        <v>15079</v>
      </c>
      <c r="C605" s="3" t="s">
        <v>1869</v>
      </c>
      <c r="D605" s="3" t="s">
        <v>1871</v>
      </c>
    </row>
    <row r="606" spans="1:4" ht="45" customHeight="1" x14ac:dyDescent="0.25">
      <c r="A606" s="3" t="s">
        <v>1361</v>
      </c>
      <c r="B606" s="3" t="s">
        <v>15080</v>
      </c>
      <c r="C606" s="3" t="s">
        <v>1869</v>
      </c>
      <c r="D606" s="3" t="s">
        <v>1871</v>
      </c>
    </row>
    <row r="607" spans="1:4" ht="45" customHeight="1" x14ac:dyDescent="0.25">
      <c r="A607" s="3" t="s">
        <v>1362</v>
      </c>
      <c r="B607" s="3" t="s">
        <v>15081</v>
      </c>
      <c r="C607" s="3" t="s">
        <v>1869</v>
      </c>
      <c r="D607" s="3" t="s">
        <v>1871</v>
      </c>
    </row>
    <row r="608" spans="1:4" ht="45" customHeight="1" x14ac:dyDescent="0.25">
      <c r="A608" s="3" t="s">
        <v>1363</v>
      </c>
      <c r="B608" s="3" t="s">
        <v>15082</v>
      </c>
      <c r="C608" s="3" t="s">
        <v>1869</v>
      </c>
      <c r="D608" s="3" t="s">
        <v>1871</v>
      </c>
    </row>
    <row r="609" spans="1:4" ht="45" customHeight="1" x14ac:dyDescent="0.25">
      <c r="A609" s="3" t="s">
        <v>1364</v>
      </c>
      <c r="B609" s="3" t="s">
        <v>15083</v>
      </c>
      <c r="C609" s="3" t="s">
        <v>1869</v>
      </c>
      <c r="D609" s="3" t="s">
        <v>1871</v>
      </c>
    </row>
    <row r="610" spans="1:4" ht="45" customHeight="1" x14ac:dyDescent="0.25">
      <c r="A610" s="3" t="s">
        <v>1365</v>
      </c>
      <c r="B610" s="3" t="s">
        <v>15084</v>
      </c>
      <c r="C610" s="3" t="s">
        <v>1869</v>
      </c>
      <c r="D610" s="3" t="s">
        <v>1871</v>
      </c>
    </row>
    <row r="611" spans="1:4" ht="45" customHeight="1" x14ac:dyDescent="0.25">
      <c r="A611" s="3" t="s">
        <v>1366</v>
      </c>
      <c r="B611" s="3" t="s">
        <v>15085</v>
      </c>
      <c r="C611" s="3" t="s">
        <v>1869</v>
      </c>
      <c r="D611" s="3" t="s">
        <v>1871</v>
      </c>
    </row>
    <row r="612" spans="1:4" ht="45" customHeight="1" x14ac:dyDescent="0.25">
      <c r="A612" s="3" t="s">
        <v>1367</v>
      </c>
      <c r="B612" s="3" t="s">
        <v>15086</v>
      </c>
      <c r="C612" s="3" t="s">
        <v>1869</v>
      </c>
      <c r="D612" s="3" t="s">
        <v>1871</v>
      </c>
    </row>
    <row r="613" spans="1:4" ht="45" customHeight="1" x14ac:dyDescent="0.25">
      <c r="A613" s="3" t="s">
        <v>1368</v>
      </c>
      <c r="B613" s="3" t="s">
        <v>15087</v>
      </c>
      <c r="C613" s="3" t="s">
        <v>1869</v>
      </c>
      <c r="D613" s="3" t="s">
        <v>1871</v>
      </c>
    </row>
    <row r="614" spans="1:4" ht="45" customHeight="1" x14ac:dyDescent="0.25">
      <c r="A614" s="3" t="s">
        <v>1369</v>
      </c>
      <c r="B614" s="3" t="s">
        <v>15088</v>
      </c>
      <c r="C614" s="3" t="s">
        <v>1869</v>
      </c>
      <c r="D614" s="3" t="s">
        <v>1871</v>
      </c>
    </row>
    <row r="615" spans="1:4" ht="45" customHeight="1" x14ac:dyDescent="0.25">
      <c r="A615" s="3" t="s">
        <v>1370</v>
      </c>
      <c r="B615" s="3" t="s">
        <v>15089</v>
      </c>
      <c r="C615" s="3" t="s">
        <v>1869</v>
      </c>
      <c r="D615" s="3" t="s">
        <v>1871</v>
      </c>
    </row>
    <row r="616" spans="1:4" ht="45" customHeight="1" x14ac:dyDescent="0.25">
      <c r="A616" s="3" t="s">
        <v>1371</v>
      </c>
      <c r="B616" s="3" t="s">
        <v>15090</v>
      </c>
      <c r="C616" s="3" t="s">
        <v>1869</v>
      </c>
      <c r="D616" s="3" t="s">
        <v>1871</v>
      </c>
    </row>
    <row r="617" spans="1:4" ht="45" customHeight="1" x14ac:dyDescent="0.25">
      <c r="A617" s="3" t="s">
        <v>1372</v>
      </c>
      <c r="B617" s="3" t="s">
        <v>15091</v>
      </c>
      <c r="C617" s="3" t="s">
        <v>1869</v>
      </c>
      <c r="D617" s="3" t="s">
        <v>1871</v>
      </c>
    </row>
    <row r="618" spans="1:4" ht="45" customHeight="1" x14ac:dyDescent="0.25">
      <c r="A618" s="3" t="s">
        <v>1373</v>
      </c>
      <c r="B618" s="3" t="s">
        <v>15092</v>
      </c>
      <c r="C618" s="3" t="s">
        <v>1869</v>
      </c>
      <c r="D618" s="3" t="s">
        <v>1871</v>
      </c>
    </row>
    <row r="619" spans="1:4" ht="45" customHeight="1" x14ac:dyDescent="0.25">
      <c r="A619" s="3" t="s">
        <v>1374</v>
      </c>
      <c r="B619" s="3" t="s">
        <v>15093</v>
      </c>
      <c r="C619" s="3" t="s">
        <v>1869</v>
      </c>
      <c r="D619" s="3" t="s">
        <v>1871</v>
      </c>
    </row>
    <row r="620" spans="1:4" ht="45" customHeight="1" x14ac:dyDescent="0.25">
      <c r="A620" s="3" t="s">
        <v>1375</v>
      </c>
      <c r="B620" s="3" t="s">
        <v>15094</v>
      </c>
      <c r="C620" s="3" t="s">
        <v>1869</v>
      </c>
      <c r="D620" s="3" t="s">
        <v>1871</v>
      </c>
    </row>
    <row r="621" spans="1:4" ht="45" customHeight="1" x14ac:dyDescent="0.25">
      <c r="A621" s="3" t="s">
        <v>1376</v>
      </c>
      <c r="B621" s="3" t="s">
        <v>15095</v>
      </c>
      <c r="C621" s="3" t="s">
        <v>1869</v>
      </c>
      <c r="D621" s="3" t="s">
        <v>1871</v>
      </c>
    </row>
    <row r="622" spans="1:4" ht="45" customHeight="1" x14ac:dyDescent="0.25">
      <c r="A622" s="3" t="s">
        <v>1377</v>
      </c>
      <c r="B622" s="3" t="s">
        <v>15096</v>
      </c>
      <c r="C622" s="3" t="s">
        <v>1869</v>
      </c>
      <c r="D622" s="3" t="s">
        <v>1871</v>
      </c>
    </row>
    <row r="623" spans="1:4" ht="45" customHeight="1" x14ac:dyDescent="0.25">
      <c r="A623" s="3" t="s">
        <v>1378</v>
      </c>
      <c r="B623" s="3" t="s">
        <v>15097</v>
      </c>
      <c r="C623" s="3" t="s">
        <v>1869</v>
      </c>
      <c r="D623" s="3" t="s">
        <v>1871</v>
      </c>
    </row>
    <row r="624" spans="1:4" ht="45" customHeight="1" x14ac:dyDescent="0.25">
      <c r="A624" s="3" t="s">
        <v>1379</v>
      </c>
      <c r="B624" s="3" t="s">
        <v>15098</v>
      </c>
      <c r="C624" s="3" t="s">
        <v>1869</v>
      </c>
      <c r="D624" s="3" t="s">
        <v>1871</v>
      </c>
    </row>
    <row r="625" spans="1:4" ht="45" customHeight="1" x14ac:dyDescent="0.25">
      <c r="A625" s="3" t="s">
        <v>1380</v>
      </c>
      <c r="B625" s="3" t="s">
        <v>15099</v>
      </c>
      <c r="C625" s="3" t="s">
        <v>1869</v>
      </c>
      <c r="D625" s="3" t="s">
        <v>1871</v>
      </c>
    </row>
    <row r="626" spans="1:4" ht="45" customHeight="1" x14ac:dyDescent="0.25">
      <c r="A626" s="3" t="s">
        <v>1381</v>
      </c>
      <c r="B626" s="3" t="s">
        <v>15100</v>
      </c>
      <c r="C626" s="3" t="s">
        <v>1869</v>
      </c>
      <c r="D626" s="3" t="s">
        <v>1871</v>
      </c>
    </row>
    <row r="627" spans="1:4" ht="45" customHeight="1" x14ac:dyDescent="0.25">
      <c r="A627" s="3" t="s">
        <v>1382</v>
      </c>
      <c r="B627" s="3" t="s">
        <v>15101</v>
      </c>
      <c r="C627" s="3" t="s">
        <v>1869</v>
      </c>
      <c r="D627" s="3" t="s">
        <v>1871</v>
      </c>
    </row>
    <row r="628" spans="1:4" ht="45" customHeight="1" x14ac:dyDescent="0.25">
      <c r="A628" s="3" t="s">
        <v>1383</v>
      </c>
      <c r="B628" s="3" t="s">
        <v>15102</v>
      </c>
      <c r="C628" s="3" t="s">
        <v>1869</v>
      </c>
      <c r="D628" s="3" t="s">
        <v>1871</v>
      </c>
    </row>
    <row r="629" spans="1:4" ht="45" customHeight="1" x14ac:dyDescent="0.25">
      <c r="A629" s="3" t="s">
        <v>1384</v>
      </c>
      <c r="B629" s="3" t="s">
        <v>15103</v>
      </c>
      <c r="C629" s="3" t="s">
        <v>1869</v>
      </c>
      <c r="D629" s="3" t="s">
        <v>1871</v>
      </c>
    </row>
    <row r="630" spans="1:4" ht="45" customHeight="1" x14ac:dyDescent="0.25">
      <c r="A630" s="3" t="s">
        <v>1385</v>
      </c>
      <c r="B630" s="3" t="s">
        <v>15104</v>
      </c>
      <c r="C630" s="3" t="s">
        <v>1869</v>
      </c>
      <c r="D630" s="3" t="s">
        <v>1871</v>
      </c>
    </row>
    <row r="631" spans="1:4" ht="45" customHeight="1" x14ac:dyDescent="0.25">
      <c r="A631" s="3" t="s">
        <v>1386</v>
      </c>
      <c r="B631" s="3" t="s">
        <v>15105</v>
      </c>
      <c r="C631" s="3" t="s">
        <v>1869</v>
      </c>
      <c r="D631" s="3" t="s">
        <v>1871</v>
      </c>
    </row>
    <row r="632" spans="1:4" ht="45" customHeight="1" x14ac:dyDescent="0.25">
      <c r="A632" s="3" t="s">
        <v>1387</v>
      </c>
      <c r="B632" s="3" t="s">
        <v>15106</v>
      </c>
      <c r="C632" s="3" t="s">
        <v>1869</v>
      </c>
      <c r="D632" s="3" t="s">
        <v>1871</v>
      </c>
    </row>
    <row r="633" spans="1:4" ht="45" customHeight="1" x14ac:dyDescent="0.25">
      <c r="A633" s="3" t="s">
        <v>1388</v>
      </c>
      <c r="B633" s="3" t="s">
        <v>15107</v>
      </c>
      <c r="C633" s="3" t="s">
        <v>1869</v>
      </c>
      <c r="D633" s="3" t="s">
        <v>1871</v>
      </c>
    </row>
    <row r="634" spans="1:4" ht="45" customHeight="1" x14ac:dyDescent="0.25">
      <c r="A634" s="3" t="s">
        <v>1389</v>
      </c>
      <c r="B634" s="3" t="s">
        <v>15108</v>
      </c>
      <c r="C634" s="3" t="s">
        <v>1869</v>
      </c>
      <c r="D634" s="3" t="s">
        <v>1871</v>
      </c>
    </row>
    <row r="635" spans="1:4" ht="45" customHeight="1" x14ac:dyDescent="0.25">
      <c r="A635" s="3" t="s">
        <v>1390</v>
      </c>
      <c r="B635" s="3" t="s">
        <v>15109</v>
      </c>
      <c r="C635" s="3" t="s">
        <v>1869</v>
      </c>
      <c r="D635" s="3" t="s">
        <v>1871</v>
      </c>
    </row>
    <row r="636" spans="1:4" ht="45" customHeight="1" x14ac:dyDescent="0.25">
      <c r="A636" s="3" t="s">
        <v>1391</v>
      </c>
      <c r="B636" s="3" t="s">
        <v>15110</v>
      </c>
      <c r="C636" s="3" t="s">
        <v>1869</v>
      </c>
      <c r="D636" s="3" t="s">
        <v>1871</v>
      </c>
    </row>
    <row r="637" spans="1:4" ht="45" customHeight="1" x14ac:dyDescent="0.25">
      <c r="A637" s="3" t="s">
        <v>1392</v>
      </c>
      <c r="B637" s="3" t="s">
        <v>15111</v>
      </c>
      <c r="C637" s="3" t="s">
        <v>1869</v>
      </c>
      <c r="D637" s="3" t="s">
        <v>1871</v>
      </c>
    </row>
    <row r="638" spans="1:4" ht="45" customHeight="1" x14ac:dyDescent="0.25">
      <c r="A638" s="3" t="s">
        <v>1394</v>
      </c>
      <c r="B638" s="3" t="s">
        <v>15112</v>
      </c>
      <c r="C638" s="3" t="s">
        <v>1869</v>
      </c>
      <c r="D638" s="3" t="s">
        <v>1871</v>
      </c>
    </row>
    <row r="639" spans="1:4" ht="45" customHeight="1" x14ac:dyDescent="0.25">
      <c r="A639" s="3" t="s">
        <v>1396</v>
      </c>
      <c r="B639" s="3" t="s">
        <v>15113</v>
      </c>
      <c r="C639" s="3" t="s">
        <v>1869</v>
      </c>
      <c r="D639" s="3" t="s">
        <v>1871</v>
      </c>
    </row>
    <row r="640" spans="1:4" ht="45" customHeight="1" x14ac:dyDescent="0.25">
      <c r="A640" s="3" t="s">
        <v>1397</v>
      </c>
      <c r="B640" s="3" t="s">
        <v>15114</v>
      </c>
      <c r="C640" s="3" t="s">
        <v>1869</v>
      </c>
      <c r="D640" s="3" t="s">
        <v>1871</v>
      </c>
    </row>
    <row r="641" spans="1:4" ht="45" customHeight="1" x14ac:dyDescent="0.25">
      <c r="A641" s="3" t="s">
        <v>1399</v>
      </c>
      <c r="B641" s="3" t="s">
        <v>15115</v>
      </c>
      <c r="C641" s="3" t="s">
        <v>1869</v>
      </c>
      <c r="D641" s="3" t="s">
        <v>1871</v>
      </c>
    </row>
    <row r="642" spans="1:4" ht="45" customHeight="1" x14ac:dyDescent="0.25">
      <c r="A642" s="3" t="s">
        <v>1401</v>
      </c>
      <c r="B642" s="3" t="s">
        <v>15116</v>
      </c>
      <c r="C642" s="3" t="s">
        <v>1869</v>
      </c>
      <c r="D642" s="3" t="s">
        <v>1871</v>
      </c>
    </row>
    <row r="643" spans="1:4" ht="45" customHeight="1" x14ac:dyDescent="0.25">
      <c r="A643" s="3" t="s">
        <v>1402</v>
      </c>
      <c r="B643" s="3" t="s">
        <v>15117</v>
      </c>
      <c r="C643" s="3" t="s">
        <v>1869</v>
      </c>
      <c r="D643" s="3" t="s">
        <v>1871</v>
      </c>
    </row>
    <row r="644" spans="1:4" ht="45" customHeight="1" x14ac:dyDescent="0.25">
      <c r="A644" s="3" t="s">
        <v>1403</v>
      </c>
      <c r="B644" s="3" t="s">
        <v>15118</v>
      </c>
      <c r="C644" s="3" t="s">
        <v>1869</v>
      </c>
      <c r="D644" s="3" t="s">
        <v>1871</v>
      </c>
    </row>
    <row r="645" spans="1:4" ht="45" customHeight="1" x14ac:dyDescent="0.25">
      <c r="A645" s="3" t="s">
        <v>1404</v>
      </c>
      <c r="B645" s="3" t="s">
        <v>15119</v>
      </c>
      <c r="C645" s="3" t="s">
        <v>1869</v>
      </c>
      <c r="D645" s="3" t="s">
        <v>1871</v>
      </c>
    </row>
    <row r="646" spans="1:4" ht="45" customHeight="1" x14ac:dyDescent="0.25">
      <c r="A646" s="3" t="s">
        <v>1405</v>
      </c>
      <c r="B646" s="3" t="s">
        <v>15120</v>
      </c>
      <c r="C646" s="3" t="s">
        <v>1869</v>
      </c>
      <c r="D646" s="3" t="s">
        <v>1871</v>
      </c>
    </row>
    <row r="647" spans="1:4" ht="45" customHeight="1" x14ac:dyDescent="0.25">
      <c r="A647" s="3" t="s">
        <v>1406</v>
      </c>
      <c r="B647" s="3" t="s">
        <v>15121</v>
      </c>
      <c r="C647" s="3" t="s">
        <v>1869</v>
      </c>
      <c r="D647" s="3" t="s">
        <v>1871</v>
      </c>
    </row>
    <row r="648" spans="1:4" ht="45" customHeight="1" x14ac:dyDescent="0.25">
      <c r="A648" s="3" t="s">
        <v>1407</v>
      </c>
      <c r="B648" s="3" t="s">
        <v>15122</v>
      </c>
      <c r="C648" s="3" t="s">
        <v>1869</v>
      </c>
      <c r="D648" s="3" t="s">
        <v>1871</v>
      </c>
    </row>
    <row r="649" spans="1:4" ht="45" customHeight="1" x14ac:dyDescent="0.25">
      <c r="A649" s="3" t="s">
        <v>1408</v>
      </c>
      <c r="B649" s="3" t="s">
        <v>15123</v>
      </c>
      <c r="C649" s="3" t="s">
        <v>1869</v>
      </c>
      <c r="D649" s="3" t="s">
        <v>1871</v>
      </c>
    </row>
    <row r="650" spans="1:4" ht="45" customHeight="1" x14ac:dyDescent="0.25">
      <c r="A650" s="3" t="s">
        <v>1409</v>
      </c>
      <c r="B650" s="3" t="s">
        <v>15124</v>
      </c>
      <c r="C650" s="3" t="s">
        <v>1869</v>
      </c>
      <c r="D650" s="3" t="s">
        <v>1871</v>
      </c>
    </row>
    <row r="651" spans="1:4" ht="45" customHeight="1" x14ac:dyDescent="0.25">
      <c r="A651" s="3" t="s">
        <v>1410</v>
      </c>
      <c r="B651" s="3" t="s">
        <v>15125</v>
      </c>
      <c r="C651" s="3" t="s">
        <v>1869</v>
      </c>
      <c r="D651" s="3" t="s">
        <v>1871</v>
      </c>
    </row>
    <row r="652" spans="1:4" ht="45" customHeight="1" x14ac:dyDescent="0.25">
      <c r="A652" s="3" t="s">
        <v>1411</v>
      </c>
      <c r="B652" s="3" t="s">
        <v>15126</v>
      </c>
      <c r="C652" s="3" t="s">
        <v>1869</v>
      </c>
      <c r="D652" s="3" t="s">
        <v>1871</v>
      </c>
    </row>
    <row r="653" spans="1:4" ht="45" customHeight="1" x14ac:dyDescent="0.25">
      <c r="A653" s="3" t="s">
        <v>1412</v>
      </c>
      <c r="B653" s="3" t="s">
        <v>15127</v>
      </c>
      <c r="C653" s="3" t="s">
        <v>1869</v>
      </c>
      <c r="D653" s="3" t="s">
        <v>1871</v>
      </c>
    </row>
    <row r="654" spans="1:4" ht="45" customHeight="1" x14ac:dyDescent="0.25">
      <c r="A654" s="3" t="s">
        <v>1413</v>
      </c>
      <c r="B654" s="3" t="s">
        <v>15128</v>
      </c>
      <c r="C654" s="3" t="s">
        <v>1869</v>
      </c>
      <c r="D654" s="3" t="s">
        <v>1871</v>
      </c>
    </row>
    <row r="655" spans="1:4" ht="45" customHeight="1" x14ac:dyDescent="0.25">
      <c r="A655" s="3" t="s">
        <v>1414</v>
      </c>
      <c r="B655" s="3" t="s">
        <v>15129</v>
      </c>
      <c r="C655" s="3" t="s">
        <v>1869</v>
      </c>
      <c r="D655" s="3" t="s">
        <v>1871</v>
      </c>
    </row>
    <row r="656" spans="1:4" ht="45" customHeight="1" x14ac:dyDescent="0.25">
      <c r="A656" s="3" t="s">
        <v>1415</v>
      </c>
      <c r="B656" s="3" t="s">
        <v>15130</v>
      </c>
      <c r="C656" s="3" t="s">
        <v>1869</v>
      </c>
      <c r="D656" s="3" t="s">
        <v>1871</v>
      </c>
    </row>
    <row r="657" spans="1:4" ht="45" customHeight="1" x14ac:dyDescent="0.25">
      <c r="A657" s="3" t="s">
        <v>1416</v>
      </c>
      <c r="B657" s="3" t="s">
        <v>15131</v>
      </c>
      <c r="C657" s="3" t="s">
        <v>1869</v>
      </c>
      <c r="D657" s="3" t="s">
        <v>1871</v>
      </c>
    </row>
    <row r="658" spans="1:4" ht="45" customHeight="1" x14ac:dyDescent="0.25">
      <c r="A658" s="3" t="s">
        <v>1417</v>
      </c>
      <c r="B658" s="3" t="s">
        <v>15132</v>
      </c>
      <c r="C658" s="3" t="s">
        <v>1869</v>
      </c>
      <c r="D658" s="3" t="s">
        <v>1871</v>
      </c>
    </row>
    <row r="659" spans="1:4" ht="45" customHeight="1" x14ac:dyDescent="0.25">
      <c r="A659" s="3" t="s">
        <v>1418</v>
      </c>
      <c r="B659" s="3" t="s">
        <v>15133</v>
      </c>
      <c r="C659" s="3" t="s">
        <v>1869</v>
      </c>
      <c r="D659" s="3" t="s">
        <v>1871</v>
      </c>
    </row>
    <row r="660" spans="1:4" ht="45" customHeight="1" x14ac:dyDescent="0.25">
      <c r="A660" s="3" t="s">
        <v>1419</v>
      </c>
      <c r="B660" s="3" t="s">
        <v>15134</v>
      </c>
      <c r="C660" s="3" t="s">
        <v>1869</v>
      </c>
      <c r="D660" s="3" t="s">
        <v>1871</v>
      </c>
    </row>
    <row r="661" spans="1:4" ht="45" customHeight="1" x14ac:dyDescent="0.25">
      <c r="A661" s="3" t="s">
        <v>1420</v>
      </c>
      <c r="B661" s="3" t="s">
        <v>15135</v>
      </c>
      <c r="C661" s="3" t="s">
        <v>1869</v>
      </c>
      <c r="D661" s="3" t="s">
        <v>1871</v>
      </c>
    </row>
    <row r="662" spans="1:4" ht="45" customHeight="1" x14ac:dyDescent="0.25">
      <c r="A662" s="3" t="s">
        <v>1421</v>
      </c>
      <c r="B662" s="3" t="s">
        <v>15136</v>
      </c>
      <c r="C662" s="3" t="s">
        <v>1869</v>
      </c>
      <c r="D662" s="3" t="s">
        <v>1871</v>
      </c>
    </row>
    <row r="663" spans="1:4" ht="45" customHeight="1" x14ac:dyDescent="0.25">
      <c r="A663" s="3" t="s">
        <v>1422</v>
      </c>
      <c r="B663" s="3" t="s">
        <v>15137</v>
      </c>
      <c r="C663" s="3" t="s">
        <v>1869</v>
      </c>
      <c r="D663" s="3" t="s">
        <v>1871</v>
      </c>
    </row>
    <row r="664" spans="1:4" ht="45" customHeight="1" x14ac:dyDescent="0.25">
      <c r="A664" s="3" t="s">
        <v>1423</v>
      </c>
      <c r="B664" s="3" t="s">
        <v>15138</v>
      </c>
      <c r="C664" s="3" t="s">
        <v>1869</v>
      </c>
      <c r="D664" s="3" t="s">
        <v>1871</v>
      </c>
    </row>
    <row r="665" spans="1:4" ht="45" customHeight="1" x14ac:dyDescent="0.25">
      <c r="A665" s="3" t="s">
        <v>1424</v>
      </c>
      <c r="B665" s="3" t="s">
        <v>15139</v>
      </c>
      <c r="C665" s="3" t="s">
        <v>1869</v>
      </c>
      <c r="D665" s="3" t="s">
        <v>1871</v>
      </c>
    </row>
    <row r="666" spans="1:4" ht="45" customHeight="1" x14ac:dyDescent="0.25">
      <c r="A666" s="3" t="s">
        <v>1425</v>
      </c>
      <c r="B666" s="3" t="s">
        <v>15140</v>
      </c>
      <c r="C666" s="3" t="s">
        <v>1869</v>
      </c>
      <c r="D666" s="3" t="s">
        <v>1871</v>
      </c>
    </row>
    <row r="667" spans="1:4" ht="45" customHeight="1" x14ac:dyDescent="0.25">
      <c r="A667" s="3" t="s">
        <v>1426</v>
      </c>
      <c r="B667" s="3" t="s">
        <v>15141</v>
      </c>
      <c r="C667" s="3" t="s">
        <v>1869</v>
      </c>
      <c r="D667" s="3" t="s">
        <v>1871</v>
      </c>
    </row>
    <row r="668" spans="1:4" ht="45" customHeight="1" x14ac:dyDescent="0.25">
      <c r="A668" s="3" t="s">
        <v>1427</v>
      </c>
      <c r="B668" s="3" t="s">
        <v>15142</v>
      </c>
      <c r="C668" s="3" t="s">
        <v>1869</v>
      </c>
      <c r="D668" s="3" t="s">
        <v>1871</v>
      </c>
    </row>
    <row r="669" spans="1:4" ht="45" customHeight="1" x14ac:dyDescent="0.25">
      <c r="A669" s="3" t="s">
        <v>1428</v>
      </c>
      <c r="B669" s="3" t="s">
        <v>15143</v>
      </c>
      <c r="C669" s="3" t="s">
        <v>1869</v>
      </c>
      <c r="D669" s="3" t="s">
        <v>1871</v>
      </c>
    </row>
    <row r="670" spans="1:4" ht="45" customHeight="1" x14ac:dyDescent="0.25">
      <c r="A670" s="3" t="s">
        <v>1429</v>
      </c>
      <c r="B670" s="3" t="s">
        <v>15144</v>
      </c>
      <c r="C670" s="3" t="s">
        <v>1869</v>
      </c>
      <c r="D670" s="3" t="s">
        <v>1871</v>
      </c>
    </row>
    <row r="671" spans="1:4" ht="45" customHeight="1" x14ac:dyDescent="0.25">
      <c r="A671" s="3" t="s">
        <v>1430</v>
      </c>
      <c r="B671" s="3" t="s">
        <v>15145</v>
      </c>
      <c r="C671" s="3" t="s">
        <v>1869</v>
      </c>
      <c r="D671" s="3" t="s">
        <v>1871</v>
      </c>
    </row>
    <row r="672" spans="1:4" ht="45" customHeight="1" x14ac:dyDescent="0.25">
      <c r="A672" s="3" t="s">
        <v>1431</v>
      </c>
      <c r="B672" s="3" t="s">
        <v>15146</v>
      </c>
      <c r="C672" s="3" t="s">
        <v>1869</v>
      </c>
      <c r="D672" s="3" t="s">
        <v>1871</v>
      </c>
    </row>
    <row r="673" spans="1:4" ht="45" customHeight="1" x14ac:dyDescent="0.25">
      <c r="A673" s="3" t="s">
        <v>1432</v>
      </c>
      <c r="B673" s="3" t="s">
        <v>15147</v>
      </c>
      <c r="C673" s="3" t="s">
        <v>1869</v>
      </c>
      <c r="D673" s="3" t="s">
        <v>1871</v>
      </c>
    </row>
    <row r="674" spans="1:4" ht="45" customHeight="1" x14ac:dyDescent="0.25">
      <c r="A674" s="3" t="s">
        <v>1433</v>
      </c>
      <c r="B674" s="3" t="s">
        <v>15148</v>
      </c>
      <c r="C674" s="3" t="s">
        <v>1869</v>
      </c>
      <c r="D674" s="3" t="s">
        <v>1871</v>
      </c>
    </row>
    <row r="675" spans="1:4" ht="45" customHeight="1" x14ac:dyDescent="0.25">
      <c r="A675" s="3" t="s">
        <v>1434</v>
      </c>
      <c r="B675" s="3" t="s">
        <v>15149</v>
      </c>
      <c r="C675" s="3" t="s">
        <v>1869</v>
      </c>
      <c r="D675" s="3" t="s">
        <v>1871</v>
      </c>
    </row>
    <row r="676" spans="1:4" ht="45" customHeight="1" x14ac:dyDescent="0.25">
      <c r="A676" s="3" t="s">
        <v>1435</v>
      </c>
      <c r="B676" s="3" t="s">
        <v>15150</v>
      </c>
      <c r="C676" s="3" t="s">
        <v>1869</v>
      </c>
      <c r="D676" s="3" t="s">
        <v>1871</v>
      </c>
    </row>
    <row r="677" spans="1:4" ht="45" customHeight="1" x14ac:dyDescent="0.25">
      <c r="A677" s="3" t="s">
        <v>1436</v>
      </c>
      <c r="B677" s="3" t="s">
        <v>15151</v>
      </c>
      <c r="C677" s="3" t="s">
        <v>1869</v>
      </c>
      <c r="D677" s="3" t="s">
        <v>1871</v>
      </c>
    </row>
    <row r="678" spans="1:4" ht="45" customHeight="1" x14ac:dyDescent="0.25">
      <c r="A678" s="3" t="s">
        <v>1437</v>
      </c>
      <c r="B678" s="3" t="s">
        <v>15152</v>
      </c>
      <c r="C678" s="3" t="s">
        <v>1869</v>
      </c>
      <c r="D678" s="3" t="s">
        <v>1871</v>
      </c>
    </row>
    <row r="679" spans="1:4" ht="45" customHeight="1" x14ac:dyDescent="0.25">
      <c r="A679" s="3" t="s">
        <v>1438</v>
      </c>
      <c r="B679" s="3" t="s">
        <v>15153</v>
      </c>
      <c r="C679" s="3" t="s">
        <v>1869</v>
      </c>
      <c r="D679" s="3" t="s">
        <v>1871</v>
      </c>
    </row>
    <row r="680" spans="1:4" ht="45" customHeight="1" x14ac:dyDescent="0.25">
      <c r="A680" s="3" t="s">
        <v>1439</v>
      </c>
      <c r="B680" s="3" t="s">
        <v>15154</v>
      </c>
      <c r="C680" s="3" t="s">
        <v>1869</v>
      </c>
      <c r="D680" s="3" t="s">
        <v>1871</v>
      </c>
    </row>
    <row r="681" spans="1:4" ht="45" customHeight="1" x14ac:dyDescent="0.25">
      <c r="A681" s="3" t="s">
        <v>1440</v>
      </c>
      <c r="B681" s="3" t="s">
        <v>15155</v>
      </c>
      <c r="C681" s="3" t="s">
        <v>1869</v>
      </c>
      <c r="D681" s="3" t="s">
        <v>1871</v>
      </c>
    </row>
    <row r="682" spans="1:4" ht="45" customHeight="1" x14ac:dyDescent="0.25">
      <c r="A682" s="3" t="s">
        <v>1441</v>
      </c>
      <c r="B682" s="3" t="s">
        <v>15156</v>
      </c>
      <c r="C682" s="3" t="s">
        <v>1869</v>
      </c>
      <c r="D682" s="3" t="s">
        <v>1871</v>
      </c>
    </row>
    <row r="683" spans="1:4" ht="45" customHeight="1" x14ac:dyDescent="0.25">
      <c r="A683" s="3" t="s">
        <v>1442</v>
      </c>
      <c r="B683" s="3" t="s">
        <v>15157</v>
      </c>
      <c r="C683" s="3" t="s">
        <v>1869</v>
      </c>
      <c r="D683" s="3" t="s">
        <v>1871</v>
      </c>
    </row>
    <row r="684" spans="1:4" ht="45" customHeight="1" x14ac:dyDescent="0.25">
      <c r="A684" s="3" t="s">
        <v>1443</v>
      </c>
      <c r="B684" s="3" t="s">
        <v>15158</v>
      </c>
      <c r="C684" s="3" t="s">
        <v>1869</v>
      </c>
      <c r="D684" s="3" t="s">
        <v>1871</v>
      </c>
    </row>
    <row r="685" spans="1:4" ht="45" customHeight="1" x14ac:dyDescent="0.25">
      <c r="A685" s="3" t="s">
        <v>1444</v>
      </c>
      <c r="B685" s="3" t="s">
        <v>15159</v>
      </c>
      <c r="C685" s="3" t="s">
        <v>1869</v>
      </c>
      <c r="D685" s="3" t="s">
        <v>1871</v>
      </c>
    </row>
    <row r="686" spans="1:4" ht="45" customHeight="1" x14ac:dyDescent="0.25">
      <c r="A686" s="3" t="s">
        <v>1445</v>
      </c>
      <c r="B686" s="3" t="s">
        <v>15160</v>
      </c>
      <c r="C686" s="3" t="s">
        <v>1869</v>
      </c>
      <c r="D686" s="3" t="s">
        <v>1871</v>
      </c>
    </row>
    <row r="687" spans="1:4" ht="45" customHeight="1" x14ac:dyDescent="0.25">
      <c r="A687" s="3" t="s">
        <v>1446</v>
      </c>
      <c r="B687" s="3" t="s">
        <v>15161</v>
      </c>
      <c r="C687" s="3" t="s">
        <v>1869</v>
      </c>
      <c r="D687" s="3" t="s">
        <v>1871</v>
      </c>
    </row>
    <row r="688" spans="1:4" ht="45" customHeight="1" x14ac:dyDescent="0.25">
      <c r="A688" s="3" t="s">
        <v>1447</v>
      </c>
      <c r="B688" s="3" t="s">
        <v>15162</v>
      </c>
      <c r="C688" s="3" t="s">
        <v>1869</v>
      </c>
      <c r="D688" s="3" t="s">
        <v>1871</v>
      </c>
    </row>
    <row r="689" spans="1:4" ht="45" customHeight="1" x14ac:dyDescent="0.25">
      <c r="A689" s="3" t="s">
        <v>1449</v>
      </c>
      <c r="B689" s="3" t="s">
        <v>15163</v>
      </c>
      <c r="C689" s="3" t="s">
        <v>1869</v>
      </c>
      <c r="D689" s="3" t="s">
        <v>1871</v>
      </c>
    </row>
    <row r="690" spans="1:4" ht="45" customHeight="1" x14ac:dyDescent="0.25">
      <c r="A690" s="3" t="s">
        <v>1451</v>
      </c>
      <c r="B690" s="3" t="s">
        <v>15164</v>
      </c>
      <c r="C690" s="3" t="s">
        <v>1869</v>
      </c>
      <c r="D690" s="3" t="s">
        <v>1871</v>
      </c>
    </row>
    <row r="691" spans="1:4" ht="45" customHeight="1" x14ac:dyDescent="0.25">
      <c r="A691" s="3" t="s">
        <v>1453</v>
      </c>
      <c r="B691" s="3" t="s">
        <v>15165</v>
      </c>
      <c r="C691" s="3" t="s">
        <v>1869</v>
      </c>
      <c r="D691" s="3" t="s">
        <v>1871</v>
      </c>
    </row>
    <row r="692" spans="1:4" ht="45" customHeight="1" x14ac:dyDescent="0.25">
      <c r="A692" s="3" t="s">
        <v>1454</v>
      </c>
      <c r="B692" s="3" t="s">
        <v>15166</v>
      </c>
      <c r="C692" s="3" t="s">
        <v>1869</v>
      </c>
      <c r="D692" s="3" t="s">
        <v>1871</v>
      </c>
    </row>
    <row r="693" spans="1:4" ht="45" customHeight="1" x14ac:dyDescent="0.25">
      <c r="A693" s="3" t="s">
        <v>1455</v>
      </c>
      <c r="B693" s="3" t="s">
        <v>15167</v>
      </c>
      <c r="C693" s="3" t="s">
        <v>1869</v>
      </c>
      <c r="D693" s="3" t="s">
        <v>1871</v>
      </c>
    </row>
    <row r="694" spans="1:4" ht="45" customHeight="1" x14ac:dyDescent="0.25">
      <c r="A694" s="3" t="s">
        <v>1456</v>
      </c>
      <c r="B694" s="3" t="s">
        <v>15168</v>
      </c>
      <c r="C694" s="3" t="s">
        <v>1869</v>
      </c>
      <c r="D694" s="3" t="s">
        <v>1871</v>
      </c>
    </row>
    <row r="695" spans="1:4" ht="45" customHeight="1" x14ac:dyDescent="0.25">
      <c r="A695" s="3" t="s">
        <v>1457</v>
      </c>
      <c r="B695" s="3" t="s">
        <v>15169</v>
      </c>
      <c r="C695" s="3" t="s">
        <v>1869</v>
      </c>
      <c r="D695" s="3" t="s">
        <v>1871</v>
      </c>
    </row>
    <row r="696" spans="1:4" ht="45" customHeight="1" x14ac:dyDescent="0.25">
      <c r="A696" s="3" t="s">
        <v>1458</v>
      </c>
      <c r="B696" s="3" t="s">
        <v>15170</v>
      </c>
      <c r="C696" s="3" t="s">
        <v>1869</v>
      </c>
      <c r="D696" s="3" t="s">
        <v>1871</v>
      </c>
    </row>
    <row r="697" spans="1:4" ht="45" customHeight="1" x14ac:dyDescent="0.25">
      <c r="A697" s="3" t="s">
        <v>1459</v>
      </c>
      <c r="B697" s="3" t="s">
        <v>15171</v>
      </c>
      <c r="C697" s="3" t="s">
        <v>1869</v>
      </c>
      <c r="D697" s="3" t="s">
        <v>1871</v>
      </c>
    </row>
    <row r="698" spans="1:4" ht="45" customHeight="1" x14ac:dyDescent="0.25">
      <c r="A698" s="3" t="s">
        <v>1460</v>
      </c>
      <c r="B698" s="3" t="s">
        <v>15172</v>
      </c>
      <c r="C698" s="3" t="s">
        <v>1869</v>
      </c>
      <c r="D698" s="3" t="s">
        <v>1871</v>
      </c>
    </row>
    <row r="699" spans="1:4" ht="45" customHeight="1" x14ac:dyDescent="0.25">
      <c r="A699" s="3" t="s">
        <v>1461</v>
      </c>
      <c r="B699" s="3" t="s">
        <v>15173</v>
      </c>
      <c r="C699" s="3" t="s">
        <v>1869</v>
      </c>
      <c r="D699" s="3" t="s">
        <v>1871</v>
      </c>
    </row>
    <row r="700" spans="1:4" ht="45" customHeight="1" x14ac:dyDescent="0.25">
      <c r="A700" s="3" t="s">
        <v>1462</v>
      </c>
      <c r="B700" s="3" t="s">
        <v>15174</v>
      </c>
      <c r="C700" s="3" t="s">
        <v>1869</v>
      </c>
      <c r="D700" s="3" t="s">
        <v>1871</v>
      </c>
    </row>
    <row r="701" spans="1:4" ht="45" customHeight="1" x14ac:dyDescent="0.25">
      <c r="A701" s="3" t="s">
        <v>1463</v>
      </c>
      <c r="B701" s="3" t="s">
        <v>15175</v>
      </c>
      <c r="C701" s="3" t="s">
        <v>1869</v>
      </c>
      <c r="D701" s="3" t="s">
        <v>1871</v>
      </c>
    </row>
    <row r="702" spans="1:4" ht="45" customHeight="1" x14ac:dyDescent="0.25">
      <c r="A702" s="3" t="s">
        <v>1464</v>
      </c>
      <c r="B702" s="3" t="s">
        <v>15176</v>
      </c>
      <c r="C702" s="3" t="s">
        <v>1869</v>
      </c>
      <c r="D702" s="3" t="s">
        <v>1871</v>
      </c>
    </row>
    <row r="703" spans="1:4" ht="45" customHeight="1" x14ac:dyDescent="0.25">
      <c r="A703" s="3" t="s">
        <v>1465</v>
      </c>
      <c r="B703" s="3" t="s">
        <v>15177</v>
      </c>
      <c r="C703" s="3" t="s">
        <v>1869</v>
      </c>
      <c r="D703" s="3" t="s">
        <v>1871</v>
      </c>
    </row>
    <row r="704" spans="1:4" ht="45" customHeight="1" x14ac:dyDescent="0.25">
      <c r="A704" s="3" t="s">
        <v>1466</v>
      </c>
      <c r="B704" s="3" t="s">
        <v>15178</v>
      </c>
      <c r="C704" s="3" t="s">
        <v>1869</v>
      </c>
      <c r="D704" s="3" t="s">
        <v>1871</v>
      </c>
    </row>
    <row r="705" spans="1:4" ht="45" customHeight="1" x14ac:dyDescent="0.25">
      <c r="A705" s="3" t="s">
        <v>1467</v>
      </c>
      <c r="B705" s="3" t="s">
        <v>15179</v>
      </c>
      <c r="C705" s="3" t="s">
        <v>1869</v>
      </c>
      <c r="D705" s="3" t="s">
        <v>1871</v>
      </c>
    </row>
    <row r="706" spans="1:4" ht="45" customHeight="1" x14ac:dyDescent="0.25">
      <c r="A706" s="3" t="s">
        <v>1468</v>
      </c>
      <c r="B706" s="3" t="s">
        <v>15180</v>
      </c>
      <c r="C706" s="3" t="s">
        <v>1869</v>
      </c>
      <c r="D706" s="3" t="s">
        <v>1871</v>
      </c>
    </row>
    <row r="707" spans="1:4" ht="45" customHeight="1" x14ac:dyDescent="0.25">
      <c r="A707" s="3" t="s">
        <v>1469</v>
      </c>
      <c r="B707" s="3" t="s">
        <v>15181</v>
      </c>
      <c r="C707" s="3" t="s">
        <v>1869</v>
      </c>
      <c r="D707" s="3" t="s">
        <v>1871</v>
      </c>
    </row>
    <row r="708" spans="1:4" ht="45" customHeight="1" x14ac:dyDescent="0.25">
      <c r="A708" s="3" t="s">
        <v>1470</v>
      </c>
      <c r="B708" s="3" t="s">
        <v>15182</v>
      </c>
      <c r="C708" s="3" t="s">
        <v>1869</v>
      </c>
      <c r="D708" s="3" t="s">
        <v>1871</v>
      </c>
    </row>
    <row r="709" spans="1:4" ht="45" customHeight="1" x14ac:dyDescent="0.25">
      <c r="A709" s="3" t="s">
        <v>1471</v>
      </c>
      <c r="B709" s="3" t="s">
        <v>15183</v>
      </c>
      <c r="C709" s="3" t="s">
        <v>1869</v>
      </c>
      <c r="D709" s="3" t="s">
        <v>1871</v>
      </c>
    </row>
    <row r="710" spans="1:4" ht="45" customHeight="1" x14ac:dyDescent="0.25">
      <c r="A710" s="3" t="s">
        <v>1472</v>
      </c>
      <c r="B710" s="3" t="s">
        <v>15184</v>
      </c>
      <c r="C710" s="3" t="s">
        <v>1869</v>
      </c>
      <c r="D710" s="3" t="s">
        <v>1871</v>
      </c>
    </row>
    <row r="711" spans="1:4" ht="45" customHeight="1" x14ac:dyDescent="0.25">
      <c r="A711" s="3" t="s">
        <v>1473</v>
      </c>
      <c r="B711" s="3" t="s">
        <v>15185</v>
      </c>
      <c r="C711" s="3" t="s">
        <v>1869</v>
      </c>
      <c r="D711" s="3" t="s">
        <v>1871</v>
      </c>
    </row>
    <row r="712" spans="1:4" ht="45" customHeight="1" x14ac:dyDescent="0.25">
      <c r="A712" s="3" t="s">
        <v>1474</v>
      </c>
      <c r="B712" s="3" t="s">
        <v>15186</v>
      </c>
      <c r="C712" s="3" t="s">
        <v>1869</v>
      </c>
      <c r="D712" s="3" t="s">
        <v>1871</v>
      </c>
    </row>
    <row r="713" spans="1:4" ht="45" customHeight="1" x14ac:dyDescent="0.25">
      <c r="A713" s="3" t="s">
        <v>1475</v>
      </c>
      <c r="B713" s="3" t="s">
        <v>15187</v>
      </c>
      <c r="C713" s="3" t="s">
        <v>1869</v>
      </c>
      <c r="D713" s="3" t="s">
        <v>1871</v>
      </c>
    </row>
    <row r="714" spans="1:4" ht="45" customHeight="1" x14ac:dyDescent="0.25">
      <c r="A714" s="3" t="s">
        <v>1476</v>
      </c>
      <c r="B714" s="3" t="s">
        <v>15188</v>
      </c>
      <c r="C714" s="3" t="s">
        <v>1869</v>
      </c>
      <c r="D714" s="3" t="s">
        <v>1871</v>
      </c>
    </row>
    <row r="715" spans="1:4" ht="45" customHeight="1" x14ac:dyDescent="0.25">
      <c r="A715" s="3" t="s">
        <v>1477</v>
      </c>
      <c r="B715" s="3" t="s">
        <v>15189</v>
      </c>
      <c r="C715" s="3" t="s">
        <v>1869</v>
      </c>
      <c r="D715" s="3" t="s">
        <v>1871</v>
      </c>
    </row>
    <row r="716" spans="1:4" ht="45" customHeight="1" x14ac:dyDescent="0.25">
      <c r="A716" s="3" t="s">
        <v>1478</v>
      </c>
      <c r="B716" s="3" t="s">
        <v>15190</v>
      </c>
      <c r="C716" s="3" t="s">
        <v>1869</v>
      </c>
      <c r="D716" s="3" t="s">
        <v>1871</v>
      </c>
    </row>
    <row r="717" spans="1:4" ht="45" customHeight="1" x14ac:dyDescent="0.25">
      <c r="A717" s="3" t="s">
        <v>1479</v>
      </c>
      <c r="B717" s="3" t="s">
        <v>15191</v>
      </c>
      <c r="C717" s="3" t="s">
        <v>1869</v>
      </c>
      <c r="D717" s="3" t="s">
        <v>1871</v>
      </c>
    </row>
    <row r="718" spans="1:4" ht="45" customHeight="1" x14ac:dyDescent="0.25">
      <c r="A718" s="3" t="s">
        <v>1480</v>
      </c>
      <c r="B718" s="3" t="s">
        <v>15192</v>
      </c>
      <c r="C718" s="3" t="s">
        <v>1869</v>
      </c>
      <c r="D718" s="3" t="s">
        <v>1871</v>
      </c>
    </row>
    <row r="719" spans="1:4" ht="45" customHeight="1" x14ac:dyDescent="0.25">
      <c r="A719" s="3" t="s">
        <v>1481</v>
      </c>
      <c r="B719" s="3" t="s">
        <v>15193</v>
      </c>
      <c r="C719" s="3" t="s">
        <v>1869</v>
      </c>
      <c r="D719" s="3" t="s">
        <v>1871</v>
      </c>
    </row>
    <row r="720" spans="1:4" ht="45" customHeight="1" x14ac:dyDescent="0.25">
      <c r="A720" s="3" t="s">
        <v>1482</v>
      </c>
      <c r="B720" s="3" t="s">
        <v>15194</v>
      </c>
      <c r="C720" s="3" t="s">
        <v>1869</v>
      </c>
      <c r="D720" s="3" t="s">
        <v>1871</v>
      </c>
    </row>
    <row r="721" spans="1:4" ht="45" customHeight="1" x14ac:dyDescent="0.25">
      <c r="A721" s="3" t="s">
        <v>1483</v>
      </c>
      <c r="B721" s="3" t="s">
        <v>15195</v>
      </c>
      <c r="C721" s="3" t="s">
        <v>1869</v>
      </c>
      <c r="D721" s="3" t="s">
        <v>1871</v>
      </c>
    </row>
    <row r="722" spans="1:4" ht="45" customHeight="1" x14ac:dyDescent="0.25">
      <c r="A722" s="3" t="s">
        <v>1484</v>
      </c>
      <c r="B722" s="3" t="s">
        <v>15196</v>
      </c>
      <c r="C722" s="3" t="s">
        <v>1869</v>
      </c>
      <c r="D722" s="3" t="s">
        <v>1871</v>
      </c>
    </row>
    <row r="723" spans="1:4" ht="45" customHeight="1" x14ac:dyDescent="0.25">
      <c r="A723" s="3" t="s">
        <v>1485</v>
      </c>
      <c r="B723" s="3" t="s">
        <v>15197</v>
      </c>
      <c r="C723" s="3" t="s">
        <v>1869</v>
      </c>
      <c r="D723" s="3" t="s">
        <v>1871</v>
      </c>
    </row>
    <row r="724" spans="1:4" ht="45" customHeight="1" x14ac:dyDescent="0.25">
      <c r="A724" s="3" t="s">
        <v>1486</v>
      </c>
      <c r="B724" s="3" t="s">
        <v>15198</v>
      </c>
      <c r="C724" s="3" t="s">
        <v>1869</v>
      </c>
      <c r="D724" s="3" t="s">
        <v>1871</v>
      </c>
    </row>
    <row r="725" spans="1:4" ht="45" customHeight="1" x14ac:dyDescent="0.25">
      <c r="A725" s="3" t="s">
        <v>1487</v>
      </c>
      <c r="B725" s="3" t="s">
        <v>15199</v>
      </c>
      <c r="C725" s="3" t="s">
        <v>1869</v>
      </c>
      <c r="D725" s="3" t="s">
        <v>1871</v>
      </c>
    </row>
    <row r="726" spans="1:4" ht="45" customHeight="1" x14ac:dyDescent="0.25">
      <c r="A726" s="3" t="s">
        <v>1488</v>
      </c>
      <c r="B726" s="3" t="s">
        <v>15200</v>
      </c>
      <c r="C726" s="3" t="s">
        <v>1869</v>
      </c>
      <c r="D726" s="3" t="s">
        <v>1871</v>
      </c>
    </row>
    <row r="727" spans="1:4" ht="45" customHeight="1" x14ac:dyDescent="0.25">
      <c r="A727" s="3" t="s">
        <v>1489</v>
      </c>
      <c r="B727" s="3" t="s">
        <v>15201</v>
      </c>
      <c r="C727" s="3" t="s">
        <v>1869</v>
      </c>
      <c r="D727" s="3" t="s">
        <v>1871</v>
      </c>
    </row>
    <row r="728" spans="1:4" ht="45" customHeight="1" x14ac:dyDescent="0.25">
      <c r="A728" s="3" t="s">
        <v>1490</v>
      </c>
      <c r="B728" s="3" t="s">
        <v>15202</v>
      </c>
      <c r="C728" s="3" t="s">
        <v>1869</v>
      </c>
      <c r="D728" s="3" t="s">
        <v>1871</v>
      </c>
    </row>
    <row r="729" spans="1:4" ht="45" customHeight="1" x14ac:dyDescent="0.25">
      <c r="A729" s="3" t="s">
        <v>1491</v>
      </c>
      <c r="B729" s="3" t="s">
        <v>15203</v>
      </c>
      <c r="C729" s="3" t="s">
        <v>1869</v>
      </c>
      <c r="D729" s="3" t="s">
        <v>1871</v>
      </c>
    </row>
    <row r="730" spans="1:4" ht="45" customHeight="1" x14ac:dyDescent="0.25">
      <c r="A730" s="3" t="s">
        <v>1494</v>
      </c>
      <c r="B730" s="3" t="s">
        <v>15204</v>
      </c>
      <c r="C730" s="3" t="s">
        <v>1869</v>
      </c>
      <c r="D730" s="3" t="s">
        <v>1871</v>
      </c>
    </row>
    <row r="731" spans="1:4" ht="45" customHeight="1" x14ac:dyDescent="0.25">
      <c r="A731" s="3" t="s">
        <v>1497</v>
      </c>
      <c r="B731" s="3" t="s">
        <v>15205</v>
      </c>
      <c r="C731" s="3" t="s">
        <v>1869</v>
      </c>
      <c r="D731" s="3" t="s">
        <v>1871</v>
      </c>
    </row>
    <row r="732" spans="1:4" ht="45" customHeight="1" x14ac:dyDescent="0.25">
      <c r="A732" s="3" t="s">
        <v>1498</v>
      </c>
      <c r="B732" s="3" t="s">
        <v>15206</v>
      </c>
      <c r="C732" s="3" t="s">
        <v>1869</v>
      </c>
      <c r="D732" s="3" t="s">
        <v>1871</v>
      </c>
    </row>
    <row r="733" spans="1:4" ht="45" customHeight="1" x14ac:dyDescent="0.25">
      <c r="A733" s="3" t="s">
        <v>1499</v>
      </c>
      <c r="B733" s="3" t="s">
        <v>15207</v>
      </c>
      <c r="C733" s="3" t="s">
        <v>1869</v>
      </c>
      <c r="D733" s="3" t="s">
        <v>1871</v>
      </c>
    </row>
    <row r="734" spans="1:4" ht="45" customHeight="1" x14ac:dyDescent="0.25">
      <c r="A734" s="3" t="s">
        <v>1501</v>
      </c>
      <c r="B734" s="3" t="s">
        <v>15208</v>
      </c>
      <c r="C734" s="3" t="s">
        <v>1869</v>
      </c>
      <c r="D734" s="3" t="s">
        <v>1871</v>
      </c>
    </row>
    <row r="735" spans="1:4" ht="45" customHeight="1" x14ac:dyDescent="0.25">
      <c r="A735" s="3" t="s">
        <v>1503</v>
      </c>
      <c r="B735" s="3" t="s">
        <v>15209</v>
      </c>
      <c r="C735" s="3" t="s">
        <v>1869</v>
      </c>
      <c r="D735" s="3" t="s">
        <v>1871</v>
      </c>
    </row>
    <row r="736" spans="1:4" ht="45" customHeight="1" x14ac:dyDescent="0.25">
      <c r="A736" s="3" t="s">
        <v>1505</v>
      </c>
      <c r="B736" s="3" t="s">
        <v>15210</v>
      </c>
      <c r="C736" s="3" t="s">
        <v>1869</v>
      </c>
      <c r="D736" s="3" t="s">
        <v>1871</v>
      </c>
    </row>
    <row r="737" spans="1:4" ht="45" customHeight="1" x14ac:dyDescent="0.25">
      <c r="A737" s="3" t="s">
        <v>1506</v>
      </c>
      <c r="B737" s="3" t="s">
        <v>15211</v>
      </c>
      <c r="C737" s="3" t="s">
        <v>1869</v>
      </c>
      <c r="D737" s="3" t="s">
        <v>1871</v>
      </c>
    </row>
    <row r="738" spans="1:4" ht="45" customHeight="1" x14ac:dyDescent="0.25">
      <c r="A738" s="3" t="s">
        <v>1508</v>
      </c>
      <c r="B738" s="3" t="s">
        <v>15212</v>
      </c>
      <c r="C738" s="3" t="s">
        <v>1869</v>
      </c>
      <c r="D738" s="3" t="s">
        <v>1871</v>
      </c>
    </row>
    <row r="739" spans="1:4" ht="45" customHeight="1" x14ac:dyDescent="0.25">
      <c r="A739" s="3" t="s">
        <v>1509</v>
      </c>
      <c r="B739" s="3" t="s">
        <v>15213</v>
      </c>
      <c r="C739" s="3" t="s">
        <v>1869</v>
      </c>
      <c r="D739" s="3" t="s">
        <v>1871</v>
      </c>
    </row>
    <row r="740" spans="1:4" ht="45" customHeight="1" x14ac:dyDescent="0.25">
      <c r="A740" s="3" t="s">
        <v>1510</v>
      </c>
      <c r="B740" s="3" t="s">
        <v>15214</v>
      </c>
      <c r="C740" s="3" t="s">
        <v>1869</v>
      </c>
      <c r="D740" s="3" t="s">
        <v>1871</v>
      </c>
    </row>
    <row r="741" spans="1:4" ht="45" customHeight="1" x14ac:dyDescent="0.25">
      <c r="A741" s="3" t="s">
        <v>1511</v>
      </c>
      <c r="B741" s="3" t="s">
        <v>15215</v>
      </c>
      <c r="C741" s="3" t="s">
        <v>1869</v>
      </c>
      <c r="D741" s="3" t="s">
        <v>1871</v>
      </c>
    </row>
    <row r="742" spans="1:4" ht="45" customHeight="1" x14ac:dyDescent="0.25">
      <c r="A742" s="3" t="s">
        <v>1512</v>
      </c>
      <c r="B742" s="3" t="s">
        <v>15216</v>
      </c>
      <c r="C742" s="3" t="s">
        <v>1869</v>
      </c>
      <c r="D742" s="3" t="s">
        <v>1871</v>
      </c>
    </row>
    <row r="743" spans="1:4" ht="45" customHeight="1" x14ac:dyDescent="0.25">
      <c r="A743" s="3" t="s">
        <v>1513</v>
      </c>
      <c r="B743" s="3" t="s">
        <v>15217</v>
      </c>
      <c r="C743" s="3" t="s">
        <v>1869</v>
      </c>
      <c r="D743" s="3" t="s">
        <v>1871</v>
      </c>
    </row>
    <row r="744" spans="1:4" ht="45" customHeight="1" x14ac:dyDescent="0.25">
      <c r="A744" s="3" t="s">
        <v>1514</v>
      </c>
      <c r="B744" s="3" t="s">
        <v>15218</v>
      </c>
      <c r="C744" s="3" t="s">
        <v>1869</v>
      </c>
      <c r="D744" s="3" t="s">
        <v>1871</v>
      </c>
    </row>
    <row r="745" spans="1:4" ht="45" customHeight="1" x14ac:dyDescent="0.25">
      <c r="A745" s="3" t="s">
        <v>1515</v>
      </c>
      <c r="B745" s="3" t="s">
        <v>15219</v>
      </c>
      <c r="C745" s="3" t="s">
        <v>1869</v>
      </c>
      <c r="D745" s="3" t="s">
        <v>1871</v>
      </c>
    </row>
    <row r="746" spans="1:4" ht="45" customHeight="1" x14ac:dyDescent="0.25">
      <c r="A746" s="3" t="s">
        <v>1517</v>
      </c>
      <c r="B746" s="3" t="s">
        <v>15220</v>
      </c>
      <c r="C746" s="3" t="s">
        <v>1869</v>
      </c>
      <c r="D746" s="3" t="s">
        <v>1871</v>
      </c>
    </row>
    <row r="747" spans="1:4" ht="45" customHeight="1" x14ac:dyDescent="0.25">
      <c r="A747" s="3" t="s">
        <v>1518</v>
      </c>
      <c r="B747" s="3" t="s">
        <v>15221</v>
      </c>
      <c r="C747" s="3" t="s">
        <v>1869</v>
      </c>
      <c r="D747" s="3" t="s">
        <v>1871</v>
      </c>
    </row>
    <row r="748" spans="1:4" ht="45" customHeight="1" x14ac:dyDescent="0.25">
      <c r="A748" s="3" t="s">
        <v>1519</v>
      </c>
      <c r="B748" s="3" t="s">
        <v>15222</v>
      </c>
      <c r="C748" s="3" t="s">
        <v>1869</v>
      </c>
      <c r="D748" s="3" t="s">
        <v>1871</v>
      </c>
    </row>
    <row r="749" spans="1:4" ht="45" customHeight="1" x14ac:dyDescent="0.25">
      <c r="A749" s="3" t="s">
        <v>1520</v>
      </c>
      <c r="B749" s="3" t="s">
        <v>15223</v>
      </c>
      <c r="C749" s="3" t="s">
        <v>1869</v>
      </c>
      <c r="D749" s="3" t="s">
        <v>1871</v>
      </c>
    </row>
    <row r="750" spans="1:4" ht="45" customHeight="1" x14ac:dyDescent="0.25">
      <c r="A750" s="3" t="s">
        <v>1521</v>
      </c>
      <c r="B750" s="3" t="s">
        <v>15224</v>
      </c>
      <c r="C750" s="3" t="s">
        <v>1869</v>
      </c>
      <c r="D750" s="3" t="s">
        <v>1871</v>
      </c>
    </row>
    <row r="751" spans="1:4" ht="45" customHeight="1" x14ac:dyDescent="0.25">
      <c r="A751" s="3" t="s">
        <v>1522</v>
      </c>
      <c r="B751" s="3" t="s">
        <v>15225</v>
      </c>
      <c r="C751" s="3" t="s">
        <v>1869</v>
      </c>
      <c r="D751" s="3" t="s">
        <v>1871</v>
      </c>
    </row>
    <row r="752" spans="1:4" ht="45" customHeight="1" x14ac:dyDescent="0.25">
      <c r="A752" s="3" t="s">
        <v>1523</v>
      </c>
      <c r="B752" s="3" t="s">
        <v>15226</v>
      </c>
      <c r="C752" s="3" t="s">
        <v>1869</v>
      </c>
      <c r="D752" s="3" t="s">
        <v>1871</v>
      </c>
    </row>
    <row r="753" spans="1:4" ht="45" customHeight="1" x14ac:dyDescent="0.25">
      <c r="A753" s="3" t="s">
        <v>1524</v>
      </c>
      <c r="B753" s="3" t="s">
        <v>15227</v>
      </c>
      <c r="C753" s="3" t="s">
        <v>1869</v>
      </c>
      <c r="D753" s="3" t="s">
        <v>1871</v>
      </c>
    </row>
    <row r="754" spans="1:4" ht="45" customHeight="1" x14ac:dyDescent="0.25">
      <c r="A754" s="3" t="s">
        <v>1525</v>
      </c>
      <c r="B754" s="3" t="s">
        <v>15228</v>
      </c>
      <c r="C754" s="3" t="s">
        <v>1869</v>
      </c>
      <c r="D754" s="3" t="s">
        <v>1871</v>
      </c>
    </row>
    <row r="755" spans="1:4" ht="45" customHeight="1" x14ac:dyDescent="0.25">
      <c r="A755" s="3" t="s">
        <v>1526</v>
      </c>
      <c r="B755" s="3" t="s">
        <v>15229</v>
      </c>
      <c r="C755" s="3" t="s">
        <v>1869</v>
      </c>
      <c r="D755" s="3" t="s">
        <v>1871</v>
      </c>
    </row>
    <row r="756" spans="1:4" ht="45" customHeight="1" x14ac:dyDescent="0.25">
      <c r="A756" s="3" t="s">
        <v>1527</v>
      </c>
      <c r="B756" s="3" t="s">
        <v>15230</v>
      </c>
      <c r="C756" s="3" t="s">
        <v>1869</v>
      </c>
      <c r="D756" s="3" t="s">
        <v>1871</v>
      </c>
    </row>
    <row r="757" spans="1:4" ht="45" customHeight="1" x14ac:dyDescent="0.25">
      <c r="A757" s="3" t="s">
        <v>1528</v>
      </c>
      <c r="B757" s="3" t="s">
        <v>15231</v>
      </c>
      <c r="C757" s="3" t="s">
        <v>1869</v>
      </c>
      <c r="D757" s="3" t="s">
        <v>1871</v>
      </c>
    </row>
    <row r="758" spans="1:4" ht="45" customHeight="1" x14ac:dyDescent="0.25">
      <c r="A758" s="3" t="s">
        <v>1529</v>
      </c>
      <c r="B758" s="3" t="s">
        <v>15232</v>
      </c>
      <c r="C758" s="3" t="s">
        <v>1869</v>
      </c>
      <c r="D758" s="3" t="s">
        <v>1871</v>
      </c>
    </row>
    <row r="759" spans="1:4" ht="45" customHeight="1" x14ac:dyDescent="0.25">
      <c r="A759" s="3" t="s">
        <v>1530</v>
      </c>
      <c r="B759" s="3" t="s">
        <v>15233</v>
      </c>
      <c r="C759" s="3" t="s">
        <v>1869</v>
      </c>
      <c r="D759" s="3" t="s">
        <v>1871</v>
      </c>
    </row>
    <row r="760" spans="1:4" ht="45" customHeight="1" x14ac:dyDescent="0.25">
      <c r="A760" s="3" t="s">
        <v>1531</v>
      </c>
      <c r="B760" s="3" t="s">
        <v>15234</v>
      </c>
      <c r="C760" s="3" t="s">
        <v>1869</v>
      </c>
      <c r="D760" s="3" t="s">
        <v>1871</v>
      </c>
    </row>
    <row r="761" spans="1:4" ht="45" customHeight="1" x14ac:dyDescent="0.25">
      <c r="A761" s="3" t="s">
        <v>1532</v>
      </c>
      <c r="B761" s="3" t="s">
        <v>15235</v>
      </c>
      <c r="C761" s="3" t="s">
        <v>1869</v>
      </c>
      <c r="D761" s="3" t="s">
        <v>1871</v>
      </c>
    </row>
    <row r="762" spans="1:4" ht="45" customHeight="1" x14ac:dyDescent="0.25">
      <c r="A762" s="3" t="s">
        <v>1533</v>
      </c>
      <c r="B762" s="3" t="s">
        <v>15236</v>
      </c>
      <c r="C762" s="3" t="s">
        <v>1869</v>
      </c>
      <c r="D762" s="3" t="s">
        <v>1871</v>
      </c>
    </row>
    <row r="763" spans="1:4" ht="45" customHeight="1" x14ac:dyDescent="0.25">
      <c r="A763" s="3" t="s">
        <v>1534</v>
      </c>
      <c r="B763" s="3" t="s">
        <v>15237</v>
      </c>
      <c r="C763" s="3" t="s">
        <v>1869</v>
      </c>
      <c r="D763" s="3" t="s">
        <v>1871</v>
      </c>
    </row>
    <row r="764" spans="1:4" ht="45" customHeight="1" x14ac:dyDescent="0.25">
      <c r="A764" s="3" t="s">
        <v>1535</v>
      </c>
      <c r="B764" s="3" t="s">
        <v>15238</v>
      </c>
      <c r="C764" s="3" t="s">
        <v>1869</v>
      </c>
      <c r="D764" s="3" t="s">
        <v>1871</v>
      </c>
    </row>
    <row r="765" spans="1:4" ht="45" customHeight="1" x14ac:dyDescent="0.25">
      <c r="A765" s="3" t="s">
        <v>1536</v>
      </c>
      <c r="B765" s="3" t="s">
        <v>15239</v>
      </c>
      <c r="C765" s="3" t="s">
        <v>1869</v>
      </c>
      <c r="D765" s="3" t="s">
        <v>1871</v>
      </c>
    </row>
    <row r="766" spans="1:4" ht="45" customHeight="1" x14ac:dyDescent="0.25">
      <c r="A766" s="3" t="s">
        <v>1537</v>
      </c>
      <c r="B766" s="3" t="s">
        <v>15240</v>
      </c>
      <c r="C766" s="3" t="s">
        <v>1869</v>
      </c>
      <c r="D766" s="3" t="s">
        <v>1871</v>
      </c>
    </row>
    <row r="767" spans="1:4" ht="45" customHeight="1" x14ac:dyDescent="0.25">
      <c r="A767" s="3" t="s">
        <v>1538</v>
      </c>
      <c r="B767" s="3" t="s">
        <v>15241</v>
      </c>
      <c r="C767" s="3" t="s">
        <v>1869</v>
      </c>
      <c r="D767" s="3" t="s">
        <v>1871</v>
      </c>
    </row>
    <row r="768" spans="1:4" ht="45" customHeight="1" x14ac:dyDescent="0.25">
      <c r="A768" s="3" t="s">
        <v>1539</v>
      </c>
      <c r="B768" s="3" t="s">
        <v>15242</v>
      </c>
      <c r="C768" s="3" t="s">
        <v>1869</v>
      </c>
      <c r="D768" s="3" t="s">
        <v>1871</v>
      </c>
    </row>
    <row r="769" spans="1:4" ht="45" customHeight="1" x14ac:dyDescent="0.25">
      <c r="A769" s="3" t="s">
        <v>1540</v>
      </c>
      <c r="B769" s="3" t="s">
        <v>15243</v>
      </c>
      <c r="C769" s="3" t="s">
        <v>1869</v>
      </c>
      <c r="D769" s="3" t="s">
        <v>1871</v>
      </c>
    </row>
    <row r="770" spans="1:4" ht="45" customHeight="1" x14ac:dyDescent="0.25">
      <c r="A770" s="3" t="s">
        <v>1541</v>
      </c>
      <c r="B770" s="3" t="s">
        <v>15244</v>
      </c>
      <c r="C770" s="3" t="s">
        <v>1869</v>
      </c>
      <c r="D770" s="3" t="s">
        <v>1871</v>
      </c>
    </row>
    <row r="771" spans="1:4" ht="45" customHeight="1" x14ac:dyDescent="0.25">
      <c r="A771" s="3" t="s">
        <v>1542</v>
      </c>
      <c r="B771" s="3" t="s">
        <v>15245</v>
      </c>
      <c r="C771" s="3" t="s">
        <v>1869</v>
      </c>
      <c r="D771" s="3" t="s">
        <v>1871</v>
      </c>
    </row>
    <row r="772" spans="1:4" ht="45" customHeight="1" x14ac:dyDescent="0.25">
      <c r="A772" s="3" t="s">
        <v>1543</v>
      </c>
      <c r="B772" s="3" t="s">
        <v>15246</v>
      </c>
      <c r="C772" s="3" t="s">
        <v>1869</v>
      </c>
      <c r="D772" s="3" t="s">
        <v>1871</v>
      </c>
    </row>
    <row r="773" spans="1:4" ht="45" customHeight="1" x14ac:dyDescent="0.25">
      <c r="A773" s="3" t="s">
        <v>1544</v>
      </c>
      <c r="B773" s="3" t="s">
        <v>15247</v>
      </c>
      <c r="C773" s="3" t="s">
        <v>1869</v>
      </c>
      <c r="D773" s="3" t="s">
        <v>1871</v>
      </c>
    </row>
    <row r="774" spans="1:4" ht="45" customHeight="1" x14ac:dyDescent="0.25">
      <c r="A774" s="3" t="s">
        <v>1545</v>
      </c>
      <c r="B774" s="3" t="s">
        <v>15248</v>
      </c>
      <c r="C774" s="3" t="s">
        <v>1869</v>
      </c>
      <c r="D774" s="3" t="s">
        <v>1871</v>
      </c>
    </row>
    <row r="775" spans="1:4" ht="45" customHeight="1" x14ac:dyDescent="0.25">
      <c r="A775" s="3" t="s">
        <v>1546</v>
      </c>
      <c r="B775" s="3" t="s">
        <v>15249</v>
      </c>
      <c r="C775" s="3" t="s">
        <v>1869</v>
      </c>
      <c r="D775" s="3" t="s">
        <v>1871</v>
      </c>
    </row>
    <row r="776" spans="1:4" ht="45" customHeight="1" x14ac:dyDescent="0.25">
      <c r="A776" s="3" t="s">
        <v>1549</v>
      </c>
      <c r="B776" s="3" t="s">
        <v>15250</v>
      </c>
      <c r="C776" s="3" t="s">
        <v>1869</v>
      </c>
      <c r="D776" s="3" t="s">
        <v>1871</v>
      </c>
    </row>
    <row r="777" spans="1:4" ht="45" customHeight="1" x14ac:dyDescent="0.25">
      <c r="A777" s="3" t="s">
        <v>1552</v>
      </c>
      <c r="B777" s="3" t="s">
        <v>15251</v>
      </c>
      <c r="C777" s="3" t="s">
        <v>1869</v>
      </c>
      <c r="D777" s="3" t="s">
        <v>1871</v>
      </c>
    </row>
    <row r="778" spans="1:4" ht="45" customHeight="1" x14ac:dyDescent="0.25">
      <c r="A778" s="3" t="s">
        <v>1553</v>
      </c>
      <c r="B778" s="3" t="s">
        <v>15252</v>
      </c>
      <c r="C778" s="3" t="s">
        <v>1869</v>
      </c>
      <c r="D778" s="3" t="s">
        <v>1871</v>
      </c>
    </row>
    <row r="779" spans="1:4" ht="45" customHeight="1" x14ac:dyDescent="0.25">
      <c r="A779" s="3" t="s">
        <v>1554</v>
      </c>
      <c r="B779" s="3" t="s">
        <v>15253</v>
      </c>
      <c r="C779" s="3" t="s">
        <v>1869</v>
      </c>
      <c r="D779" s="3" t="s">
        <v>1871</v>
      </c>
    </row>
    <row r="780" spans="1:4" ht="45" customHeight="1" x14ac:dyDescent="0.25">
      <c r="A780" s="3" t="s">
        <v>1557</v>
      </c>
      <c r="B780" s="3" t="s">
        <v>15254</v>
      </c>
      <c r="C780" s="3" t="s">
        <v>1869</v>
      </c>
      <c r="D780" s="3" t="s">
        <v>1871</v>
      </c>
    </row>
    <row r="781" spans="1:4" ht="45" customHeight="1" x14ac:dyDescent="0.25">
      <c r="A781" s="3" t="s">
        <v>1559</v>
      </c>
      <c r="B781" s="3" t="s">
        <v>15255</v>
      </c>
      <c r="C781" s="3" t="s">
        <v>1869</v>
      </c>
      <c r="D781" s="3" t="s">
        <v>1871</v>
      </c>
    </row>
    <row r="782" spans="1:4" ht="45" customHeight="1" x14ac:dyDescent="0.25">
      <c r="A782" s="3" t="s">
        <v>1561</v>
      </c>
      <c r="B782" s="3" t="s">
        <v>15256</v>
      </c>
      <c r="C782" s="3" t="s">
        <v>1869</v>
      </c>
      <c r="D782" s="3" t="s">
        <v>1871</v>
      </c>
    </row>
    <row r="783" spans="1:4" ht="45" customHeight="1" x14ac:dyDescent="0.25">
      <c r="A783" s="3" t="s">
        <v>1563</v>
      </c>
      <c r="B783" s="3" t="s">
        <v>15257</v>
      </c>
      <c r="C783" s="3" t="s">
        <v>1869</v>
      </c>
      <c r="D783" s="3" t="s">
        <v>1871</v>
      </c>
    </row>
    <row r="784" spans="1:4" ht="45" customHeight="1" x14ac:dyDescent="0.25">
      <c r="A784" s="3" t="s">
        <v>1565</v>
      </c>
      <c r="B784" s="3" t="s">
        <v>15258</v>
      </c>
      <c r="C784" s="3" t="s">
        <v>1869</v>
      </c>
      <c r="D784" s="3" t="s">
        <v>1871</v>
      </c>
    </row>
    <row r="785" spans="1:4" ht="45" customHeight="1" x14ac:dyDescent="0.25">
      <c r="A785" s="3" t="s">
        <v>1567</v>
      </c>
      <c r="B785" s="3" t="s">
        <v>15259</v>
      </c>
      <c r="C785" s="3" t="s">
        <v>1869</v>
      </c>
      <c r="D785" s="3" t="s">
        <v>1871</v>
      </c>
    </row>
    <row r="786" spans="1:4" ht="45" customHeight="1" x14ac:dyDescent="0.25">
      <c r="A786" s="3" t="s">
        <v>1568</v>
      </c>
      <c r="B786" s="3" t="s">
        <v>15260</v>
      </c>
      <c r="C786" s="3" t="s">
        <v>1869</v>
      </c>
      <c r="D786" s="3" t="s">
        <v>1871</v>
      </c>
    </row>
    <row r="787" spans="1:4" ht="45" customHeight="1" x14ac:dyDescent="0.25">
      <c r="A787" s="3" t="s">
        <v>1569</v>
      </c>
      <c r="B787" s="3" t="s">
        <v>15261</v>
      </c>
      <c r="C787" s="3" t="s">
        <v>1869</v>
      </c>
      <c r="D787" s="3" t="s">
        <v>1871</v>
      </c>
    </row>
    <row r="788" spans="1:4" ht="45" customHeight="1" x14ac:dyDescent="0.25">
      <c r="A788" s="3" t="s">
        <v>1571</v>
      </c>
      <c r="B788" s="3" t="s">
        <v>15262</v>
      </c>
      <c r="C788" s="3" t="s">
        <v>1869</v>
      </c>
      <c r="D788" s="3" t="s">
        <v>1871</v>
      </c>
    </row>
    <row r="789" spans="1:4" ht="45" customHeight="1" x14ac:dyDescent="0.25">
      <c r="A789" s="3" t="s">
        <v>1572</v>
      </c>
      <c r="B789" s="3" t="s">
        <v>15263</v>
      </c>
      <c r="C789" s="3" t="s">
        <v>1869</v>
      </c>
      <c r="D789" s="3" t="s">
        <v>1871</v>
      </c>
    </row>
    <row r="790" spans="1:4" ht="45" customHeight="1" x14ac:dyDescent="0.25">
      <c r="A790" s="3" t="s">
        <v>1573</v>
      </c>
      <c r="B790" s="3" t="s">
        <v>15264</v>
      </c>
      <c r="C790" s="3" t="s">
        <v>1869</v>
      </c>
      <c r="D790" s="3" t="s">
        <v>1871</v>
      </c>
    </row>
    <row r="791" spans="1:4" ht="45" customHeight="1" x14ac:dyDescent="0.25">
      <c r="A791" s="3" t="s">
        <v>1575</v>
      </c>
      <c r="B791" s="3" t="s">
        <v>15265</v>
      </c>
      <c r="C791" s="3" t="s">
        <v>1869</v>
      </c>
      <c r="D791" s="3" t="s">
        <v>1871</v>
      </c>
    </row>
    <row r="792" spans="1:4" ht="45" customHeight="1" x14ac:dyDescent="0.25">
      <c r="A792" s="3" t="s">
        <v>1577</v>
      </c>
      <c r="B792" s="3" t="s">
        <v>15266</v>
      </c>
      <c r="C792" s="3" t="s">
        <v>1869</v>
      </c>
      <c r="D792" s="3" t="s">
        <v>1871</v>
      </c>
    </row>
    <row r="793" spans="1:4" ht="45" customHeight="1" x14ac:dyDescent="0.25">
      <c r="A793" s="3" t="s">
        <v>1579</v>
      </c>
      <c r="B793" s="3" t="s">
        <v>15267</v>
      </c>
      <c r="C793" s="3" t="s">
        <v>1869</v>
      </c>
      <c r="D793" s="3" t="s">
        <v>1871</v>
      </c>
    </row>
    <row r="794" spans="1:4" ht="45" customHeight="1" x14ac:dyDescent="0.25">
      <c r="A794" s="3" t="s">
        <v>1580</v>
      </c>
      <c r="B794" s="3" t="s">
        <v>15268</v>
      </c>
      <c r="C794" s="3" t="s">
        <v>1869</v>
      </c>
      <c r="D794" s="3" t="s">
        <v>1871</v>
      </c>
    </row>
    <row r="795" spans="1:4" ht="45" customHeight="1" x14ac:dyDescent="0.25">
      <c r="A795" s="3" t="s">
        <v>1581</v>
      </c>
      <c r="B795" s="3" t="s">
        <v>15269</v>
      </c>
      <c r="C795" s="3" t="s">
        <v>1869</v>
      </c>
      <c r="D795" s="3" t="s">
        <v>1871</v>
      </c>
    </row>
    <row r="796" spans="1:4" ht="45" customHeight="1" x14ac:dyDescent="0.25">
      <c r="A796" s="3" t="s">
        <v>1582</v>
      </c>
      <c r="B796" s="3" t="s">
        <v>15270</v>
      </c>
      <c r="C796" s="3" t="s">
        <v>1869</v>
      </c>
      <c r="D796" s="3" t="s">
        <v>1871</v>
      </c>
    </row>
    <row r="797" spans="1:4" ht="45" customHeight="1" x14ac:dyDescent="0.25">
      <c r="A797" s="3" t="s">
        <v>1583</v>
      </c>
      <c r="B797" s="3" t="s">
        <v>15271</v>
      </c>
      <c r="C797" s="3" t="s">
        <v>1869</v>
      </c>
      <c r="D797" s="3" t="s">
        <v>1871</v>
      </c>
    </row>
    <row r="798" spans="1:4" ht="45" customHeight="1" x14ac:dyDescent="0.25">
      <c r="A798" s="3" t="s">
        <v>1584</v>
      </c>
      <c r="B798" s="3" t="s">
        <v>15272</v>
      </c>
      <c r="C798" s="3" t="s">
        <v>1869</v>
      </c>
      <c r="D798" s="3" t="s">
        <v>1871</v>
      </c>
    </row>
    <row r="799" spans="1:4" ht="45" customHeight="1" x14ac:dyDescent="0.25">
      <c r="A799" s="3" t="s">
        <v>1585</v>
      </c>
      <c r="B799" s="3" t="s">
        <v>15273</v>
      </c>
      <c r="C799" s="3" t="s">
        <v>1869</v>
      </c>
      <c r="D799" s="3" t="s">
        <v>1871</v>
      </c>
    </row>
    <row r="800" spans="1:4" ht="45" customHeight="1" x14ac:dyDescent="0.25">
      <c r="A800" s="3" t="s">
        <v>1586</v>
      </c>
      <c r="B800" s="3" t="s">
        <v>15274</v>
      </c>
      <c r="C800" s="3" t="s">
        <v>1869</v>
      </c>
      <c r="D800" s="3" t="s">
        <v>1871</v>
      </c>
    </row>
    <row r="801" spans="1:4" ht="45" customHeight="1" x14ac:dyDescent="0.25">
      <c r="A801" s="3" t="s">
        <v>1587</v>
      </c>
      <c r="B801" s="3" t="s">
        <v>15275</v>
      </c>
      <c r="C801" s="3" t="s">
        <v>1869</v>
      </c>
      <c r="D801" s="3" t="s">
        <v>1871</v>
      </c>
    </row>
    <row r="802" spans="1:4" ht="45" customHeight="1" x14ac:dyDescent="0.25">
      <c r="A802" s="3" t="s">
        <v>1588</v>
      </c>
      <c r="B802" s="3" t="s">
        <v>15276</v>
      </c>
      <c r="C802" s="3" t="s">
        <v>1869</v>
      </c>
      <c r="D802" s="3" t="s">
        <v>1871</v>
      </c>
    </row>
    <row r="803" spans="1:4" ht="45" customHeight="1" x14ac:dyDescent="0.25">
      <c r="A803" s="3" t="s">
        <v>1589</v>
      </c>
      <c r="B803" s="3" t="s">
        <v>15277</v>
      </c>
      <c r="C803" s="3" t="s">
        <v>1869</v>
      </c>
      <c r="D803" s="3" t="s">
        <v>1871</v>
      </c>
    </row>
    <row r="804" spans="1:4" ht="45" customHeight="1" x14ac:dyDescent="0.25">
      <c r="A804" s="3" t="s">
        <v>1590</v>
      </c>
      <c r="B804" s="3" t="s">
        <v>15278</v>
      </c>
      <c r="C804" s="3" t="s">
        <v>1869</v>
      </c>
      <c r="D804" s="3" t="s">
        <v>1871</v>
      </c>
    </row>
    <row r="805" spans="1:4" ht="45" customHeight="1" x14ac:dyDescent="0.25">
      <c r="A805" s="3" t="s">
        <v>1591</v>
      </c>
      <c r="B805" s="3" t="s">
        <v>15279</v>
      </c>
      <c r="C805" s="3" t="s">
        <v>1869</v>
      </c>
      <c r="D805" s="3" t="s">
        <v>1871</v>
      </c>
    </row>
    <row r="806" spans="1:4" ht="45" customHeight="1" x14ac:dyDescent="0.25">
      <c r="A806" s="3" t="s">
        <v>1592</v>
      </c>
      <c r="B806" s="3" t="s">
        <v>15280</v>
      </c>
      <c r="C806" s="3" t="s">
        <v>1869</v>
      </c>
      <c r="D806" s="3" t="s">
        <v>1871</v>
      </c>
    </row>
    <row r="807" spans="1:4" ht="45" customHeight="1" x14ac:dyDescent="0.25">
      <c r="A807" s="3" t="s">
        <v>1593</v>
      </c>
      <c r="B807" s="3" t="s">
        <v>15281</v>
      </c>
      <c r="C807" s="3" t="s">
        <v>1869</v>
      </c>
      <c r="D807" s="3" t="s">
        <v>1871</v>
      </c>
    </row>
    <row r="808" spans="1:4" ht="45" customHeight="1" x14ac:dyDescent="0.25">
      <c r="A808" s="3" t="s">
        <v>1594</v>
      </c>
      <c r="B808" s="3" t="s">
        <v>15282</v>
      </c>
      <c r="C808" s="3" t="s">
        <v>1869</v>
      </c>
      <c r="D808" s="3" t="s">
        <v>1871</v>
      </c>
    </row>
    <row r="809" spans="1:4" ht="45" customHeight="1" x14ac:dyDescent="0.25">
      <c r="A809" s="3" t="s">
        <v>1595</v>
      </c>
      <c r="B809" s="3" t="s">
        <v>15283</v>
      </c>
      <c r="C809" s="3" t="s">
        <v>1869</v>
      </c>
      <c r="D809" s="3" t="s">
        <v>1871</v>
      </c>
    </row>
    <row r="810" spans="1:4" ht="45" customHeight="1" x14ac:dyDescent="0.25">
      <c r="A810" s="3" t="s">
        <v>1596</v>
      </c>
      <c r="B810" s="3" t="s">
        <v>15284</v>
      </c>
      <c r="C810" s="3" t="s">
        <v>1869</v>
      </c>
      <c r="D810" s="3" t="s">
        <v>1871</v>
      </c>
    </row>
    <row r="811" spans="1:4" ht="45" customHeight="1" x14ac:dyDescent="0.25">
      <c r="A811" s="3" t="s">
        <v>1597</v>
      </c>
      <c r="B811" s="3" t="s">
        <v>15285</v>
      </c>
      <c r="C811" s="3" t="s">
        <v>1869</v>
      </c>
      <c r="D811" s="3" t="s">
        <v>1871</v>
      </c>
    </row>
    <row r="812" spans="1:4" ht="45" customHeight="1" x14ac:dyDescent="0.25">
      <c r="A812" s="3" t="s">
        <v>1598</v>
      </c>
      <c r="B812" s="3" t="s">
        <v>15286</v>
      </c>
      <c r="C812" s="3" t="s">
        <v>1869</v>
      </c>
      <c r="D812" s="3" t="s">
        <v>1871</v>
      </c>
    </row>
    <row r="813" spans="1:4" ht="45" customHeight="1" x14ac:dyDescent="0.25">
      <c r="A813" s="3" t="s">
        <v>1599</v>
      </c>
      <c r="B813" s="3" t="s">
        <v>15287</v>
      </c>
      <c r="C813" s="3" t="s">
        <v>1869</v>
      </c>
      <c r="D813" s="3" t="s">
        <v>1871</v>
      </c>
    </row>
    <row r="814" spans="1:4" ht="45" customHeight="1" x14ac:dyDescent="0.25">
      <c r="A814" s="3" t="s">
        <v>1600</v>
      </c>
      <c r="B814" s="3" t="s">
        <v>15288</v>
      </c>
      <c r="C814" s="3" t="s">
        <v>1869</v>
      </c>
      <c r="D814" s="3" t="s">
        <v>1871</v>
      </c>
    </row>
    <row r="815" spans="1:4" ht="45" customHeight="1" x14ac:dyDescent="0.25">
      <c r="A815" s="3" t="s">
        <v>1601</v>
      </c>
      <c r="B815" s="3" t="s">
        <v>15289</v>
      </c>
      <c r="C815" s="3" t="s">
        <v>1869</v>
      </c>
      <c r="D815" s="3" t="s">
        <v>1871</v>
      </c>
    </row>
    <row r="816" spans="1:4" ht="45" customHeight="1" x14ac:dyDescent="0.25">
      <c r="A816" s="3" t="s">
        <v>1602</v>
      </c>
      <c r="B816" s="3" t="s">
        <v>15290</v>
      </c>
      <c r="C816" s="3" t="s">
        <v>1869</v>
      </c>
      <c r="D816" s="3" t="s">
        <v>1871</v>
      </c>
    </row>
    <row r="817" spans="1:4" ht="45" customHeight="1" x14ac:dyDescent="0.25">
      <c r="A817" s="3" t="s">
        <v>1603</v>
      </c>
      <c r="B817" s="3" t="s">
        <v>15291</v>
      </c>
      <c r="C817" s="3" t="s">
        <v>1869</v>
      </c>
      <c r="D817" s="3" t="s">
        <v>1871</v>
      </c>
    </row>
    <row r="818" spans="1:4" ht="45" customHeight="1" x14ac:dyDescent="0.25">
      <c r="A818" s="3" t="s">
        <v>1604</v>
      </c>
      <c r="B818" s="3" t="s">
        <v>15292</v>
      </c>
      <c r="C818" s="3" t="s">
        <v>1869</v>
      </c>
      <c r="D818" s="3" t="s">
        <v>1871</v>
      </c>
    </row>
    <row r="819" spans="1:4" ht="45" customHeight="1" x14ac:dyDescent="0.25">
      <c r="A819" s="3" t="s">
        <v>1605</v>
      </c>
      <c r="B819" s="3" t="s">
        <v>15293</v>
      </c>
      <c r="C819" s="3" t="s">
        <v>1869</v>
      </c>
      <c r="D819" s="3" t="s">
        <v>1871</v>
      </c>
    </row>
    <row r="820" spans="1:4" ht="45" customHeight="1" x14ac:dyDescent="0.25">
      <c r="A820" s="3" t="s">
        <v>1606</v>
      </c>
      <c r="B820" s="3" t="s">
        <v>15294</v>
      </c>
      <c r="C820" s="3" t="s">
        <v>1869</v>
      </c>
      <c r="D820" s="3" t="s">
        <v>1871</v>
      </c>
    </row>
    <row r="821" spans="1:4" ht="45" customHeight="1" x14ac:dyDescent="0.25">
      <c r="A821" s="3" t="s">
        <v>1607</v>
      </c>
      <c r="B821" s="3" t="s">
        <v>15295</v>
      </c>
      <c r="C821" s="3" t="s">
        <v>1869</v>
      </c>
      <c r="D821" s="3" t="s">
        <v>1871</v>
      </c>
    </row>
    <row r="822" spans="1:4" ht="45" customHeight="1" x14ac:dyDescent="0.25">
      <c r="A822" s="3" t="s">
        <v>1608</v>
      </c>
      <c r="B822" s="3" t="s">
        <v>15296</v>
      </c>
      <c r="C822" s="3" t="s">
        <v>1869</v>
      </c>
      <c r="D822" s="3" t="s">
        <v>1871</v>
      </c>
    </row>
    <row r="823" spans="1:4" ht="45" customHeight="1" x14ac:dyDescent="0.25">
      <c r="A823" s="3" t="s">
        <v>1609</v>
      </c>
      <c r="B823" s="3" t="s">
        <v>15297</v>
      </c>
      <c r="C823" s="3" t="s">
        <v>1869</v>
      </c>
      <c r="D823" s="3" t="s">
        <v>1871</v>
      </c>
    </row>
    <row r="824" spans="1:4" ht="45" customHeight="1" x14ac:dyDescent="0.25">
      <c r="A824" s="3" t="s">
        <v>1610</v>
      </c>
      <c r="B824" s="3" t="s">
        <v>15298</v>
      </c>
      <c r="C824" s="3" t="s">
        <v>1869</v>
      </c>
      <c r="D824" s="3" t="s">
        <v>1871</v>
      </c>
    </row>
    <row r="825" spans="1:4" ht="45" customHeight="1" x14ac:dyDescent="0.25">
      <c r="A825" s="3" t="s">
        <v>1611</v>
      </c>
      <c r="B825" s="3" t="s">
        <v>15299</v>
      </c>
      <c r="C825" s="3" t="s">
        <v>1869</v>
      </c>
      <c r="D825" s="3" t="s">
        <v>1871</v>
      </c>
    </row>
    <row r="826" spans="1:4" ht="45" customHeight="1" x14ac:dyDescent="0.25">
      <c r="A826" s="3" t="s">
        <v>1612</v>
      </c>
      <c r="B826" s="3" t="s">
        <v>15300</v>
      </c>
      <c r="C826" s="3" t="s">
        <v>1869</v>
      </c>
      <c r="D826" s="3" t="s">
        <v>1871</v>
      </c>
    </row>
    <row r="827" spans="1:4" ht="45" customHeight="1" x14ac:dyDescent="0.25">
      <c r="A827" s="3" t="s">
        <v>1613</v>
      </c>
      <c r="B827" s="3" t="s">
        <v>15301</v>
      </c>
      <c r="C827" s="3" t="s">
        <v>1869</v>
      </c>
      <c r="D827" s="3" t="s">
        <v>1871</v>
      </c>
    </row>
    <row r="828" spans="1:4" ht="45" customHeight="1" x14ac:dyDescent="0.25">
      <c r="A828" s="3" t="s">
        <v>1614</v>
      </c>
      <c r="B828" s="3" t="s">
        <v>15302</v>
      </c>
      <c r="C828" s="3" t="s">
        <v>1869</v>
      </c>
      <c r="D828" s="3" t="s">
        <v>1871</v>
      </c>
    </row>
    <row r="829" spans="1:4" ht="45" customHeight="1" x14ac:dyDescent="0.25">
      <c r="A829" s="3" t="s">
        <v>1615</v>
      </c>
      <c r="B829" s="3" t="s">
        <v>15303</v>
      </c>
      <c r="C829" s="3" t="s">
        <v>1869</v>
      </c>
      <c r="D829" s="3" t="s">
        <v>1871</v>
      </c>
    </row>
    <row r="830" spans="1:4" ht="45" customHeight="1" x14ac:dyDescent="0.25">
      <c r="A830" s="3" t="s">
        <v>1617</v>
      </c>
      <c r="B830" s="3" t="s">
        <v>15304</v>
      </c>
      <c r="C830" s="3" t="s">
        <v>1869</v>
      </c>
      <c r="D830" s="3" t="s">
        <v>1871</v>
      </c>
    </row>
    <row r="831" spans="1:4" ht="45" customHeight="1" x14ac:dyDescent="0.25">
      <c r="A831" s="3" t="s">
        <v>1619</v>
      </c>
      <c r="B831" s="3" t="s">
        <v>15305</v>
      </c>
      <c r="C831" s="3" t="s">
        <v>1869</v>
      </c>
      <c r="D831" s="3" t="s">
        <v>1871</v>
      </c>
    </row>
    <row r="832" spans="1:4" ht="45" customHeight="1" x14ac:dyDescent="0.25">
      <c r="A832" s="3" t="s">
        <v>1621</v>
      </c>
      <c r="B832" s="3" t="s">
        <v>15306</v>
      </c>
      <c r="C832" s="3" t="s">
        <v>1869</v>
      </c>
      <c r="D832" s="3" t="s">
        <v>1871</v>
      </c>
    </row>
    <row r="833" spans="1:4" ht="45" customHeight="1" x14ac:dyDescent="0.25">
      <c r="A833" s="3" t="s">
        <v>1622</v>
      </c>
      <c r="B833" s="3" t="s">
        <v>15307</v>
      </c>
      <c r="C833" s="3" t="s">
        <v>1869</v>
      </c>
      <c r="D833" s="3" t="s">
        <v>1871</v>
      </c>
    </row>
    <row r="834" spans="1:4" ht="45" customHeight="1" x14ac:dyDescent="0.25">
      <c r="A834" s="3" t="s">
        <v>1624</v>
      </c>
      <c r="B834" s="3" t="s">
        <v>15308</v>
      </c>
      <c r="C834" s="3" t="s">
        <v>1869</v>
      </c>
      <c r="D834" s="3" t="s">
        <v>1871</v>
      </c>
    </row>
    <row r="835" spans="1:4" ht="45" customHeight="1" x14ac:dyDescent="0.25">
      <c r="A835" s="3" t="s">
        <v>1626</v>
      </c>
      <c r="B835" s="3" t="s">
        <v>15309</v>
      </c>
      <c r="C835" s="3" t="s">
        <v>1869</v>
      </c>
      <c r="D835" s="3" t="s">
        <v>1871</v>
      </c>
    </row>
    <row r="836" spans="1:4" ht="45" customHeight="1" x14ac:dyDescent="0.25">
      <c r="A836" s="3" t="s">
        <v>1627</v>
      </c>
      <c r="B836" s="3" t="s">
        <v>15310</v>
      </c>
      <c r="C836" s="3" t="s">
        <v>1869</v>
      </c>
      <c r="D836" s="3" t="s">
        <v>1871</v>
      </c>
    </row>
    <row r="837" spans="1:4" ht="45" customHeight="1" x14ac:dyDescent="0.25">
      <c r="A837" s="3" t="s">
        <v>1628</v>
      </c>
      <c r="B837" s="3" t="s">
        <v>15311</v>
      </c>
      <c r="C837" s="3" t="s">
        <v>1869</v>
      </c>
      <c r="D837" s="3" t="s">
        <v>1871</v>
      </c>
    </row>
    <row r="838" spans="1:4" ht="45" customHeight="1" x14ac:dyDescent="0.25">
      <c r="A838" s="3" t="s">
        <v>1629</v>
      </c>
      <c r="B838" s="3" t="s">
        <v>15312</v>
      </c>
      <c r="C838" s="3" t="s">
        <v>1869</v>
      </c>
      <c r="D838" s="3" t="s">
        <v>1871</v>
      </c>
    </row>
    <row r="839" spans="1:4" ht="45" customHeight="1" x14ac:dyDescent="0.25">
      <c r="A839" s="3" t="s">
        <v>1630</v>
      </c>
      <c r="B839" s="3" t="s">
        <v>15313</v>
      </c>
      <c r="C839" s="3" t="s">
        <v>1869</v>
      </c>
      <c r="D839" s="3" t="s">
        <v>1871</v>
      </c>
    </row>
    <row r="840" spans="1:4" ht="45" customHeight="1" x14ac:dyDescent="0.25">
      <c r="A840" s="3" t="s">
        <v>1632</v>
      </c>
      <c r="B840" s="3" t="s">
        <v>15314</v>
      </c>
      <c r="C840" s="3" t="s">
        <v>1869</v>
      </c>
      <c r="D840" s="3" t="s">
        <v>1871</v>
      </c>
    </row>
    <row r="841" spans="1:4" ht="45" customHeight="1" x14ac:dyDescent="0.25">
      <c r="A841" s="3" t="s">
        <v>1634</v>
      </c>
      <c r="B841" s="3" t="s">
        <v>15315</v>
      </c>
      <c r="C841" s="3" t="s">
        <v>1869</v>
      </c>
      <c r="D841" s="3" t="s">
        <v>1871</v>
      </c>
    </row>
    <row r="842" spans="1:4" ht="45" customHeight="1" x14ac:dyDescent="0.25">
      <c r="A842" s="3" t="s">
        <v>1635</v>
      </c>
      <c r="B842" s="3" t="s">
        <v>15316</v>
      </c>
      <c r="C842" s="3" t="s">
        <v>1869</v>
      </c>
      <c r="D842" s="3" t="s">
        <v>1871</v>
      </c>
    </row>
    <row r="843" spans="1:4" ht="45" customHeight="1" x14ac:dyDescent="0.25">
      <c r="A843" s="3" t="s">
        <v>1636</v>
      </c>
      <c r="B843" s="3" t="s">
        <v>15317</v>
      </c>
      <c r="C843" s="3" t="s">
        <v>1869</v>
      </c>
      <c r="D843" s="3" t="s">
        <v>1871</v>
      </c>
    </row>
    <row r="844" spans="1:4" ht="45" customHeight="1" x14ac:dyDescent="0.25">
      <c r="A844" s="3" t="s">
        <v>1637</v>
      </c>
      <c r="B844" s="3" t="s">
        <v>15318</v>
      </c>
      <c r="C844" s="3" t="s">
        <v>1869</v>
      </c>
      <c r="D844" s="3" t="s">
        <v>1871</v>
      </c>
    </row>
    <row r="845" spans="1:4" ht="45" customHeight="1" x14ac:dyDescent="0.25">
      <c r="A845" s="3" t="s">
        <v>1638</v>
      </c>
      <c r="B845" s="3" t="s">
        <v>15319</v>
      </c>
      <c r="C845" s="3" t="s">
        <v>1869</v>
      </c>
      <c r="D845" s="3" t="s">
        <v>1871</v>
      </c>
    </row>
    <row r="846" spans="1:4" ht="45" customHeight="1" x14ac:dyDescent="0.25">
      <c r="A846" s="3" t="s">
        <v>1639</v>
      </c>
      <c r="B846" s="3" t="s">
        <v>15320</v>
      </c>
      <c r="C846" s="3" t="s">
        <v>1869</v>
      </c>
      <c r="D846" s="3" t="s">
        <v>1871</v>
      </c>
    </row>
    <row r="847" spans="1:4" ht="45" customHeight="1" x14ac:dyDescent="0.25">
      <c r="A847" s="3" t="s">
        <v>1640</v>
      </c>
      <c r="B847" s="3" t="s">
        <v>15321</v>
      </c>
      <c r="C847" s="3" t="s">
        <v>1869</v>
      </c>
      <c r="D847" s="3" t="s">
        <v>1871</v>
      </c>
    </row>
    <row r="848" spans="1:4" ht="45" customHeight="1" x14ac:dyDescent="0.25">
      <c r="A848" s="3" t="s">
        <v>1641</v>
      </c>
      <c r="B848" s="3" t="s">
        <v>15322</v>
      </c>
      <c r="C848" s="3" t="s">
        <v>1869</v>
      </c>
      <c r="D848" s="3" t="s">
        <v>1871</v>
      </c>
    </row>
    <row r="849" spans="1:4" ht="45" customHeight="1" x14ac:dyDescent="0.25">
      <c r="A849" s="3" t="s">
        <v>1642</v>
      </c>
      <c r="B849" s="3" t="s">
        <v>15323</v>
      </c>
      <c r="C849" s="3" t="s">
        <v>1869</v>
      </c>
      <c r="D849" s="3" t="s">
        <v>1871</v>
      </c>
    </row>
    <row r="850" spans="1:4" ht="45" customHeight="1" x14ac:dyDescent="0.25">
      <c r="A850" s="3" t="s">
        <v>1643</v>
      </c>
      <c r="B850" s="3" t="s">
        <v>15324</v>
      </c>
      <c r="C850" s="3" t="s">
        <v>1869</v>
      </c>
      <c r="D850" s="3" t="s">
        <v>1871</v>
      </c>
    </row>
    <row r="851" spans="1:4" ht="45" customHeight="1" x14ac:dyDescent="0.25">
      <c r="A851" s="3" t="s">
        <v>1644</v>
      </c>
      <c r="B851" s="3" t="s">
        <v>15325</v>
      </c>
      <c r="C851" s="3" t="s">
        <v>1869</v>
      </c>
      <c r="D851" s="3" t="s">
        <v>1871</v>
      </c>
    </row>
    <row r="852" spans="1:4" ht="45" customHeight="1" x14ac:dyDescent="0.25">
      <c r="A852" s="3" t="s">
        <v>1645</v>
      </c>
      <c r="B852" s="3" t="s">
        <v>15326</v>
      </c>
      <c r="C852" s="3" t="s">
        <v>1869</v>
      </c>
      <c r="D852" s="3" t="s">
        <v>1871</v>
      </c>
    </row>
    <row r="853" spans="1:4" ht="45" customHeight="1" x14ac:dyDescent="0.25">
      <c r="A853" s="3" t="s">
        <v>1646</v>
      </c>
      <c r="B853" s="3" t="s">
        <v>15327</v>
      </c>
      <c r="C853" s="3" t="s">
        <v>1869</v>
      </c>
      <c r="D853" s="3" t="s">
        <v>1871</v>
      </c>
    </row>
    <row r="854" spans="1:4" ht="45" customHeight="1" x14ac:dyDescent="0.25">
      <c r="A854" s="3" t="s">
        <v>1647</v>
      </c>
      <c r="B854" s="3" t="s">
        <v>15328</v>
      </c>
      <c r="C854" s="3" t="s">
        <v>1869</v>
      </c>
      <c r="D854" s="3" t="s">
        <v>1871</v>
      </c>
    </row>
    <row r="855" spans="1:4" ht="45" customHeight="1" x14ac:dyDescent="0.25">
      <c r="A855" s="3" t="s">
        <v>1648</v>
      </c>
      <c r="B855" s="3" t="s">
        <v>15329</v>
      </c>
      <c r="C855" s="3" t="s">
        <v>1869</v>
      </c>
      <c r="D855" s="3" t="s">
        <v>1871</v>
      </c>
    </row>
    <row r="856" spans="1:4" ht="45" customHeight="1" x14ac:dyDescent="0.25">
      <c r="A856" s="3" t="s">
        <v>1649</v>
      </c>
      <c r="B856" s="3" t="s">
        <v>15330</v>
      </c>
      <c r="C856" s="3" t="s">
        <v>1869</v>
      </c>
      <c r="D856" s="3" t="s">
        <v>1871</v>
      </c>
    </row>
    <row r="857" spans="1:4" ht="45" customHeight="1" x14ac:dyDescent="0.25">
      <c r="A857" s="3" t="s">
        <v>1650</v>
      </c>
      <c r="B857" s="3" t="s">
        <v>15331</v>
      </c>
      <c r="C857" s="3" t="s">
        <v>1869</v>
      </c>
      <c r="D857" s="3" t="s">
        <v>1871</v>
      </c>
    </row>
    <row r="858" spans="1:4" ht="45" customHeight="1" x14ac:dyDescent="0.25">
      <c r="A858" s="3" t="s">
        <v>1651</v>
      </c>
      <c r="B858" s="3" t="s">
        <v>15332</v>
      </c>
      <c r="C858" s="3" t="s">
        <v>1869</v>
      </c>
      <c r="D858" s="3" t="s">
        <v>1871</v>
      </c>
    </row>
    <row r="859" spans="1:4" ht="45" customHeight="1" x14ac:dyDescent="0.25">
      <c r="A859" s="3" t="s">
        <v>1652</v>
      </c>
      <c r="B859" s="3" t="s">
        <v>15333</v>
      </c>
      <c r="C859" s="3" t="s">
        <v>1869</v>
      </c>
      <c r="D859" s="3" t="s">
        <v>1871</v>
      </c>
    </row>
    <row r="860" spans="1:4" ht="45" customHeight="1" x14ac:dyDescent="0.25">
      <c r="A860" s="3" t="s">
        <v>1653</v>
      </c>
      <c r="B860" s="3" t="s">
        <v>15334</v>
      </c>
      <c r="C860" s="3" t="s">
        <v>1869</v>
      </c>
      <c r="D860" s="3" t="s">
        <v>1871</v>
      </c>
    </row>
    <row r="861" spans="1:4" ht="45" customHeight="1" x14ac:dyDescent="0.25">
      <c r="A861" s="3" t="s">
        <v>1654</v>
      </c>
      <c r="B861" s="3" t="s">
        <v>15335</v>
      </c>
      <c r="C861" s="3" t="s">
        <v>1869</v>
      </c>
      <c r="D861" s="3" t="s">
        <v>1871</v>
      </c>
    </row>
    <row r="862" spans="1:4" ht="45" customHeight="1" x14ac:dyDescent="0.25">
      <c r="A862" s="3" t="s">
        <v>1655</v>
      </c>
      <c r="B862" s="3" t="s">
        <v>15336</v>
      </c>
      <c r="C862" s="3" t="s">
        <v>1869</v>
      </c>
      <c r="D862" s="3" t="s">
        <v>1871</v>
      </c>
    </row>
    <row r="863" spans="1:4" ht="45" customHeight="1" x14ac:dyDescent="0.25">
      <c r="A863" s="3" t="s">
        <v>1656</v>
      </c>
      <c r="B863" s="3" t="s">
        <v>15337</v>
      </c>
      <c r="C863" s="3" t="s">
        <v>1869</v>
      </c>
      <c r="D863" s="3" t="s">
        <v>1871</v>
      </c>
    </row>
    <row r="864" spans="1:4" ht="45" customHeight="1" x14ac:dyDescent="0.25">
      <c r="A864" s="3" t="s">
        <v>1657</v>
      </c>
      <c r="B864" s="3" t="s">
        <v>15338</v>
      </c>
      <c r="C864" s="3" t="s">
        <v>1869</v>
      </c>
      <c r="D864" s="3" t="s">
        <v>1871</v>
      </c>
    </row>
    <row r="865" spans="1:4" ht="45" customHeight="1" x14ac:dyDescent="0.25">
      <c r="A865" s="3" t="s">
        <v>1658</v>
      </c>
      <c r="B865" s="3" t="s">
        <v>15339</v>
      </c>
      <c r="C865" s="3" t="s">
        <v>1869</v>
      </c>
      <c r="D865" s="3" t="s">
        <v>1871</v>
      </c>
    </row>
    <row r="866" spans="1:4" ht="45" customHeight="1" x14ac:dyDescent="0.25">
      <c r="A866" s="3" t="s">
        <v>1659</v>
      </c>
      <c r="B866" s="3" t="s">
        <v>15340</v>
      </c>
      <c r="C866" s="3" t="s">
        <v>1869</v>
      </c>
      <c r="D866" s="3" t="s">
        <v>1871</v>
      </c>
    </row>
    <row r="867" spans="1:4" ht="45" customHeight="1" x14ac:dyDescent="0.25">
      <c r="A867" s="3" t="s">
        <v>1660</v>
      </c>
      <c r="B867" s="3" t="s">
        <v>15341</v>
      </c>
      <c r="C867" s="3" t="s">
        <v>1869</v>
      </c>
      <c r="D867" s="3" t="s">
        <v>1871</v>
      </c>
    </row>
    <row r="868" spans="1:4" ht="45" customHeight="1" x14ac:dyDescent="0.25">
      <c r="A868" s="3" t="s">
        <v>1661</v>
      </c>
      <c r="B868" s="3" t="s">
        <v>15342</v>
      </c>
      <c r="C868" s="3" t="s">
        <v>1869</v>
      </c>
      <c r="D868" s="3" t="s">
        <v>1871</v>
      </c>
    </row>
    <row r="869" spans="1:4" ht="45" customHeight="1" x14ac:dyDescent="0.25">
      <c r="A869" s="3" t="s">
        <v>1662</v>
      </c>
      <c r="B869" s="3" t="s">
        <v>15343</v>
      </c>
      <c r="C869" s="3" t="s">
        <v>1869</v>
      </c>
      <c r="D869" s="3" t="s">
        <v>1871</v>
      </c>
    </row>
    <row r="870" spans="1:4" ht="45" customHeight="1" x14ac:dyDescent="0.25">
      <c r="A870" s="3" t="s">
        <v>1663</v>
      </c>
      <c r="B870" s="3" t="s">
        <v>15344</v>
      </c>
      <c r="C870" s="3" t="s">
        <v>1869</v>
      </c>
      <c r="D870" s="3" t="s">
        <v>1871</v>
      </c>
    </row>
    <row r="871" spans="1:4" ht="45" customHeight="1" x14ac:dyDescent="0.25">
      <c r="A871" s="3" t="s">
        <v>1664</v>
      </c>
      <c r="B871" s="3" t="s">
        <v>15345</v>
      </c>
      <c r="C871" s="3" t="s">
        <v>1869</v>
      </c>
      <c r="D871" s="3" t="s">
        <v>1871</v>
      </c>
    </row>
    <row r="872" spans="1:4" ht="45" customHeight="1" x14ac:dyDescent="0.25">
      <c r="A872" s="3" t="s">
        <v>1665</v>
      </c>
      <c r="B872" s="3" t="s">
        <v>15346</v>
      </c>
      <c r="C872" s="3" t="s">
        <v>1869</v>
      </c>
      <c r="D872" s="3" t="s">
        <v>1871</v>
      </c>
    </row>
    <row r="873" spans="1:4" ht="45" customHeight="1" x14ac:dyDescent="0.25">
      <c r="A873" s="3" t="s">
        <v>1666</v>
      </c>
      <c r="B873" s="3" t="s">
        <v>15347</v>
      </c>
      <c r="C873" s="3" t="s">
        <v>1869</v>
      </c>
      <c r="D873" s="3" t="s">
        <v>1871</v>
      </c>
    </row>
    <row r="874" spans="1:4" ht="45" customHeight="1" x14ac:dyDescent="0.25">
      <c r="A874" s="3" t="s">
        <v>1667</v>
      </c>
      <c r="B874" s="3" t="s">
        <v>15348</v>
      </c>
      <c r="C874" s="3" t="s">
        <v>1869</v>
      </c>
      <c r="D874" s="3" t="s">
        <v>1871</v>
      </c>
    </row>
    <row r="875" spans="1:4" ht="45" customHeight="1" x14ac:dyDescent="0.25">
      <c r="A875" s="3" t="s">
        <v>1668</v>
      </c>
      <c r="B875" s="3" t="s">
        <v>15349</v>
      </c>
      <c r="C875" s="3" t="s">
        <v>1869</v>
      </c>
      <c r="D875" s="3" t="s">
        <v>1871</v>
      </c>
    </row>
    <row r="876" spans="1:4" ht="45" customHeight="1" x14ac:dyDescent="0.25">
      <c r="A876" s="3" t="s">
        <v>1669</v>
      </c>
      <c r="B876" s="3" t="s">
        <v>15350</v>
      </c>
      <c r="C876" s="3" t="s">
        <v>1869</v>
      </c>
      <c r="D876" s="3" t="s">
        <v>1871</v>
      </c>
    </row>
    <row r="877" spans="1:4" ht="45" customHeight="1" x14ac:dyDescent="0.25">
      <c r="A877" s="3" t="s">
        <v>1670</v>
      </c>
      <c r="B877" s="3" t="s">
        <v>15351</v>
      </c>
      <c r="C877" s="3" t="s">
        <v>1869</v>
      </c>
      <c r="D877" s="3" t="s">
        <v>1871</v>
      </c>
    </row>
    <row r="878" spans="1:4" ht="45" customHeight="1" x14ac:dyDescent="0.25">
      <c r="A878" s="3" t="s">
        <v>1671</v>
      </c>
      <c r="B878" s="3" t="s">
        <v>15352</v>
      </c>
      <c r="C878" s="3" t="s">
        <v>1869</v>
      </c>
      <c r="D878" s="3" t="s">
        <v>1871</v>
      </c>
    </row>
    <row r="879" spans="1:4" ht="45" customHeight="1" x14ac:dyDescent="0.25">
      <c r="A879" s="3" t="s">
        <v>1672</v>
      </c>
      <c r="B879" s="3" t="s">
        <v>15353</v>
      </c>
      <c r="C879" s="3" t="s">
        <v>1869</v>
      </c>
      <c r="D879" s="3" t="s">
        <v>1871</v>
      </c>
    </row>
    <row r="880" spans="1:4" ht="45" customHeight="1" x14ac:dyDescent="0.25">
      <c r="A880" s="3" t="s">
        <v>1673</v>
      </c>
      <c r="B880" s="3" t="s">
        <v>15354</v>
      </c>
      <c r="C880" s="3" t="s">
        <v>1869</v>
      </c>
      <c r="D880" s="3" t="s">
        <v>1871</v>
      </c>
    </row>
    <row r="881" spans="1:4" ht="45" customHeight="1" x14ac:dyDescent="0.25">
      <c r="A881" s="3" t="s">
        <v>1674</v>
      </c>
      <c r="B881" s="3" t="s">
        <v>15355</v>
      </c>
      <c r="C881" s="3" t="s">
        <v>1869</v>
      </c>
      <c r="D881" s="3" t="s">
        <v>1871</v>
      </c>
    </row>
    <row r="882" spans="1:4" ht="45" customHeight="1" x14ac:dyDescent="0.25">
      <c r="A882" s="3" t="s">
        <v>1675</v>
      </c>
      <c r="B882" s="3" t="s">
        <v>15356</v>
      </c>
      <c r="C882" s="3" t="s">
        <v>1869</v>
      </c>
      <c r="D882" s="3" t="s">
        <v>1871</v>
      </c>
    </row>
    <row r="883" spans="1:4" ht="45" customHeight="1" x14ac:dyDescent="0.25">
      <c r="A883" s="3" t="s">
        <v>1676</v>
      </c>
      <c r="B883" s="3" t="s">
        <v>15357</v>
      </c>
      <c r="C883" s="3" t="s">
        <v>1869</v>
      </c>
      <c r="D883" s="3" t="s">
        <v>1871</v>
      </c>
    </row>
    <row r="884" spans="1:4" ht="45" customHeight="1" x14ac:dyDescent="0.25">
      <c r="A884" s="3" t="s">
        <v>1678</v>
      </c>
      <c r="B884" s="3" t="s">
        <v>15358</v>
      </c>
      <c r="C884" s="3" t="s">
        <v>1869</v>
      </c>
      <c r="D884" s="3" t="s">
        <v>1871</v>
      </c>
    </row>
    <row r="885" spans="1:4" ht="45" customHeight="1" x14ac:dyDescent="0.25">
      <c r="A885" s="3" t="s">
        <v>1679</v>
      </c>
      <c r="B885" s="3" t="s">
        <v>15359</v>
      </c>
      <c r="C885" s="3" t="s">
        <v>1869</v>
      </c>
      <c r="D885" s="3" t="s">
        <v>1871</v>
      </c>
    </row>
    <row r="886" spans="1:4" ht="45" customHeight="1" x14ac:dyDescent="0.25">
      <c r="A886" s="3" t="s">
        <v>1681</v>
      </c>
      <c r="B886" s="3" t="s">
        <v>15360</v>
      </c>
      <c r="C886" s="3" t="s">
        <v>1869</v>
      </c>
      <c r="D886" s="3" t="s">
        <v>1871</v>
      </c>
    </row>
    <row r="887" spans="1:4" ht="45" customHeight="1" x14ac:dyDescent="0.25">
      <c r="A887" s="3" t="s">
        <v>1683</v>
      </c>
      <c r="B887" s="3" t="s">
        <v>15361</v>
      </c>
      <c r="C887" s="3" t="s">
        <v>1869</v>
      </c>
      <c r="D887" s="3" t="s">
        <v>1871</v>
      </c>
    </row>
    <row r="888" spans="1:4" ht="45" customHeight="1" x14ac:dyDescent="0.25">
      <c r="A888" s="3" t="s">
        <v>1685</v>
      </c>
      <c r="B888" s="3" t="s">
        <v>15362</v>
      </c>
      <c r="C888" s="3" t="s">
        <v>1869</v>
      </c>
      <c r="D888" s="3" t="s">
        <v>1871</v>
      </c>
    </row>
    <row r="889" spans="1:4" ht="45" customHeight="1" x14ac:dyDescent="0.25">
      <c r="A889" s="3" t="s">
        <v>1687</v>
      </c>
      <c r="B889" s="3" t="s">
        <v>15363</v>
      </c>
      <c r="C889" s="3" t="s">
        <v>1869</v>
      </c>
      <c r="D889" s="3" t="s">
        <v>1871</v>
      </c>
    </row>
    <row r="890" spans="1:4" ht="45" customHeight="1" x14ac:dyDescent="0.25">
      <c r="A890" s="3" t="s">
        <v>1689</v>
      </c>
      <c r="B890" s="3" t="s">
        <v>15364</v>
      </c>
      <c r="C890" s="3" t="s">
        <v>1869</v>
      </c>
      <c r="D890" s="3" t="s">
        <v>1871</v>
      </c>
    </row>
    <row r="891" spans="1:4" ht="45" customHeight="1" x14ac:dyDescent="0.25">
      <c r="A891" s="3" t="s">
        <v>1690</v>
      </c>
      <c r="B891" s="3" t="s">
        <v>15365</v>
      </c>
      <c r="C891" s="3" t="s">
        <v>1869</v>
      </c>
      <c r="D891" s="3" t="s">
        <v>1871</v>
      </c>
    </row>
    <row r="892" spans="1:4" ht="45" customHeight="1" x14ac:dyDescent="0.25">
      <c r="A892" s="3" t="s">
        <v>1691</v>
      </c>
      <c r="B892" s="3" t="s">
        <v>15366</v>
      </c>
      <c r="C892" s="3" t="s">
        <v>1869</v>
      </c>
      <c r="D892" s="3" t="s">
        <v>1871</v>
      </c>
    </row>
    <row r="893" spans="1:4" ht="45" customHeight="1" x14ac:dyDescent="0.25">
      <c r="A893" s="3" t="s">
        <v>1692</v>
      </c>
      <c r="B893" s="3" t="s">
        <v>15367</v>
      </c>
      <c r="C893" s="3" t="s">
        <v>1869</v>
      </c>
      <c r="D893" s="3" t="s">
        <v>1871</v>
      </c>
    </row>
    <row r="894" spans="1:4" ht="45" customHeight="1" x14ac:dyDescent="0.25">
      <c r="A894" s="3" t="s">
        <v>1693</v>
      </c>
      <c r="B894" s="3" t="s">
        <v>15368</v>
      </c>
      <c r="C894" s="3" t="s">
        <v>1869</v>
      </c>
      <c r="D894" s="3" t="s">
        <v>1871</v>
      </c>
    </row>
    <row r="895" spans="1:4" ht="45" customHeight="1" x14ac:dyDescent="0.25">
      <c r="A895" s="3" t="s">
        <v>1694</v>
      </c>
      <c r="B895" s="3" t="s">
        <v>15369</v>
      </c>
      <c r="C895" s="3" t="s">
        <v>1869</v>
      </c>
      <c r="D895" s="3" t="s">
        <v>1871</v>
      </c>
    </row>
    <row r="896" spans="1:4" ht="45" customHeight="1" x14ac:dyDescent="0.25">
      <c r="A896" s="3" t="s">
        <v>1695</v>
      </c>
      <c r="B896" s="3" t="s">
        <v>15370</v>
      </c>
      <c r="C896" s="3" t="s">
        <v>1869</v>
      </c>
      <c r="D896" s="3" t="s">
        <v>1871</v>
      </c>
    </row>
    <row r="897" spans="1:4" ht="45" customHeight="1" x14ac:dyDescent="0.25">
      <c r="A897" s="3" t="s">
        <v>1696</v>
      </c>
      <c r="B897" s="3" t="s">
        <v>15371</v>
      </c>
      <c r="C897" s="3" t="s">
        <v>1869</v>
      </c>
      <c r="D897" s="3" t="s">
        <v>1871</v>
      </c>
    </row>
    <row r="898" spans="1:4" ht="45" customHeight="1" x14ac:dyDescent="0.25">
      <c r="A898" s="3" t="s">
        <v>1697</v>
      </c>
      <c r="B898" s="3" t="s">
        <v>15372</v>
      </c>
      <c r="C898" s="3" t="s">
        <v>1869</v>
      </c>
      <c r="D898" s="3" t="s">
        <v>1871</v>
      </c>
    </row>
    <row r="899" spans="1:4" ht="45" customHeight="1" x14ac:dyDescent="0.25">
      <c r="A899" s="3" t="s">
        <v>1698</v>
      </c>
      <c r="B899" s="3" t="s">
        <v>15373</v>
      </c>
      <c r="C899" s="3" t="s">
        <v>1869</v>
      </c>
      <c r="D899" s="3" t="s">
        <v>1871</v>
      </c>
    </row>
    <row r="900" spans="1:4" ht="45" customHeight="1" x14ac:dyDescent="0.25">
      <c r="A900" s="3" t="s">
        <v>1699</v>
      </c>
      <c r="B900" s="3" t="s">
        <v>15374</v>
      </c>
      <c r="C900" s="3" t="s">
        <v>1869</v>
      </c>
      <c r="D900" s="3" t="s">
        <v>1871</v>
      </c>
    </row>
    <row r="901" spans="1:4" ht="45" customHeight="1" x14ac:dyDescent="0.25">
      <c r="A901" s="3" t="s">
        <v>1700</v>
      </c>
      <c r="B901" s="3" t="s">
        <v>15375</v>
      </c>
      <c r="C901" s="3" t="s">
        <v>1869</v>
      </c>
      <c r="D901" s="3" t="s">
        <v>1871</v>
      </c>
    </row>
    <row r="902" spans="1:4" ht="45" customHeight="1" x14ac:dyDescent="0.25">
      <c r="A902" s="3" t="s">
        <v>1701</v>
      </c>
      <c r="B902" s="3" t="s">
        <v>15376</v>
      </c>
      <c r="C902" s="3" t="s">
        <v>1869</v>
      </c>
      <c r="D902" s="3" t="s">
        <v>1871</v>
      </c>
    </row>
    <row r="903" spans="1:4" ht="45" customHeight="1" x14ac:dyDescent="0.25">
      <c r="A903" s="3" t="s">
        <v>1702</v>
      </c>
      <c r="B903" s="3" t="s">
        <v>15377</v>
      </c>
      <c r="C903" s="3" t="s">
        <v>1869</v>
      </c>
      <c r="D903" s="3" t="s">
        <v>1871</v>
      </c>
    </row>
    <row r="904" spans="1:4" ht="45" customHeight="1" x14ac:dyDescent="0.25">
      <c r="A904" s="3" t="s">
        <v>1703</v>
      </c>
      <c r="B904" s="3" t="s">
        <v>15378</v>
      </c>
      <c r="C904" s="3" t="s">
        <v>1869</v>
      </c>
      <c r="D904" s="3" t="s">
        <v>1871</v>
      </c>
    </row>
    <row r="905" spans="1:4" ht="45" customHeight="1" x14ac:dyDescent="0.25">
      <c r="A905" s="3" t="s">
        <v>1704</v>
      </c>
      <c r="B905" s="3" t="s">
        <v>15379</v>
      </c>
      <c r="C905" s="3" t="s">
        <v>1869</v>
      </c>
      <c r="D905" s="3" t="s">
        <v>1871</v>
      </c>
    </row>
    <row r="906" spans="1:4" ht="45" customHeight="1" x14ac:dyDescent="0.25">
      <c r="A906" s="3" t="s">
        <v>1705</v>
      </c>
      <c r="B906" s="3" t="s">
        <v>15380</v>
      </c>
      <c r="C906" s="3" t="s">
        <v>1869</v>
      </c>
      <c r="D906" s="3" t="s">
        <v>1871</v>
      </c>
    </row>
    <row r="907" spans="1:4" ht="45" customHeight="1" x14ac:dyDescent="0.25">
      <c r="A907" s="3" t="s">
        <v>1706</v>
      </c>
      <c r="B907" s="3" t="s">
        <v>15381</v>
      </c>
      <c r="C907" s="3" t="s">
        <v>1869</v>
      </c>
      <c r="D907" s="3" t="s">
        <v>1871</v>
      </c>
    </row>
    <row r="908" spans="1:4" ht="45" customHeight="1" x14ac:dyDescent="0.25">
      <c r="A908" s="3" t="s">
        <v>1707</v>
      </c>
      <c r="B908" s="3" t="s">
        <v>15382</v>
      </c>
      <c r="C908" s="3" t="s">
        <v>1869</v>
      </c>
      <c r="D908" s="3" t="s">
        <v>1871</v>
      </c>
    </row>
    <row r="909" spans="1:4" ht="45" customHeight="1" x14ac:dyDescent="0.25">
      <c r="A909" s="3" t="s">
        <v>1708</v>
      </c>
      <c r="B909" s="3" t="s">
        <v>15383</v>
      </c>
      <c r="C909" s="3" t="s">
        <v>1869</v>
      </c>
      <c r="D909" s="3" t="s">
        <v>1871</v>
      </c>
    </row>
    <row r="910" spans="1:4" ht="45" customHeight="1" x14ac:dyDescent="0.25">
      <c r="A910" s="3" t="s">
        <v>1709</v>
      </c>
      <c r="B910" s="3" t="s">
        <v>15384</v>
      </c>
      <c r="C910" s="3" t="s">
        <v>1869</v>
      </c>
      <c r="D910" s="3" t="s">
        <v>1871</v>
      </c>
    </row>
    <row r="911" spans="1:4" ht="45" customHeight="1" x14ac:dyDescent="0.25">
      <c r="A911" s="3" t="s">
        <v>1710</v>
      </c>
      <c r="B911" s="3" t="s">
        <v>15385</v>
      </c>
      <c r="C911" s="3" t="s">
        <v>1869</v>
      </c>
      <c r="D911" s="3" t="s">
        <v>1871</v>
      </c>
    </row>
    <row r="912" spans="1:4" ht="45" customHeight="1" x14ac:dyDescent="0.25">
      <c r="A912" s="3" t="s">
        <v>1711</v>
      </c>
      <c r="B912" s="3" t="s">
        <v>15386</v>
      </c>
      <c r="C912" s="3" t="s">
        <v>1869</v>
      </c>
      <c r="D912" s="3" t="s">
        <v>1871</v>
      </c>
    </row>
    <row r="913" spans="1:4" ht="45" customHeight="1" x14ac:dyDescent="0.25">
      <c r="A913" s="3" t="s">
        <v>1712</v>
      </c>
      <c r="B913" s="3" t="s">
        <v>15387</v>
      </c>
      <c r="C913" s="3" t="s">
        <v>1869</v>
      </c>
      <c r="D913" s="3" t="s">
        <v>1871</v>
      </c>
    </row>
    <row r="914" spans="1:4" ht="45" customHeight="1" x14ac:dyDescent="0.25">
      <c r="A914" s="3" t="s">
        <v>1713</v>
      </c>
      <c r="B914" s="3" t="s">
        <v>15388</v>
      </c>
      <c r="C914" s="3" t="s">
        <v>1869</v>
      </c>
      <c r="D914" s="3" t="s">
        <v>1871</v>
      </c>
    </row>
    <row r="915" spans="1:4" ht="45" customHeight="1" x14ac:dyDescent="0.25">
      <c r="A915" s="3" t="s">
        <v>1714</v>
      </c>
      <c r="B915" s="3" t="s">
        <v>15389</v>
      </c>
      <c r="C915" s="3" t="s">
        <v>1869</v>
      </c>
      <c r="D915" s="3" t="s">
        <v>1871</v>
      </c>
    </row>
    <row r="916" spans="1:4" ht="45" customHeight="1" x14ac:dyDescent="0.25">
      <c r="A916" s="3" t="s">
        <v>1715</v>
      </c>
      <c r="B916" s="3" t="s">
        <v>15390</v>
      </c>
      <c r="C916" s="3" t="s">
        <v>1869</v>
      </c>
      <c r="D916" s="3" t="s">
        <v>1871</v>
      </c>
    </row>
    <row r="917" spans="1:4" ht="45" customHeight="1" x14ac:dyDescent="0.25">
      <c r="A917" s="3" t="s">
        <v>1716</v>
      </c>
      <c r="B917" s="3" t="s">
        <v>15391</v>
      </c>
      <c r="C917" s="3" t="s">
        <v>1869</v>
      </c>
      <c r="D917" s="3" t="s">
        <v>1871</v>
      </c>
    </row>
    <row r="918" spans="1:4" ht="45" customHeight="1" x14ac:dyDescent="0.25">
      <c r="A918" s="3" t="s">
        <v>1717</v>
      </c>
      <c r="B918" s="3" t="s">
        <v>15392</v>
      </c>
      <c r="C918" s="3" t="s">
        <v>1869</v>
      </c>
      <c r="D918" s="3" t="s">
        <v>1871</v>
      </c>
    </row>
    <row r="919" spans="1:4" ht="45" customHeight="1" x14ac:dyDescent="0.25">
      <c r="A919" s="3" t="s">
        <v>1718</v>
      </c>
      <c r="B919" s="3" t="s">
        <v>15393</v>
      </c>
      <c r="C919" s="3" t="s">
        <v>1869</v>
      </c>
      <c r="D919" s="3" t="s">
        <v>1871</v>
      </c>
    </row>
    <row r="920" spans="1:4" ht="45" customHeight="1" x14ac:dyDescent="0.25">
      <c r="A920" s="3" t="s">
        <v>1719</v>
      </c>
      <c r="B920" s="3" t="s">
        <v>15394</v>
      </c>
      <c r="C920" s="3" t="s">
        <v>1869</v>
      </c>
      <c r="D920" s="3" t="s">
        <v>1871</v>
      </c>
    </row>
    <row r="921" spans="1:4" ht="45" customHeight="1" x14ac:dyDescent="0.25">
      <c r="A921" s="3" t="s">
        <v>1720</v>
      </c>
      <c r="B921" s="3" t="s">
        <v>15395</v>
      </c>
      <c r="C921" s="3" t="s">
        <v>1869</v>
      </c>
      <c r="D921" s="3" t="s">
        <v>1871</v>
      </c>
    </row>
    <row r="922" spans="1:4" ht="45" customHeight="1" x14ac:dyDescent="0.25">
      <c r="A922" s="3" t="s">
        <v>1721</v>
      </c>
      <c r="B922" s="3" t="s">
        <v>15396</v>
      </c>
      <c r="C922" s="3" t="s">
        <v>1869</v>
      </c>
      <c r="D922" s="3" t="s">
        <v>1871</v>
      </c>
    </row>
    <row r="923" spans="1:4" ht="45" customHeight="1" x14ac:dyDescent="0.25">
      <c r="A923" s="3" t="s">
        <v>1722</v>
      </c>
      <c r="B923" s="3" t="s">
        <v>15397</v>
      </c>
      <c r="C923" s="3" t="s">
        <v>1869</v>
      </c>
      <c r="D923" s="3" t="s">
        <v>1871</v>
      </c>
    </row>
    <row r="924" spans="1:4" ht="45" customHeight="1" x14ac:dyDescent="0.25">
      <c r="A924" s="3" t="s">
        <v>1723</v>
      </c>
      <c r="B924" s="3" t="s">
        <v>15398</v>
      </c>
      <c r="C924" s="3" t="s">
        <v>1869</v>
      </c>
      <c r="D924" s="3" t="s">
        <v>1871</v>
      </c>
    </row>
    <row r="925" spans="1:4" ht="45" customHeight="1" x14ac:dyDescent="0.25">
      <c r="A925" s="3" t="s">
        <v>1724</v>
      </c>
      <c r="B925" s="3" t="s">
        <v>15399</v>
      </c>
      <c r="C925" s="3" t="s">
        <v>1869</v>
      </c>
      <c r="D925" s="3" t="s">
        <v>1871</v>
      </c>
    </row>
    <row r="926" spans="1:4" ht="45" customHeight="1" x14ac:dyDescent="0.25">
      <c r="A926" s="3" t="s">
        <v>1725</v>
      </c>
      <c r="B926" s="3" t="s">
        <v>15400</v>
      </c>
      <c r="C926" s="3" t="s">
        <v>1869</v>
      </c>
      <c r="D926" s="3" t="s">
        <v>1871</v>
      </c>
    </row>
    <row r="927" spans="1:4" ht="45" customHeight="1" x14ac:dyDescent="0.25">
      <c r="A927" s="3" t="s">
        <v>1726</v>
      </c>
      <c r="B927" s="3" t="s">
        <v>15401</v>
      </c>
      <c r="C927" s="3" t="s">
        <v>1869</v>
      </c>
      <c r="D927" s="3" t="s">
        <v>1871</v>
      </c>
    </row>
    <row r="928" spans="1:4" ht="45" customHeight="1" x14ac:dyDescent="0.25">
      <c r="A928" s="3" t="s">
        <v>1727</v>
      </c>
      <c r="B928" s="3" t="s">
        <v>15402</v>
      </c>
      <c r="C928" s="3" t="s">
        <v>1869</v>
      </c>
      <c r="D928" s="3" t="s">
        <v>1871</v>
      </c>
    </row>
    <row r="929" spans="1:4" ht="45" customHeight="1" x14ac:dyDescent="0.25">
      <c r="A929" s="3" t="s">
        <v>1728</v>
      </c>
      <c r="B929" s="3" t="s">
        <v>15403</v>
      </c>
      <c r="C929" s="3" t="s">
        <v>1869</v>
      </c>
      <c r="D929" s="3" t="s">
        <v>1871</v>
      </c>
    </row>
    <row r="930" spans="1:4" ht="45" customHeight="1" x14ac:dyDescent="0.25">
      <c r="A930" s="3" t="s">
        <v>1729</v>
      </c>
      <c r="B930" s="3" t="s">
        <v>15404</v>
      </c>
      <c r="C930" s="3" t="s">
        <v>1869</v>
      </c>
      <c r="D930" s="3" t="s">
        <v>1871</v>
      </c>
    </row>
    <row r="931" spans="1:4" ht="45" customHeight="1" x14ac:dyDescent="0.25">
      <c r="A931" s="3" t="s">
        <v>1730</v>
      </c>
      <c r="B931" s="3" t="s">
        <v>15405</v>
      </c>
      <c r="C931" s="3" t="s">
        <v>1869</v>
      </c>
      <c r="D931" s="3" t="s">
        <v>1871</v>
      </c>
    </row>
    <row r="932" spans="1:4" ht="45" customHeight="1" x14ac:dyDescent="0.25">
      <c r="A932" s="3" t="s">
        <v>1731</v>
      </c>
      <c r="B932" s="3" t="s">
        <v>15406</v>
      </c>
      <c r="C932" s="3" t="s">
        <v>1869</v>
      </c>
      <c r="D932" s="3" t="s">
        <v>1871</v>
      </c>
    </row>
    <row r="933" spans="1:4" ht="45" customHeight="1" x14ac:dyDescent="0.25">
      <c r="A933" s="3" t="s">
        <v>1732</v>
      </c>
      <c r="B933" s="3" t="s">
        <v>15407</v>
      </c>
      <c r="C933" s="3" t="s">
        <v>1869</v>
      </c>
      <c r="D933" s="3" t="s">
        <v>1871</v>
      </c>
    </row>
    <row r="934" spans="1:4" ht="45" customHeight="1" x14ac:dyDescent="0.25">
      <c r="A934" s="3" t="s">
        <v>1733</v>
      </c>
      <c r="B934" s="3" t="s">
        <v>15408</v>
      </c>
      <c r="C934" s="3" t="s">
        <v>1869</v>
      </c>
      <c r="D934" s="3" t="s">
        <v>1871</v>
      </c>
    </row>
    <row r="935" spans="1:4" ht="45" customHeight="1" x14ac:dyDescent="0.25">
      <c r="A935" s="3" t="s">
        <v>1735</v>
      </c>
      <c r="B935" s="3" t="s">
        <v>15409</v>
      </c>
      <c r="C935" s="3" t="s">
        <v>1869</v>
      </c>
      <c r="D935" s="3" t="s">
        <v>1871</v>
      </c>
    </row>
    <row r="936" spans="1:4" ht="45" customHeight="1" x14ac:dyDescent="0.25">
      <c r="A936" s="3" t="s">
        <v>1737</v>
      </c>
      <c r="B936" s="3" t="s">
        <v>15410</v>
      </c>
      <c r="C936" s="3" t="s">
        <v>1869</v>
      </c>
      <c r="D936" s="3" t="s">
        <v>1871</v>
      </c>
    </row>
    <row r="937" spans="1:4" ht="45" customHeight="1" x14ac:dyDescent="0.25">
      <c r="A937" s="3" t="s">
        <v>1739</v>
      </c>
      <c r="B937" s="3" t="s">
        <v>15411</v>
      </c>
      <c r="C937" s="3" t="s">
        <v>1869</v>
      </c>
      <c r="D937" s="3" t="s">
        <v>1871</v>
      </c>
    </row>
    <row r="938" spans="1:4" ht="45" customHeight="1" x14ac:dyDescent="0.25">
      <c r="A938" s="3" t="s">
        <v>1741</v>
      </c>
      <c r="B938" s="3" t="s">
        <v>15412</v>
      </c>
      <c r="C938" s="3" t="s">
        <v>1869</v>
      </c>
      <c r="D938" s="3" t="s">
        <v>1871</v>
      </c>
    </row>
    <row r="939" spans="1:4" ht="45" customHeight="1" x14ac:dyDescent="0.25">
      <c r="A939" s="3" t="s">
        <v>1743</v>
      </c>
      <c r="B939" s="3" t="s">
        <v>15413</v>
      </c>
      <c r="C939" s="3" t="s">
        <v>1869</v>
      </c>
      <c r="D939" s="3" t="s">
        <v>1871</v>
      </c>
    </row>
    <row r="940" spans="1:4" ht="45" customHeight="1" x14ac:dyDescent="0.25">
      <c r="A940" s="3" t="s">
        <v>1746</v>
      </c>
      <c r="B940" s="3" t="s">
        <v>15414</v>
      </c>
      <c r="C940" s="3" t="s">
        <v>1869</v>
      </c>
      <c r="D940" s="3" t="s">
        <v>1871</v>
      </c>
    </row>
    <row r="941" spans="1:4" ht="45" customHeight="1" x14ac:dyDescent="0.25">
      <c r="A941" s="3" t="s">
        <v>1747</v>
      </c>
      <c r="B941" s="3" t="s">
        <v>15415</v>
      </c>
      <c r="C941" s="3" t="s">
        <v>1869</v>
      </c>
      <c r="D941" s="3" t="s">
        <v>1871</v>
      </c>
    </row>
    <row r="942" spans="1:4" ht="45" customHeight="1" x14ac:dyDescent="0.25">
      <c r="A942" s="3" t="s">
        <v>1750</v>
      </c>
      <c r="B942" s="3" t="s">
        <v>15416</v>
      </c>
      <c r="C942" s="3" t="s">
        <v>1869</v>
      </c>
      <c r="D942" s="3" t="s">
        <v>1871</v>
      </c>
    </row>
    <row r="943" spans="1:4" ht="45" customHeight="1" x14ac:dyDescent="0.25">
      <c r="A943" s="3" t="s">
        <v>1751</v>
      </c>
      <c r="B943" s="3" t="s">
        <v>15417</v>
      </c>
      <c r="C943" s="3" t="s">
        <v>1869</v>
      </c>
      <c r="D943" s="3" t="s">
        <v>1871</v>
      </c>
    </row>
    <row r="944" spans="1:4" ht="45" customHeight="1" x14ac:dyDescent="0.25">
      <c r="A944" s="3" t="s">
        <v>1754</v>
      </c>
      <c r="B944" s="3" t="s">
        <v>15418</v>
      </c>
      <c r="C944" s="3" t="s">
        <v>1869</v>
      </c>
      <c r="D944" s="3" t="s">
        <v>1871</v>
      </c>
    </row>
    <row r="945" spans="1:4" ht="45" customHeight="1" x14ac:dyDescent="0.25">
      <c r="A945" s="3" t="s">
        <v>1755</v>
      </c>
      <c r="B945" s="3" t="s">
        <v>15419</v>
      </c>
      <c r="C945" s="3" t="s">
        <v>1869</v>
      </c>
      <c r="D945" s="3" t="s">
        <v>1871</v>
      </c>
    </row>
    <row r="946" spans="1:4" ht="45" customHeight="1" x14ac:dyDescent="0.25">
      <c r="A946" s="3" t="s">
        <v>1758</v>
      </c>
      <c r="B946" s="3" t="s">
        <v>15420</v>
      </c>
      <c r="C946" s="3" t="s">
        <v>1869</v>
      </c>
      <c r="D946" s="3" t="s">
        <v>1871</v>
      </c>
    </row>
    <row r="947" spans="1:4" ht="45" customHeight="1" x14ac:dyDescent="0.25">
      <c r="A947" s="3" t="s">
        <v>1759</v>
      </c>
      <c r="B947" s="3" t="s">
        <v>15421</v>
      </c>
      <c r="C947" s="3" t="s">
        <v>1869</v>
      </c>
      <c r="D947" s="3" t="s">
        <v>1871</v>
      </c>
    </row>
    <row r="948" spans="1:4" ht="45" customHeight="1" x14ac:dyDescent="0.25">
      <c r="A948" s="3" t="s">
        <v>1760</v>
      </c>
      <c r="B948" s="3" t="s">
        <v>15422</v>
      </c>
      <c r="C948" s="3" t="s">
        <v>1869</v>
      </c>
      <c r="D948" s="3" t="s">
        <v>1871</v>
      </c>
    </row>
    <row r="949" spans="1:4" ht="45" customHeight="1" x14ac:dyDescent="0.25">
      <c r="A949" s="3" t="s">
        <v>1762</v>
      </c>
      <c r="B949" s="3" t="s">
        <v>15423</v>
      </c>
      <c r="C949" s="3" t="s">
        <v>1869</v>
      </c>
      <c r="D949" s="3" t="s">
        <v>1871</v>
      </c>
    </row>
    <row r="950" spans="1:4" ht="45" customHeight="1" x14ac:dyDescent="0.25">
      <c r="A950" s="3" t="s">
        <v>1764</v>
      </c>
      <c r="B950" s="3" t="s">
        <v>15424</v>
      </c>
      <c r="C950" s="3" t="s">
        <v>1869</v>
      </c>
      <c r="D950" s="3" t="s">
        <v>1871</v>
      </c>
    </row>
    <row r="951" spans="1:4" ht="45" customHeight="1" x14ac:dyDescent="0.25">
      <c r="A951" s="3" t="s">
        <v>1766</v>
      </c>
      <c r="B951" s="3" t="s">
        <v>15425</v>
      </c>
      <c r="C951" s="3" t="s">
        <v>1869</v>
      </c>
      <c r="D951" s="3" t="s">
        <v>1871</v>
      </c>
    </row>
    <row r="952" spans="1:4" ht="45" customHeight="1" x14ac:dyDescent="0.25">
      <c r="A952" s="3" t="s">
        <v>1768</v>
      </c>
      <c r="B952" s="3" t="s">
        <v>15426</v>
      </c>
      <c r="C952" s="3" t="s">
        <v>1869</v>
      </c>
      <c r="D952" s="3" t="s">
        <v>1871</v>
      </c>
    </row>
    <row r="953" spans="1:4" ht="45" customHeight="1" x14ac:dyDescent="0.25">
      <c r="A953" s="3" t="s">
        <v>1770</v>
      </c>
      <c r="B953" s="3" t="s">
        <v>15427</v>
      </c>
      <c r="C953" s="3" t="s">
        <v>1869</v>
      </c>
      <c r="D953" s="3" t="s">
        <v>1871</v>
      </c>
    </row>
    <row r="954" spans="1:4" ht="45" customHeight="1" x14ac:dyDescent="0.25">
      <c r="A954" s="3" t="s">
        <v>1772</v>
      </c>
      <c r="B954" s="3" t="s">
        <v>15428</v>
      </c>
      <c r="C954" s="3" t="s">
        <v>1869</v>
      </c>
      <c r="D954" s="3" t="s">
        <v>1871</v>
      </c>
    </row>
    <row r="955" spans="1:4" ht="45" customHeight="1" x14ac:dyDescent="0.25">
      <c r="A955" s="3" t="s">
        <v>1773</v>
      </c>
      <c r="B955" s="3" t="s">
        <v>15429</v>
      </c>
      <c r="C955" s="3" t="s">
        <v>1869</v>
      </c>
      <c r="D955" s="3" t="s">
        <v>1871</v>
      </c>
    </row>
    <row r="956" spans="1:4" ht="45" customHeight="1" x14ac:dyDescent="0.25">
      <c r="A956" s="3" t="s">
        <v>1775</v>
      </c>
      <c r="B956" s="3" t="s">
        <v>15430</v>
      </c>
      <c r="C956" s="3" t="s">
        <v>1869</v>
      </c>
      <c r="D956" s="3" t="s">
        <v>1871</v>
      </c>
    </row>
    <row r="957" spans="1:4" ht="45" customHeight="1" x14ac:dyDescent="0.25">
      <c r="A957" s="3" t="s">
        <v>1776</v>
      </c>
      <c r="B957" s="3" t="s">
        <v>15431</v>
      </c>
      <c r="C957" s="3" t="s">
        <v>1869</v>
      </c>
      <c r="D957" s="3" t="s">
        <v>1871</v>
      </c>
    </row>
    <row r="958" spans="1:4" ht="45" customHeight="1" x14ac:dyDescent="0.25">
      <c r="A958" s="3" t="s">
        <v>1777</v>
      </c>
      <c r="B958" s="3" t="s">
        <v>15432</v>
      </c>
      <c r="C958" s="3" t="s">
        <v>1869</v>
      </c>
      <c r="D958" s="3" t="s">
        <v>1871</v>
      </c>
    </row>
    <row r="959" spans="1:4" ht="45" customHeight="1" x14ac:dyDescent="0.25">
      <c r="A959" s="3" t="s">
        <v>1778</v>
      </c>
      <c r="B959" s="3" t="s">
        <v>15433</v>
      </c>
      <c r="C959" s="3" t="s">
        <v>1869</v>
      </c>
      <c r="D959" s="3" t="s">
        <v>1871</v>
      </c>
    </row>
    <row r="960" spans="1:4" ht="45" customHeight="1" x14ac:dyDescent="0.25">
      <c r="A960" s="3" t="s">
        <v>1779</v>
      </c>
      <c r="B960" s="3" t="s">
        <v>15434</v>
      </c>
      <c r="C960" s="3" t="s">
        <v>1869</v>
      </c>
      <c r="D960" s="3" t="s">
        <v>1871</v>
      </c>
    </row>
    <row r="961" spans="1:4" ht="45" customHeight="1" x14ac:dyDescent="0.25">
      <c r="A961" s="3" t="s">
        <v>1782</v>
      </c>
      <c r="B961" s="3" t="s">
        <v>15435</v>
      </c>
      <c r="C961" s="3" t="s">
        <v>1869</v>
      </c>
      <c r="D961" s="3" t="s">
        <v>1871</v>
      </c>
    </row>
    <row r="962" spans="1:4" ht="45" customHeight="1" x14ac:dyDescent="0.25">
      <c r="A962" s="3" t="s">
        <v>1785</v>
      </c>
      <c r="B962" s="3" t="s">
        <v>15436</v>
      </c>
      <c r="C962" s="3" t="s">
        <v>1869</v>
      </c>
      <c r="D962" s="3" t="s">
        <v>1871</v>
      </c>
    </row>
    <row r="963" spans="1:4" ht="45" customHeight="1" x14ac:dyDescent="0.25">
      <c r="A963" s="3" t="s">
        <v>1786</v>
      </c>
      <c r="B963" s="3" t="s">
        <v>15437</v>
      </c>
      <c r="C963" s="3" t="s">
        <v>1869</v>
      </c>
      <c r="D963" s="3" t="s">
        <v>1871</v>
      </c>
    </row>
    <row r="964" spans="1:4" ht="45" customHeight="1" x14ac:dyDescent="0.25">
      <c r="A964" s="3" t="s">
        <v>1787</v>
      </c>
      <c r="B964" s="3" t="s">
        <v>15438</v>
      </c>
      <c r="C964" s="3" t="s">
        <v>1869</v>
      </c>
      <c r="D964" s="3" t="s">
        <v>1871</v>
      </c>
    </row>
    <row r="965" spans="1:4" ht="45" customHeight="1" x14ac:dyDescent="0.25">
      <c r="A965" s="3" t="s">
        <v>1789</v>
      </c>
      <c r="B965" s="3" t="s">
        <v>15439</v>
      </c>
      <c r="C965" s="3" t="s">
        <v>1869</v>
      </c>
      <c r="D965" s="3" t="s">
        <v>1871</v>
      </c>
    </row>
    <row r="966" spans="1:4" ht="45" customHeight="1" x14ac:dyDescent="0.25">
      <c r="A966" s="3" t="s">
        <v>1791</v>
      </c>
      <c r="B966" s="3" t="s">
        <v>15440</v>
      </c>
      <c r="C966" s="3" t="s">
        <v>1869</v>
      </c>
      <c r="D966" s="3" t="s">
        <v>1871</v>
      </c>
    </row>
    <row r="967" spans="1:4" ht="45" customHeight="1" x14ac:dyDescent="0.25">
      <c r="A967" s="3" t="s">
        <v>1793</v>
      </c>
      <c r="B967" s="3" t="s">
        <v>15441</v>
      </c>
      <c r="C967" s="3" t="s">
        <v>1869</v>
      </c>
      <c r="D967" s="3" t="s">
        <v>1871</v>
      </c>
    </row>
    <row r="968" spans="1:4" ht="45" customHeight="1" x14ac:dyDescent="0.25">
      <c r="A968" s="3" t="s">
        <v>1794</v>
      </c>
      <c r="B968" s="3" t="s">
        <v>15442</v>
      </c>
      <c r="C968" s="3" t="s">
        <v>1869</v>
      </c>
      <c r="D968" s="3" t="s">
        <v>1871</v>
      </c>
    </row>
    <row r="969" spans="1:4" ht="45" customHeight="1" x14ac:dyDescent="0.25">
      <c r="A969" s="3" t="s">
        <v>1796</v>
      </c>
      <c r="B969" s="3" t="s">
        <v>15443</v>
      </c>
      <c r="C969" s="3" t="s">
        <v>1869</v>
      </c>
      <c r="D969" s="3" t="s">
        <v>1871</v>
      </c>
    </row>
    <row r="970" spans="1:4" ht="45" customHeight="1" x14ac:dyDescent="0.25">
      <c r="A970" s="3" t="s">
        <v>1797</v>
      </c>
      <c r="B970" s="3" t="s">
        <v>15444</v>
      </c>
      <c r="C970" s="3" t="s">
        <v>1869</v>
      </c>
      <c r="D970" s="3" t="s">
        <v>1871</v>
      </c>
    </row>
    <row r="971" spans="1:4" ht="45" customHeight="1" x14ac:dyDescent="0.25">
      <c r="A971" s="3" t="s">
        <v>1798</v>
      </c>
      <c r="B971" s="3" t="s">
        <v>15445</v>
      </c>
      <c r="C971" s="3" t="s">
        <v>1869</v>
      </c>
      <c r="D971" s="3" t="s">
        <v>1871</v>
      </c>
    </row>
    <row r="972" spans="1:4" ht="45" customHeight="1" x14ac:dyDescent="0.25">
      <c r="A972" s="3" t="s">
        <v>1799</v>
      </c>
      <c r="B972" s="3" t="s">
        <v>15446</v>
      </c>
      <c r="C972" s="3" t="s">
        <v>1869</v>
      </c>
      <c r="D972" s="3" t="s">
        <v>1871</v>
      </c>
    </row>
    <row r="973" spans="1:4" ht="45" customHeight="1" x14ac:dyDescent="0.25">
      <c r="A973" s="3" t="s">
        <v>1800</v>
      </c>
      <c r="B973" s="3" t="s">
        <v>15447</v>
      </c>
      <c r="C973" s="3" t="s">
        <v>1869</v>
      </c>
      <c r="D973" s="3" t="s">
        <v>1871</v>
      </c>
    </row>
    <row r="974" spans="1:4" ht="45" customHeight="1" x14ac:dyDescent="0.25">
      <c r="A974" s="3" t="s">
        <v>1801</v>
      </c>
      <c r="B974" s="3" t="s">
        <v>15448</v>
      </c>
      <c r="C974" s="3" t="s">
        <v>1869</v>
      </c>
      <c r="D974" s="3" t="s">
        <v>1871</v>
      </c>
    </row>
    <row r="975" spans="1:4" ht="45" customHeight="1" x14ac:dyDescent="0.25">
      <c r="A975" s="3" t="s">
        <v>1802</v>
      </c>
      <c r="B975" s="3" t="s">
        <v>15449</v>
      </c>
      <c r="C975" s="3" t="s">
        <v>1869</v>
      </c>
      <c r="D975" s="3" t="s">
        <v>1871</v>
      </c>
    </row>
    <row r="976" spans="1:4" ht="45" customHeight="1" x14ac:dyDescent="0.25">
      <c r="A976" s="3" t="s">
        <v>1805</v>
      </c>
      <c r="B976" s="3" t="s">
        <v>15450</v>
      </c>
      <c r="C976" s="3" t="s">
        <v>1869</v>
      </c>
      <c r="D976" s="3" t="s">
        <v>1871</v>
      </c>
    </row>
    <row r="977" spans="1:4" ht="45" customHeight="1" x14ac:dyDescent="0.25">
      <c r="A977" s="3" t="s">
        <v>1808</v>
      </c>
      <c r="B977" s="3" t="s">
        <v>15451</v>
      </c>
      <c r="C977" s="3" t="s">
        <v>1869</v>
      </c>
      <c r="D977" s="3" t="s">
        <v>1871</v>
      </c>
    </row>
    <row r="978" spans="1:4" ht="45" customHeight="1" x14ac:dyDescent="0.25">
      <c r="A978" s="3" t="s">
        <v>1809</v>
      </c>
      <c r="B978" s="3" t="s">
        <v>15452</v>
      </c>
      <c r="C978" s="3" t="s">
        <v>1869</v>
      </c>
      <c r="D978" s="3" t="s">
        <v>1871</v>
      </c>
    </row>
    <row r="979" spans="1:4" ht="45" customHeight="1" x14ac:dyDescent="0.25">
      <c r="A979" s="3" t="s">
        <v>1810</v>
      </c>
      <c r="B979" s="3" t="s">
        <v>15453</v>
      </c>
      <c r="C979" s="3" t="s">
        <v>1869</v>
      </c>
      <c r="D979" s="3" t="s">
        <v>1871</v>
      </c>
    </row>
    <row r="980" spans="1:4" ht="45" customHeight="1" x14ac:dyDescent="0.25">
      <c r="A980" s="3" t="s">
        <v>1813</v>
      </c>
      <c r="B980" s="3" t="s">
        <v>15454</v>
      </c>
      <c r="C980" s="3" t="s">
        <v>1869</v>
      </c>
      <c r="D980" s="3" t="s">
        <v>1871</v>
      </c>
    </row>
    <row r="981" spans="1:4" ht="45" customHeight="1" x14ac:dyDescent="0.25">
      <c r="A981" s="3" t="s">
        <v>1816</v>
      </c>
      <c r="B981" s="3" t="s">
        <v>15455</v>
      </c>
      <c r="C981" s="3" t="s">
        <v>1869</v>
      </c>
      <c r="D981" s="3" t="s">
        <v>1871</v>
      </c>
    </row>
    <row r="982" spans="1:4" ht="45" customHeight="1" x14ac:dyDescent="0.25">
      <c r="A982" s="3" t="s">
        <v>1818</v>
      </c>
      <c r="B982" s="3" t="s">
        <v>15456</v>
      </c>
      <c r="C982" s="3" t="s">
        <v>1869</v>
      </c>
      <c r="D982" s="3" t="s">
        <v>1871</v>
      </c>
    </row>
    <row r="983" spans="1:4" ht="45" customHeight="1" x14ac:dyDescent="0.25">
      <c r="A983" s="3" t="s">
        <v>1819</v>
      </c>
      <c r="B983" s="3" t="s">
        <v>15457</v>
      </c>
      <c r="C983" s="3" t="s">
        <v>1869</v>
      </c>
      <c r="D983" s="3" t="s">
        <v>1871</v>
      </c>
    </row>
    <row r="984" spans="1:4" ht="45" customHeight="1" x14ac:dyDescent="0.25">
      <c r="A984" s="3" t="s">
        <v>1820</v>
      </c>
      <c r="B984" s="3" t="s">
        <v>15458</v>
      </c>
      <c r="C984" s="3" t="s">
        <v>1869</v>
      </c>
      <c r="D984" s="3" t="s">
        <v>1871</v>
      </c>
    </row>
    <row r="985" spans="1:4" ht="45" customHeight="1" x14ac:dyDescent="0.25">
      <c r="A985" s="3" t="s">
        <v>1821</v>
      </c>
      <c r="B985" s="3" t="s">
        <v>15459</v>
      </c>
      <c r="C985" s="3" t="s">
        <v>1869</v>
      </c>
      <c r="D985" s="3" t="s">
        <v>1871</v>
      </c>
    </row>
    <row r="986" spans="1:4" ht="45" customHeight="1" x14ac:dyDescent="0.25">
      <c r="A986" s="3" t="s">
        <v>1822</v>
      </c>
      <c r="B986" s="3" t="s">
        <v>15460</v>
      </c>
      <c r="C986" s="3" t="s">
        <v>1869</v>
      </c>
      <c r="D986" s="3" t="s">
        <v>1871</v>
      </c>
    </row>
    <row r="987" spans="1:4" ht="45" customHeight="1" x14ac:dyDescent="0.25">
      <c r="A987" s="3" t="s">
        <v>1824</v>
      </c>
      <c r="B987" s="3" t="s">
        <v>15461</v>
      </c>
      <c r="C987" s="3" t="s">
        <v>1869</v>
      </c>
      <c r="D987" s="3" t="s">
        <v>1871</v>
      </c>
    </row>
    <row r="988" spans="1:4" ht="45" customHeight="1" x14ac:dyDescent="0.25">
      <c r="A988" s="3" t="s">
        <v>1825</v>
      </c>
      <c r="B988" s="3" t="s">
        <v>15462</v>
      </c>
      <c r="C988" s="3" t="s">
        <v>1869</v>
      </c>
      <c r="D988" s="3" t="s">
        <v>1871</v>
      </c>
    </row>
    <row r="989" spans="1:4" ht="45" customHeight="1" x14ac:dyDescent="0.25">
      <c r="A989" s="3" t="s">
        <v>1826</v>
      </c>
      <c r="B989" s="3" t="s">
        <v>15463</v>
      </c>
      <c r="C989" s="3" t="s">
        <v>1869</v>
      </c>
      <c r="D989" s="3" t="s">
        <v>1871</v>
      </c>
    </row>
    <row r="990" spans="1:4" ht="45" customHeight="1" x14ac:dyDescent="0.25">
      <c r="A990" s="3" t="s">
        <v>1827</v>
      </c>
      <c r="B990" s="3" t="s">
        <v>15464</v>
      </c>
      <c r="C990" s="3" t="s">
        <v>1869</v>
      </c>
      <c r="D990" s="3" t="s">
        <v>1871</v>
      </c>
    </row>
    <row r="991" spans="1:4" ht="45" customHeight="1" x14ac:dyDescent="0.25">
      <c r="A991" s="3" t="s">
        <v>1829</v>
      </c>
      <c r="B991" s="3" t="s">
        <v>15465</v>
      </c>
      <c r="C991" s="3" t="s">
        <v>1869</v>
      </c>
      <c r="D991" s="3" t="s">
        <v>1871</v>
      </c>
    </row>
    <row r="992" spans="1:4" ht="45" customHeight="1" x14ac:dyDescent="0.25">
      <c r="A992" s="3" t="s">
        <v>1830</v>
      </c>
      <c r="B992" s="3" t="s">
        <v>15466</v>
      </c>
      <c r="C992" s="3" t="s">
        <v>1869</v>
      </c>
      <c r="D992" s="3" t="s">
        <v>1871</v>
      </c>
    </row>
    <row r="993" spans="1:4" ht="45" customHeight="1" x14ac:dyDescent="0.25">
      <c r="A993" s="3" t="s">
        <v>1831</v>
      </c>
      <c r="B993" s="3" t="s">
        <v>15467</v>
      </c>
      <c r="C993" s="3" t="s">
        <v>1869</v>
      </c>
      <c r="D993" s="3" t="s">
        <v>1871</v>
      </c>
    </row>
    <row r="994" spans="1:4" ht="45" customHeight="1" x14ac:dyDescent="0.25">
      <c r="A994" s="3" t="s">
        <v>1832</v>
      </c>
      <c r="B994" s="3" t="s">
        <v>15468</v>
      </c>
      <c r="C994" s="3" t="s">
        <v>1869</v>
      </c>
      <c r="D994" s="3" t="s">
        <v>1871</v>
      </c>
    </row>
    <row r="995" spans="1:4" ht="45" customHeight="1" x14ac:dyDescent="0.25">
      <c r="A995" s="3" t="s">
        <v>1833</v>
      </c>
      <c r="B995" s="3" t="s">
        <v>15469</v>
      </c>
      <c r="C995" s="3" t="s">
        <v>1869</v>
      </c>
      <c r="D995" s="3" t="s">
        <v>1871</v>
      </c>
    </row>
    <row r="996" spans="1:4" ht="45" customHeight="1" x14ac:dyDescent="0.25">
      <c r="A996" s="3" t="s">
        <v>1836</v>
      </c>
      <c r="B996" s="3" t="s">
        <v>15470</v>
      </c>
      <c r="C996" s="3" t="s">
        <v>1869</v>
      </c>
      <c r="D996" s="3" t="s">
        <v>1871</v>
      </c>
    </row>
    <row r="997" spans="1:4" ht="45" customHeight="1" x14ac:dyDescent="0.25">
      <c r="A997" s="3" t="s">
        <v>1837</v>
      </c>
      <c r="B997" s="3" t="s">
        <v>15471</v>
      </c>
      <c r="C997" s="3" t="s">
        <v>1869</v>
      </c>
      <c r="D997" s="3" t="s">
        <v>1871</v>
      </c>
    </row>
    <row r="998" spans="1:4" ht="45" customHeight="1" x14ac:dyDescent="0.25">
      <c r="A998" s="3" t="s">
        <v>1838</v>
      </c>
      <c r="B998" s="3" t="s">
        <v>15472</v>
      </c>
      <c r="C998" s="3" t="s">
        <v>1869</v>
      </c>
      <c r="D998" s="3" t="s">
        <v>1871</v>
      </c>
    </row>
    <row r="999" spans="1:4" ht="45" customHeight="1" x14ac:dyDescent="0.25">
      <c r="A999" s="3" t="s">
        <v>1839</v>
      </c>
      <c r="B999" s="3" t="s">
        <v>15473</v>
      </c>
      <c r="C999" s="3" t="s">
        <v>1869</v>
      </c>
      <c r="D999" s="3" t="s">
        <v>1871</v>
      </c>
    </row>
    <row r="1000" spans="1:4" ht="45" customHeight="1" x14ac:dyDescent="0.25">
      <c r="A1000" s="3" t="s">
        <v>1841</v>
      </c>
      <c r="B1000" s="3" t="s">
        <v>15474</v>
      </c>
      <c r="C1000" s="3" t="s">
        <v>1869</v>
      </c>
      <c r="D1000" s="3" t="s">
        <v>1871</v>
      </c>
    </row>
    <row r="1001" spans="1:4" ht="45" customHeight="1" x14ac:dyDescent="0.25">
      <c r="A1001" s="3" t="s">
        <v>1842</v>
      </c>
      <c r="B1001" s="3" t="s">
        <v>15475</v>
      </c>
      <c r="C1001" s="3" t="s">
        <v>1869</v>
      </c>
      <c r="D1001" s="3" t="s">
        <v>1871</v>
      </c>
    </row>
    <row r="1002" spans="1:4" ht="45" customHeight="1" x14ac:dyDescent="0.25">
      <c r="A1002" s="3" t="s">
        <v>1844</v>
      </c>
      <c r="B1002" s="3" t="s">
        <v>15476</v>
      </c>
      <c r="C1002" s="3" t="s">
        <v>1869</v>
      </c>
      <c r="D1002" s="3" t="s">
        <v>1871</v>
      </c>
    </row>
    <row r="1003" spans="1:4" ht="45" customHeight="1" x14ac:dyDescent="0.25">
      <c r="A1003" s="3" t="s">
        <v>1846</v>
      </c>
      <c r="B1003" s="3" t="s">
        <v>15477</v>
      </c>
      <c r="C1003" s="3" t="s">
        <v>1869</v>
      </c>
      <c r="D1003" s="3" t="s">
        <v>1871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1847</v>
      </c>
    </row>
    <row r="2" spans="1:1" x14ac:dyDescent="0.25">
      <c r="A2" t="s">
        <v>85</v>
      </c>
    </row>
    <row r="3" spans="1:1" x14ac:dyDescent="0.25">
      <c r="A3" t="s">
        <v>1848</v>
      </c>
    </row>
    <row r="4" spans="1:1" x14ac:dyDescent="0.25">
      <c r="A4" t="s">
        <v>1849</v>
      </c>
    </row>
    <row r="5" spans="1:1" x14ac:dyDescent="0.25">
      <c r="A5" t="s">
        <v>1850</v>
      </c>
    </row>
    <row r="6" spans="1:1" x14ac:dyDescent="0.25">
      <c r="A6" t="s">
        <v>1851</v>
      </c>
    </row>
    <row r="7" spans="1:1" x14ac:dyDescent="0.25">
      <c r="A7" t="s">
        <v>1852</v>
      </c>
    </row>
    <row r="8" spans="1:1" x14ac:dyDescent="0.25">
      <c r="A8" t="s">
        <v>1853</v>
      </c>
    </row>
    <row r="9" spans="1:1" x14ac:dyDescent="0.25">
      <c r="A9" t="s">
        <v>1854</v>
      </c>
    </row>
    <row r="10" spans="1:1" x14ac:dyDescent="0.25">
      <c r="A10" t="s">
        <v>1855</v>
      </c>
    </row>
    <row r="11" spans="1:1" x14ac:dyDescent="0.25">
      <c r="A11" t="s">
        <v>1856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425781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1857</v>
      </c>
      <c r="D2" t="s">
        <v>1858</v>
      </c>
      <c r="E2" t="s">
        <v>1859</v>
      </c>
      <c r="F2" t="s">
        <v>1860</v>
      </c>
      <c r="G2" t="s">
        <v>1861</v>
      </c>
    </row>
    <row r="3" spans="1:7" ht="30" x14ac:dyDescent="0.25">
      <c r="A3" s="1" t="s">
        <v>1862</v>
      </c>
      <c r="B3" s="1"/>
      <c r="C3" s="1" t="s">
        <v>1863</v>
      </c>
      <c r="D3" s="1" t="s">
        <v>1864</v>
      </c>
      <c r="E3" s="1" t="s">
        <v>1865</v>
      </c>
      <c r="F3" s="1" t="s">
        <v>1866</v>
      </c>
      <c r="G3" s="1" t="s">
        <v>1867</v>
      </c>
    </row>
    <row r="4" spans="1:7" ht="45" customHeight="1" x14ac:dyDescent="0.25">
      <c r="A4" s="3" t="s">
        <v>95</v>
      </c>
      <c r="B4" s="3" t="s">
        <v>1868</v>
      </c>
      <c r="C4" s="3" t="s">
        <v>1869</v>
      </c>
      <c r="D4" s="3" t="s">
        <v>1870</v>
      </c>
      <c r="E4" s="3" t="s">
        <v>1870</v>
      </c>
      <c r="F4" s="3" t="s">
        <v>93</v>
      </c>
      <c r="G4" s="3" t="s">
        <v>1871</v>
      </c>
    </row>
    <row r="5" spans="1:7" ht="45" customHeight="1" x14ac:dyDescent="0.25">
      <c r="A5" s="3" t="s">
        <v>107</v>
      </c>
      <c r="B5" s="3" t="s">
        <v>1872</v>
      </c>
      <c r="C5" s="3" t="s">
        <v>1869</v>
      </c>
      <c r="D5" s="3" t="s">
        <v>1870</v>
      </c>
      <c r="E5" s="3" t="s">
        <v>1870</v>
      </c>
      <c r="F5" s="3" t="s">
        <v>93</v>
      </c>
      <c r="G5" s="3" t="s">
        <v>1871</v>
      </c>
    </row>
    <row r="6" spans="1:7" ht="45" customHeight="1" x14ac:dyDescent="0.25">
      <c r="A6" s="3" t="s">
        <v>115</v>
      </c>
      <c r="B6" s="3" t="s">
        <v>1873</v>
      </c>
      <c r="C6" s="3" t="s">
        <v>1869</v>
      </c>
      <c r="D6" s="3" t="s">
        <v>1870</v>
      </c>
      <c r="E6" s="3" t="s">
        <v>1870</v>
      </c>
      <c r="F6" s="3" t="s">
        <v>93</v>
      </c>
      <c r="G6" s="3" t="s">
        <v>1871</v>
      </c>
    </row>
    <row r="7" spans="1:7" ht="45" customHeight="1" x14ac:dyDescent="0.25">
      <c r="A7" s="3" t="s">
        <v>122</v>
      </c>
      <c r="B7" s="3" t="s">
        <v>1874</v>
      </c>
      <c r="C7" s="3" t="s">
        <v>1869</v>
      </c>
      <c r="D7" s="3" t="s">
        <v>1870</v>
      </c>
      <c r="E7" s="3" t="s">
        <v>1870</v>
      </c>
      <c r="F7" s="3" t="s">
        <v>93</v>
      </c>
      <c r="G7" s="3" t="s">
        <v>1871</v>
      </c>
    </row>
    <row r="8" spans="1:7" ht="45" customHeight="1" x14ac:dyDescent="0.25">
      <c r="A8" s="3" t="s">
        <v>130</v>
      </c>
      <c r="B8" s="3" t="s">
        <v>1875</v>
      </c>
      <c r="C8" s="3" t="s">
        <v>1869</v>
      </c>
      <c r="D8" s="3" t="s">
        <v>1870</v>
      </c>
      <c r="E8" s="3" t="s">
        <v>1870</v>
      </c>
      <c r="F8" s="3" t="s">
        <v>93</v>
      </c>
      <c r="G8" s="3" t="s">
        <v>1871</v>
      </c>
    </row>
    <row r="9" spans="1:7" ht="45" customHeight="1" x14ac:dyDescent="0.25">
      <c r="A9" s="3" t="s">
        <v>137</v>
      </c>
      <c r="B9" s="3" t="s">
        <v>1876</v>
      </c>
      <c r="C9" s="3" t="s">
        <v>1869</v>
      </c>
      <c r="D9" s="3" t="s">
        <v>1870</v>
      </c>
      <c r="E9" s="3" t="s">
        <v>1870</v>
      </c>
      <c r="F9" s="3" t="s">
        <v>93</v>
      </c>
      <c r="G9" s="3" t="s">
        <v>1871</v>
      </c>
    </row>
    <row r="10" spans="1:7" ht="45" customHeight="1" x14ac:dyDescent="0.25">
      <c r="A10" s="3" t="s">
        <v>145</v>
      </c>
      <c r="B10" s="3" t="s">
        <v>1877</v>
      </c>
      <c r="C10" s="3" t="s">
        <v>1869</v>
      </c>
      <c r="D10" s="3" t="s">
        <v>1870</v>
      </c>
      <c r="E10" s="3" t="s">
        <v>1870</v>
      </c>
      <c r="F10" s="3" t="s">
        <v>93</v>
      </c>
      <c r="G10" s="3" t="s">
        <v>1871</v>
      </c>
    </row>
    <row r="11" spans="1:7" ht="45" customHeight="1" x14ac:dyDescent="0.25">
      <c r="A11" s="3" t="s">
        <v>152</v>
      </c>
      <c r="B11" s="3" t="s">
        <v>1878</v>
      </c>
      <c r="C11" s="3" t="s">
        <v>1869</v>
      </c>
      <c r="D11" s="3" t="s">
        <v>1870</v>
      </c>
      <c r="E11" s="3" t="s">
        <v>1870</v>
      </c>
      <c r="F11" s="3" t="s">
        <v>93</v>
      </c>
      <c r="G11" s="3" t="s">
        <v>1871</v>
      </c>
    </row>
    <row r="12" spans="1:7" ht="45" customHeight="1" x14ac:dyDescent="0.25">
      <c r="A12" s="3" t="s">
        <v>157</v>
      </c>
      <c r="B12" s="3" t="s">
        <v>1879</v>
      </c>
      <c r="C12" s="3" t="s">
        <v>1869</v>
      </c>
      <c r="D12" s="3" t="s">
        <v>1870</v>
      </c>
      <c r="E12" s="3" t="s">
        <v>1870</v>
      </c>
      <c r="F12" s="3" t="s">
        <v>93</v>
      </c>
      <c r="G12" s="3" t="s">
        <v>1871</v>
      </c>
    </row>
    <row r="13" spans="1:7" ht="45" customHeight="1" x14ac:dyDescent="0.25">
      <c r="A13" s="3" t="s">
        <v>165</v>
      </c>
      <c r="B13" s="3" t="s">
        <v>1880</v>
      </c>
      <c r="C13" s="3" t="s">
        <v>1869</v>
      </c>
      <c r="D13" s="3" t="s">
        <v>1870</v>
      </c>
      <c r="E13" s="3" t="s">
        <v>1870</v>
      </c>
      <c r="F13" s="3" t="s">
        <v>93</v>
      </c>
      <c r="G13" s="3" t="s">
        <v>1871</v>
      </c>
    </row>
    <row r="14" spans="1:7" ht="45" customHeight="1" x14ac:dyDescent="0.25">
      <c r="A14" s="3" t="s">
        <v>170</v>
      </c>
      <c r="B14" s="3" t="s">
        <v>1881</v>
      </c>
      <c r="C14" s="3" t="s">
        <v>1869</v>
      </c>
      <c r="D14" s="3" t="s">
        <v>1870</v>
      </c>
      <c r="E14" s="3" t="s">
        <v>1870</v>
      </c>
      <c r="F14" s="3" t="s">
        <v>93</v>
      </c>
      <c r="G14" s="3" t="s">
        <v>1871</v>
      </c>
    </row>
    <row r="15" spans="1:7" ht="45" customHeight="1" x14ac:dyDescent="0.25">
      <c r="A15" s="3" t="s">
        <v>179</v>
      </c>
      <c r="B15" s="3" t="s">
        <v>1882</v>
      </c>
      <c r="C15" s="3" t="s">
        <v>1869</v>
      </c>
      <c r="D15" s="3" t="s">
        <v>1870</v>
      </c>
      <c r="E15" s="3" t="s">
        <v>1870</v>
      </c>
      <c r="F15" s="3" t="s">
        <v>93</v>
      </c>
      <c r="G15" s="3" t="s">
        <v>1871</v>
      </c>
    </row>
    <row r="16" spans="1:7" ht="45" customHeight="1" x14ac:dyDescent="0.25">
      <c r="A16" s="3" t="s">
        <v>186</v>
      </c>
      <c r="B16" s="3" t="s">
        <v>1883</v>
      </c>
      <c r="C16" s="3" t="s">
        <v>1869</v>
      </c>
      <c r="D16" s="3" t="s">
        <v>1870</v>
      </c>
      <c r="E16" s="3" t="s">
        <v>1870</v>
      </c>
      <c r="F16" s="3" t="s">
        <v>93</v>
      </c>
      <c r="G16" s="3" t="s">
        <v>1871</v>
      </c>
    </row>
    <row r="17" spans="1:7" ht="45" customHeight="1" x14ac:dyDescent="0.25">
      <c r="A17" s="3" t="s">
        <v>194</v>
      </c>
      <c r="B17" s="3" t="s">
        <v>1884</v>
      </c>
      <c r="C17" s="3" t="s">
        <v>1869</v>
      </c>
      <c r="D17" s="3" t="s">
        <v>1870</v>
      </c>
      <c r="E17" s="3" t="s">
        <v>1870</v>
      </c>
      <c r="F17" s="3" t="s">
        <v>93</v>
      </c>
      <c r="G17" s="3" t="s">
        <v>1871</v>
      </c>
    </row>
    <row r="18" spans="1:7" ht="45" customHeight="1" x14ac:dyDescent="0.25">
      <c r="A18" s="3" t="s">
        <v>203</v>
      </c>
      <c r="B18" s="3" t="s">
        <v>1885</v>
      </c>
      <c r="C18" s="3" t="s">
        <v>1869</v>
      </c>
      <c r="D18" s="3" t="s">
        <v>1870</v>
      </c>
      <c r="E18" s="3" t="s">
        <v>1870</v>
      </c>
      <c r="F18" s="3" t="s">
        <v>93</v>
      </c>
      <c r="G18" s="3" t="s">
        <v>1871</v>
      </c>
    </row>
    <row r="19" spans="1:7" ht="45" customHeight="1" x14ac:dyDescent="0.25">
      <c r="A19" s="3" t="s">
        <v>209</v>
      </c>
      <c r="B19" s="3" t="s">
        <v>1886</v>
      </c>
      <c r="C19" s="3" t="s">
        <v>1869</v>
      </c>
      <c r="D19" s="3" t="s">
        <v>1870</v>
      </c>
      <c r="E19" s="3" t="s">
        <v>1870</v>
      </c>
      <c r="F19" s="3" t="s">
        <v>93</v>
      </c>
      <c r="G19" s="3" t="s">
        <v>1871</v>
      </c>
    </row>
    <row r="20" spans="1:7" ht="45" customHeight="1" x14ac:dyDescent="0.25">
      <c r="A20" s="3" t="s">
        <v>216</v>
      </c>
      <c r="B20" s="3" t="s">
        <v>1887</v>
      </c>
      <c r="C20" s="3" t="s">
        <v>1869</v>
      </c>
      <c r="D20" s="3" t="s">
        <v>1870</v>
      </c>
      <c r="E20" s="3" t="s">
        <v>1870</v>
      </c>
      <c r="F20" s="3" t="s">
        <v>93</v>
      </c>
      <c r="G20" s="3" t="s">
        <v>1871</v>
      </c>
    </row>
    <row r="21" spans="1:7" ht="45" customHeight="1" x14ac:dyDescent="0.25">
      <c r="A21" s="3" t="s">
        <v>221</v>
      </c>
      <c r="B21" s="3" t="s">
        <v>1888</v>
      </c>
      <c r="C21" s="3" t="s">
        <v>1869</v>
      </c>
      <c r="D21" s="3" t="s">
        <v>1870</v>
      </c>
      <c r="E21" s="3" t="s">
        <v>1870</v>
      </c>
      <c r="F21" s="3" t="s">
        <v>93</v>
      </c>
      <c r="G21" s="3" t="s">
        <v>1871</v>
      </c>
    </row>
    <row r="22" spans="1:7" ht="45" customHeight="1" x14ac:dyDescent="0.25">
      <c r="A22" s="3" t="s">
        <v>227</v>
      </c>
      <c r="B22" s="3" t="s">
        <v>1889</v>
      </c>
      <c r="C22" s="3" t="s">
        <v>1869</v>
      </c>
      <c r="D22" s="3" t="s">
        <v>1870</v>
      </c>
      <c r="E22" s="3" t="s">
        <v>1870</v>
      </c>
      <c r="F22" s="3" t="s">
        <v>93</v>
      </c>
      <c r="G22" s="3" t="s">
        <v>1871</v>
      </c>
    </row>
    <row r="23" spans="1:7" ht="45" customHeight="1" x14ac:dyDescent="0.25">
      <c r="A23" s="3" t="s">
        <v>231</v>
      </c>
      <c r="B23" s="3" t="s">
        <v>1890</v>
      </c>
      <c r="C23" s="3" t="s">
        <v>1869</v>
      </c>
      <c r="D23" s="3" t="s">
        <v>1870</v>
      </c>
      <c r="E23" s="3" t="s">
        <v>1870</v>
      </c>
      <c r="F23" s="3" t="s">
        <v>93</v>
      </c>
      <c r="G23" s="3" t="s">
        <v>1871</v>
      </c>
    </row>
    <row r="24" spans="1:7" ht="45" customHeight="1" x14ac:dyDescent="0.25">
      <c r="A24" s="3" t="s">
        <v>237</v>
      </c>
      <c r="B24" s="3" t="s">
        <v>1891</v>
      </c>
      <c r="C24" s="3" t="s">
        <v>1869</v>
      </c>
      <c r="D24" s="3" t="s">
        <v>1870</v>
      </c>
      <c r="E24" s="3" t="s">
        <v>1870</v>
      </c>
      <c r="F24" s="3" t="s">
        <v>93</v>
      </c>
      <c r="G24" s="3" t="s">
        <v>1871</v>
      </c>
    </row>
    <row r="25" spans="1:7" ht="45" customHeight="1" x14ac:dyDescent="0.25">
      <c r="A25" s="3" t="s">
        <v>274</v>
      </c>
      <c r="B25" s="3" t="s">
        <v>1892</v>
      </c>
      <c r="C25" s="3" t="s">
        <v>1869</v>
      </c>
      <c r="D25" s="3" t="s">
        <v>1870</v>
      </c>
      <c r="E25" s="3" t="s">
        <v>1870</v>
      </c>
      <c r="F25" s="3" t="s">
        <v>93</v>
      </c>
      <c r="G25" s="3" t="s">
        <v>1871</v>
      </c>
    </row>
    <row r="26" spans="1:7" ht="45" customHeight="1" x14ac:dyDescent="0.25">
      <c r="A26" s="3" t="s">
        <v>280</v>
      </c>
      <c r="B26" s="3" t="s">
        <v>1893</v>
      </c>
      <c r="C26" s="3" t="s">
        <v>1869</v>
      </c>
      <c r="D26" s="3" t="s">
        <v>1870</v>
      </c>
      <c r="E26" s="3" t="s">
        <v>1870</v>
      </c>
      <c r="F26" s="3" t="s">
        <v>93</v>
      </c>
      <c r="G26" s="3" t="s">
        <v>1871</v>
      </c>
    </row>
    <row r="27" spans="1:7" ht="45" customHeight="1" x14ac:dyDescent="0.25">
      <c r="A27" s="3" t="s">
        <v>286</v>
      </c>
      <c r="B27" s="3" t="s">
        <v>1894</v>
      </c>
      <c r="C27" s="3" t="s">
        <v>1869</v>
      </c>
      <c r="D27" s="3" t="s">
        <v>1870</v>
      </c>
      <c r="E27" s="3" t="s">
        <v>1870</v>
      </c>
      <c r="F27" s="3" t="s">
        <v>93</v>
      </c>
      <c r="G27" s="3" t="s">
        <v>1871</v>
      </c>
    </row>
    <row r="28" spans="1:7" ht="45" customHeight="1" x14ac:dyDescent="0.25">
      <c r="A28" s="3" t="s">
        <v>294</v>
      </c>
      <c r="B28" s="3" t="s">
        <v>1895</v>
      </c>
      <c r="C28" s="3" t="s">
        <v>1869</v>
      </c>
      <c r="D28" s="3" t="s">
        <v>1870</v>
      </c>
      <c r="E28" s="3" t="s">
        <v>1870</v>
      </c>
      <c r="F28" s="3" t="s">
        <v>93</v>
      </c>
      <c r="G28" s="3" t="s">
        <v>1871</v>
      </c>
    </row>
    <row r="29" spans="1:7" ht="45" customHeight="1" x14ac:dyDescent="0.25">
      <c r="A29" s="3" t="s">
        <v>299</v>
      </c>
      <c r="B29" s="3" t="s">
        <v>1896</v>
      </c>
      <c r="C29" s="3" t="s">
        <v>1869</v>
      </c>
      <c r="D29" s="3" t="s">
        <v>1870</v>
      </c>
      <c r="E29" s="3" t="s">
        <v>1870</v>
      </c>
      <c r="F29" s="3" t="s">
        <v>93</v>
      </c>
      <c r="G29" s="3" t="s">
        <v>1871</v>
      </c>
    </row>
    <row r="30" spans="1:7" ht="45" customHeight="1" x14ac:dyDescent="0.25">
      <c r="A30" s="3" t="s">
        <v>308</v>
      </c>
      <c r="B30" s="3" t="s">
        <v>1897</v>
      </c>
      <c r="C30" s="3" t="s">
        <v>1869</v>
      </c>
      <c r="D30" s="3" t="s">
        <v>1870</v>
      </c>
      <c r="E30" s="3" t="s">
        <v>1870</v>
      </c>
      <c r="F30" s="3" t="s">
        <v>93</v>
      </c>
      <c r="G30" s="3" t="s">
        <v>1871</v>
      </c>
    </row>
    <row r="31" spans="1:7" ht="45" customHeight="1" x14ac:dyDescent="0.25">
      <c r="A31" s="3" t="s">
        <v>313</v>
      </c>
      <c r="B31" s="3" t="s">
        <v>1898</v>
      </c>
      <c r="C31" s="3" t="s">
        <v>1869</v>
      </c>
      <c r="D31" s="3" t="s">
        <v>1870</v>
      </c>
      <c r="E31" s="3" t="s">
        <v>1870</v>
      </c>
      <c r="F31" s="3" t="s">
        <v>93</v>
      </c>
      <c r="G31" s="3" t="s">
        <v>1871</v>
      </c>
    </row>
    <row r="32" spans="1:7" ht="45" customHeight="1" x14ac:dyDescent="0.25">
      <c r="A32" s="3" t="s">
        <v>321</v>
      </c>
      <c r="B32" s="3" t="s">
        <v>1899</v>
      </c>
      <c r="C32" s="3" t="s">
        <v>1869</v>
      </c>
      <c r="D32" s="3" t="s">
        <v>1870</v>
      </c>
      <c r="E32" s="3" t="s">
        <v>1870</v>
      </c>
      <c r="F32" s="3" t="s">
        <v>93</v>
      </c>
      <c r="G32" s="3" t="s">
        <v>1871</v>
      </c>
    </row>
    <row r="33" spans="1:7" ht="45" customHeight="1" x14ac:dyDescent="0.25">
      <c r="A33" s="3" t="s">
        <v>328</v>
      </c>
      <c r="B33" s="3" t="s">
        <v>1900</v>
      </c>
      <c r="C33" s="3" t="s">
        <v>1869</v>
      </c>
      <c r="D33" s="3" t="s">
        <v>1870</v>
      </c>
      <c r="E33" s="3" t="s">
        <v>1870</v>
      </c>
      <c r="F33" s="3" t="s">
        <v>93</v>
      </c>
      <c r="G33" s="3" t="s">
        <v>1871</v>
      </c>
    </row>
    <row r="34" spans="1:7" ht="45" customHeight="1" x14ac:dyDescent="0.25">
      <c r="A34" s="3" t="s">
        <v>336</v>
      </c>
      <c r="B34" s="3" t="s">
        <v>1901</v>
      </c>
      <c r="C34" s="3" t="s">
        <v>1869</v>
      </c>
      <c r="D34" s="3" t="s">
        <v>1870</v>
      </c>
      <c r="E34" s="3" t="s">
        <v>1870</v>
      </c>
      <c r="F34" s="3" t="s">
        <v>93</v>
      </c>
      <c r="G34" s="3" t="s">
        <v>1871</v>
      </c>
    </row>
    <row r="35" spans="1:7" ht="45" customHeight="1" x14ac:dyDescent="0.25">
      <c r="A35" s="3" t="s">
        <v>341</v>
      </c>
      <c r="B35" s="3" t="s">
        <v>1902</v>
      </c>
      <c r="C35" s="3" t="s">
        <v>1869</v>
      </c>
      <c r="D35" s="3" t="s">
        <v>1870</v>
      </c>
      <c r="E35" s="3" t="s">
        <v>1870</v>
      </c>
      <c r="F35" s="3" t="s">
        <v>93</v>
      </c>
      <c r="G35" s="3" t="s">
        <v>1871</v>
      </c>
    </row>
    <row r="36" spans="1:7" ht="45" customHeight="1" x14ac:dyDescent="0.25">
      <c r="A36" s="3" t="s">
        <v>345</v>
      </c>
      <c r="B36" s="3" t="s">
        <v>1903</v>
      </c>
      <c r="C36" s="3" t="s">
        <v>1869</v>
      </c>
      <c r="D36" s="3" t="s">
        <v>1870</v>
      </c>
      <c r="E36" s="3" t="s">
        <v>1870</v>
      </c>
      <c r="F36" s="3" t="s">
        <v>93</v>
      </c>
      <c r="G36" s="3" t="s">
        <v>1871</v>
      </c>
    </row>
    <row r="37" spans="1:7" ht="45" customHeight="1" x14ac:dyDescent="0.25">
      <c r="A37" s="3" t="s">
        <v>353</v>
      </c>
      <c r="B37" s="3" t="s">
        <v>1904</v>
      </c>
      <c r="C37" s="3" t="s">
        <v>1869</v>
      </c>
      <c r="D37" s="3" t="s">
        <v>1870</v>
      </c>
      <c r="E37" s="3" t="s">
        <v>1870</v>
      </c>
      <c r="F37" s="3" t="s">
        <v>93</v>
      </c>
      <c r="G37" s="3" t="s">
        <v>1871</v>
      </c>
    </row>
    <row r="38" spans="1:7" ht="45" customHeight="1" x14ac:dyDescent="0.25">
      <c r="A38" s="3" t="s">
        <v>358</v>
      </c>
      <c r="B38" s="3" t="s">
        <v>1905</v>
      </c>
      <c r="C38" s="3" t="s">
        <v>1869</v>
      </c>
      <c r="D38" s="3" t="s">
        <v>1870</v>
      </c>
      <c r="E38" s="3" t="s">
        <v>1870</v>
      </c>
      <c r="F38" s="3" t="s">
        <v>93</v>
      </c>
      <c r="G38" s="3" t="s">
        <v>1871</v>
      </c>
    </row>
    <row r="39" spans="1:7" ht="45" customHeight="1" x14ac:dyDescent="0.25">
      <c r="A39" s="3" t="s">
        <v>366</v>
      </c>
      <c r="B39" s="3" t="s">
        <v>1906</v>
      </c>
      <c r="C39" s="3" t="s">
        <v>1869</v>
      </c>
      <c r="D39" s="3" t="s">
        <v>1870</v>
      </c>
      <c r="E39" s="3" t="s">
        <v>1870</v>
      </c>
      <c r="F39" s="3" t="s">
        <v>93</v>
      </c>
      <c r="G39" s="3" t="s">
        <v>1871</v>
      </c>
    </row>
    <row r="40" spans="1:7" ht="45" customHeight="1" x14ac:dyDescent="0.25">
      <c r="A40" s="3" t="s">
        <v>371</v>
      </c>
      <c r="B40" s="3" t="s">
        <v>1907</v>
      </c>
      <c r="C40" s="3" t="s">
        <v>1869</v>
      </c>
      <c r="D40" s="3" t="s">
        <v>1870</v>
      </c>
      <c r="E40" s="3" t="s">
        <v>1870</v>
      </c>
      <c r="F40" s="3" t="s">
        <v>93</v>
      </c>
      <c r="G40" s="3" t="s">
        <v>1871</v>
      </c>
    </row>
    <row r="41" spans="1:7" ht="45" customHeight="1" x14ac:dyDescent="0.25">
      <c r="A41" s="3" t="s">
        <v>374</v>
      </c>
      <c r="B41" s="3" t="s">
        <v>1908</v>
      </c>
      <c r="C41" s="3" t="s">
        <v>1869</v>
      </c>
      <c r="D41" s="3" t="s">
        <v>1870</v>
      </c>
      <c r="E41" s="3" t="s">
        <v>1870</v>
      </c>
      <c r="F41" s="3" t="s">
        <v>93</v>
      </c>
      <c r="G41" s="3" t="s">
        <v>1871</v>
      </c>
    </row>
    <row r="42" spans="1:7" ht="45" customHeight="1" x14ac:dyDescent="0.25">
      <c r="A42" s="3" t="s">
        <v>379</v>
      </c>
      <c r="B42" s="3" t="s">
        <v>1909</v>
      </c>
      <c r="C42" s="3" t="s">
        <v>1869</v>
      </c>
      <c r="D42" s="3" t="s">
        <v>1870</v>
      </c>
      <c r="E42" s="3" t="s">
        <v>1870</v>
      </c>
      <c r="F42" s="3" t="s">
        <v>93</v>
      </c>
      <c r="G42" s="3" t="s">
        <v>1871</v>
      </c>
    </row>
    <row r="43" spans="1:7" ht="45" customHeight="1" x14ac:dyDescent="0.25">
      <c r="A43" s="3" t="s">
        <v>386</v>
      </c>
      <c r="B43" s="3" t="s">
        <v>1910</v>
      </c>
      <c r="C43" s="3" t="s">
        <v>1869</v>
      </c>
      <c r="D43" s="3" t="s">
        <v>1870</v>
      </c>
      <c r="E43" s="3" t="s">
        <v>1870</v>
      </c>
      <c r="F43" s="3" t="s">
        <v>93</v>
      </c>
      <c r="G43" s="3" t="s">
        <v>1871</v>
      </c>
    </row>
    <row r="44" spans="1:7" ht="45" customHeight="1" x14ac:dyDescent="0.25">
      <c r="A44" s="3" t="s">
        <v>395</v>
      </c>
      <c r="B44" s="3" t="s">
        <v>1911</v>
      </c>
      <c r="C44" s="3" t="s">
        <v>1869</v>
      </c>
      <c r="D44" s="3" t="s">
        <v>1870</v>
      </c>
      <c r="E44" s="3" t="s">
        <v>1870</v>
      </c>
      <c r="F44" s="3" t="s">
        <v>93</v>
      </c>
      <c r="G44" s="3" t="s">
        <v>1871</v>
      </c>
    </row>
    <row r="45" spans="1:7" ht="45" customHeight="1" x14ac:dyDescent="0.25">
      <c r="A45" s="3" t="s">
        <v>399</v>
      </c>
      <c r="B45" s="3" t="s">
        <v>1912</v>
      </c>
      <c r="C45" s="3" t="s">
        <v>1869</v>
      </c>
      <c r="D45" s="3" t="s">
        <v>1870</v>
      </c>
      <c r="E45" s="3" t="s">
        <v>1870</v>
      </c>
      <c r="F45" s="3" t="s">
        <v>93</v>
      </c>
      <c r="G45" s="3" t="s">
        <v>1871</v>
      </c>
    </row>
    <row r="46" spans="1:7" ht="45" customHeight="1" x14ac:dyDescent="0.25">
      <c r="A46" s="3" t="s">
        <v>406</v>
      </c>
      <c r="B46" s="3" t="s">
        <v>1913</v>
      </c>
      <c r="C46" s="3" t="s">
        <v>1869</v>
      </c>
      <c r="D46" s="3" t="s">
        <v>1870</v>
      </c>
      <c r="E46" s="3" t="s">
        <v>1870</v>
      </c>
      <c r="F46" s="3" t="s">
        <v>93</v>
      </c>
      <c r="G46" s="3" t="s">
        <v>1871</v>
      </c>
    </row>
    <row r="47" spans="1:7" ht="45" customHeight="1" x14ac:dyDescent="0.25">
      <c r="A47" s="3" t="s">
        <v>409</v>
      </c>
      <c r="B47" s="3" t="s">
        <v>1914</v>
      </c>
      <c r="C47" s="3" t="s">
        <v>1869</v>
      </c>
      <c r="D47" s="3" t="s">
        <v>1870</v>
      </c>
      <c r="E47" s="3" t="s">
        <v>1870</v>
      </c>
      <c r="F47" s="3" t="s">
        <v>93</v>
      </c>
      <c r="G47" s="3" t="s">
        <v>1871</v>
      </c>
    </row>
    <row r="48" spans="1:7" ht="45" customHeight="1" x14ac:dyDescent="0.25">
      <c r="A48" s="3" t="s">
        <v>415</v>
      </c>
      <c r="B48" s="3" t="s">
        <v>1915</v>
      </c>
      <c r="C48" s="3" t="s">
        <v>1869</v>
      </c>
      <c r="D48" s="3" t="s">
        <v>1870</v>
      </c>
      <c r="E48" s="3" t="s">
        <v>1870</v>
      </c>
      <c r="F48" s="3" t="s">
        <v>93</v>
      </c>
      <c r="G48" s="3" t="s">
        <v>1871</v>
      </c>
    </row>
    <row r="49" spans="1:7" ht="45" customHeight="1" x14ac:dyDescent="0.25">
      <c r="A49" s="3" t="s">
        <v>422</v>
      </c>
      <c r="B49" s="3" t="s">
        <v>1916</v>
      </c>
      <c r="C49" s="3" t="s">
        <v>1869</v>
      </c>
      <c r="D49" s="3" t="s">
        <v>1870</v>
      </c>
      <c r="E49" s="3" t="s">
        <v>1870</v>
      </c>
      <c r="F49" s="3" t="s">
        <v>93</v>
      </c>
      <c r="G49" s="3" t="s">
        <v>1871</v>
      </c>
    </row>
    <row r="50" spans="1:7" ht="45" customHeight="1" x14ac:dyDescent="0.25">
      <c r="A50" s="3" t="s">
        <v>425</v>
      </c>
      <c r="B50" s="3" t="s">
        <v>1917</v>
      </c>
      <c r="C50" s="3" t="s">
        <v>1869</v>
      </c>
      <c r="D50" s="3" t="s">
        <v>1870</v>
      </c>
      <c r="E50" s="3" t="s">
        <v>1870</v>
      </c>
      <c r="F50" s="3" t="s">
        <v>93</v>
      </c>
      <c r="G50" s="3" t="s">
        <v>1871</v>
      </c>
    </row>
    <row r="51" spans="1:7" ht="45" customHeight="1" x14ac:dyDescent="0.25">
      <c r="A51" s="3" t="s">
        <v>431</v>
      </c>
      <c r="B51" s="3" t="s">
        <v>1918</v>
      </c>
      <c r="C51" s="3" t="s">
        <v>1869</v>
      </c>
      <c r="D51" s="3" t="s">
        <v>1870</v>
      </c>
      <c r="E51" s="3" t="s">
        <v>1870</v>
      </c>
      <c r="F51" s="3" t="s">
        <v>93</v>
      </c>
      <c r="G51" s="3" t="s">
        <v>1871</v>
      </c>
    </row>
    <row r="52" spans="1:7" ht="45" customHeight="1" x14ac:dyDescent="0.25">
      <c r="A52" s="3" t="s">
        <v>437</v>
      </c>
      <c r="B52" s="3" t="s">
        <v>1919</v>
      </c>
      <c r="C52" s="3" t="s">
        <v>1869</v>
      </c>
      <c r="D52" s="3" t="s">
        <v>1870</v>
      </c>
      <c r="E52" s="3" t="s">
        <v>1870</v>
      </c>
      <c r="F52" s="3" t="s">
        <v>93</v>
      </c>
      <c r="G52" s="3" t="s">
        <v>1871</v>
      </c>
    </row>
    <row r="53" spans="1:7" ht="45" customHeight="1" x14ac:dyDescent="0.25">
      <c r="A53" s="3" t="s">
        <v>442</v>
      </c>
      <c r="B53" s="3" t="s">
        <v>1920</v>
      </c>
      <c r="C53" s="3" t="s">
        <v>1869</v>
      </c>
      <c r="D53" s="3" t="s">
        <v>1870</v>
      </c>
      <c r="E53" s="3" t="s">
        <v>1870</v>
      </c>
      <c r="F53" s="3" t="s">
        <v>93</v>
      </c>
      <c r="G53" s="3" t="s">
        <v>1871</v>
      </c>
    </row>
    <row r="54" spans="1:7" ht="45" customHeight="1" x14ac:dyDescent="0.25">
      <c r="A54" s="3" t="s">
        <v>447</v>
      </c>
      <c r="B54" s="3" t="s">
        <v>1921</v>
      </c>
      <c r="C54" s="3" t="s">
        <v>1869</v>
      </c>
      <c r="D54" s="3" t="s">
        <v>1870</v>
      </c>
      <c r="E54" s="3" t="s">
        <v>1870</v>
      </c>
      <c r="F54" s="3" t="s">
        <v>93</v>
      </c>
      <c r="G54" s="3" t="s">
        <v>1871</v>
      </c>
    </row>
    <row r="55" spans="1:7" ht="45" customHeight="1" x14ac:dyDescent="0.25">
      <c r="A55" s="3" t="s">
        <v>452</v>
      </c>
      <c r="B55" s="3" t="s">
        <v>1922</v>
      </c>
      <c r="C55" s="3" t="s">
        <v>1869</v>
      </c>
      <c r="D55" s="3" t="s">
        <v>1870</v>
      </c>
      <c r="E55" s="3" t="s">
        <v>1870</v>
      </c>
      <c r="F55" s="3" t="s">
        <v>93</v>
      </c>
      <c r="G55" s="3" t="s">
        <v>1871</v>
      </c>
    </row>
    <row r="56" spans="1:7" ht="45" customHeight="1" x14ac:dyDescent="0.25">
      <c r="A56" s="3" t="s">
        <v>457</v>
      </c>
      <c r="B56" s="3" t="s">
        <v>1923</v>
      </c>
      <c r="C56" s="3" t="s">
        <v>1869</v>
      </c>
      <c r="D56" s="3" t="s">
        <v>1870</v>
      </c>
      <c r="E56" s="3" t="s">
        <v>1870</v>
      </c>
      <c r="F56" s="3" t="s">
        <v>93</v>
      </c>
      <c r="G56" s="3" t="s">
        <v>1871</v>
      </c>
    </row>
    <row r="57" spans="1:7" ht="45" customHeight="1" x14ac:dyDescent="0.25">
      <c r="A57" s="3" t="s">
        <v>462</v>
      </c>
      <c r="B57" s="3" t="s">
        <v>1924</v>
      </c>
      <c r="C57" s="3" t="s">
        <v>1869</v>
      </c>
      <c r="D57" s="3" t="s">
        <v>1870</v>
      </c>
      <c r="E57" s="3" t="s">
        <v>1870</v>
      </c>
      <c r="F57" s="3" t="s">
        <v>93</v>
      </c>
      <c r="G57" s="3" t="s">
        <v>1871</v>
      </c>
    </row>
    <row r="58" spans="1:7" ht="45" customHeight="1" x14ac:dyDescent="0.25">
      <c r="A58" s="3" t="s">
        <v>466</v>
      </c>
      <c r="B58" s="3" t="s">
        <v>1925</v>
      </c>
      <c r="C58" s="3" t="s">
        <v>1869</v>
      </c>
      <c r="D58" s="3" t="s">
        <v>1870</v>
      </c>
      <c r="E58" s="3" t="s">
        <v>1870</v>
      </c>
      <c r="F58" s="3" t="s">
        <v>93</v>
      </c>
      <c r="G58" s="3" t="s">
        <v>1871</v>
      </c>
    </row>
    <row r="59" spans="1:7" ht="45" customHeight="1" x14ac:dyDescent="0.25">
      <c r="A59" s="3" t="s">
        <v>475</v>
      </c>
      <c r="B59" s="3" t="s">
        <v>1926</v>
      </c>
      <c r="C59" s="3" t="s">
        <v>1869</v>
      </c>
      <c r="D59" s="3" t="s">
        <v>1870</v>
      </c>
      <c r="E59" s="3" t="s">
        <v>1870</v>
      </c>
      <c r="F59" s="3" t="s">
        <v>93</v>
      </c>
      <c r="G59" s="3" t="s">
        <v>1871</v>
      </c>
    </row>
    <row r="60" spans="1:7" ht="45" customHeight="1" x14ac:dyDescent="0.25">
      <c r="A60" s="3" t="s">
        <v>481</v>
      </c>
      <c r="B60" s="3" t="s">
        <v>1927</v>
      </c>
      <c r="C60" s="3" t="s">
        <v>1869</v>
      </c>
      <c r="D60" s="3" t="s">
        <v>1870</v>
      </c>
      <c r="E60" s="3" t="s">
        <v>1870</v>
      </c>
      <c r="F60" s="3" t="s">
        <v>93</v>
      </c>
      <c r="G60" s="3" t="s">
        <v>1871</v>
      </c>
    </row>
    <row r="61" spans="1:7" ht="45" customHeight="1" x14ac:dyDescent="0.25">
      <c r="A61" s="3" t="s">
        <v>487</v>
      </c>
      <c r="B61" s="3" t="s">
        <v>1928</v>
      </c>
      <c r="C61" s="3" t="s">
        <v>1869</v>
      </c>
      <c r="D61" s="3" t="s">
        <v>1870</v>
      </c>
      <c r="E61" s="3" t="s">
        <v>1870</v>
      </c>
      <c r="F61" s="3" t="s">
        <v>93</v>
      </c>
      <c r="G61" s="3" t="s">
        <v>1871</v>
      </c>
    </row>
    <row r="62" spans="1:7" ht="45" customHeight="1" x14ac:dyDescent="0.25">
      <c r="A62" s="3" t="s">
        <v>493</v>
      </c>
      <c r="B62" s="3" t="s">
        <v>1929</v>
      </c>
      <c r="C62" s="3" t="s">
        <v>1869</v>
      </c>
      <c r="D62" s="3" t="s">
        <v>1870</v>
      </c>
      <c r="E62" s="3" t="s">
        <v>1870</v>
      </c>
      <c r="F62" s="3" t="s">
        <v>93</v>
      </c>
      <c r="G62" s="3" t="s">
        <v>1871</v>
      </c>
    </row>
    <row r="63" spans="1:7" ht="45" customHeight="1" x14ac:dyDescent="0.25">
      <c r="A63" s="3" t="s">
        <v>499</v>
      </c>
      <c r="B63" s="3" t="s">
        <v>1930</v>
      </c>
      <c r="C63" s="3" t="s">
        <v>1869</v>
      </c>
      <c r="D63" s="3" t="s">
        <v>1870</v>
      </c>
      <c r="E63" s="3" t="s">
        <v>1870</v>
      </c>
      <c r="F63" s="3" t="s">
        <v>93</v>
      </c>
      <c r="G63" s="3" t="s">
        <v>1871</v>
      </c>
    </row>
    <row r="64" spans="1:7" ht="45" customHeight="1" x14ac:dyDescent="0.25">
      <c r="A64" s="3" t="s">
        <v>504</v>
      </c>
      <c r="B64" s="3" t="s">
        <v>1931</v>
      </c>
      <c r="C64" s="3" t="s">
        <v>1869</v>
      </c>
      <c r="D64" s="3" t="s">
        <v>1870</v>
      </c>
      <c r="E64" s="3" t="s">
        <v>1870</v>
      </c>
      <c r="F64" s="3" t="s">
        <v>93</v>
      </c>
      <c r="G64" s="3" t="s">
        <v>1871</v>
      </c>
    </row>
    <row r="65" spans="1:7" ht="45" customHeight="1" x14ac:dyDescent="0.25">
      <c r="A65" s="3" t="s">
        <v>511</v>
      </c>
      <c r="B65" s="3" t="s">
        <v>1932</v>
      </c>
      <c r="C65" s="3" t="s">
        <v>1869</v>
      </c>
      <c r="D65" s="3" t="s">
        <v>1870</v>
      </c>
      <c r="E65" s="3" t="s">
        <v>1870</v>
      </c>
      <c r="F65" s="3" t="s">
        <v>93</v>
      </c>
      <c r="G65" s="3" t="s">
        <v>1871</v>
      </c>
    </row>
    <row r="66" spans="1:7" ht="45" customHeight="1" x14ac:dyDescent="0.25">
      <c r="A66" s="3" t="s">
        <v>518</v>
      </c>
      <c r="B66" s="3" t="s">
        <v>1933</v>
      </c>
      <c r="C66" s="3" t="s">
        <v>1869</v>
      </c>
      <c r="D66" s="3" t="s">
        <v>1870</v>
      </c>
      <c r="E66" s="3" t="s">
        <v>1870</v>
      </c>
      <c r="F66" s="3" t="s">
        <v>93</v>
      </c>
      <c r="G66" s="3" t="s">
        <v>1871</v>
      </c>
    </row>
    <row r="67" spans="1:7" ht="45" customHeight="1" x14ac:dyDescent="0.25">
      <c r="A67" s="3" t="s">
        <v>524</v>
      </c>
      <c r="B67" s="3" t="s">
        <v>1934</v>
      </c>
      <c r="C67" s="3" t="s">
        <v>1869</v>
      </c>
      <c r="D67" s="3" t="s">
        <v>1870</v>
      </c>
      <c r="E67" s="3" t="s">
        <v>1870</v>
      </c>
      <c r="F67" s="3" t="s">
        <v>93</v>
      </c>
      <c r="G67" s="3" t="s">
        <v>1871</v>
      </c>
    </row>
    <row r="68" spans="1:7" ht="45" customHeight="1" x14ac:dyDescent="0.25">
      <c r="A68" s="3" t="s">
        <v>529</v>
      </c>
      <c r="B68" s="3" t="s">
        <v>1935</v>
      </c>
      <c r="C68" s="3" t="s">
        <v>1869</v>
      </c>
      <c r="D68" s="3" t="s">
        <v>1870</v>
      </c>
      <c r="E68" s="3" t="s">
        <v>1870</v>
      </c>
      <c r="F68" s="3" t="s">
        <v>93</v>
      </c>
      <c r="G68" s="3" t="s">
        <v>1871</v>
      </c>
    </row>
    <row r="69" spans="1:7" ht="45" customHeight="1" x14ac:dyDescent="0.25">
      <c r="A69" s="3" t="s">
        <v>533</v>
      </c>
      <c r="B69" s="3" t="s">
        <v>1936</v>
      </c>
      <c r="C69" s="3" t="s">
        <v>1869</v>
      </c>
      <c r="D69" s="3" t="s">
        <v>1870</v>
      </c>
      <c r="E69" s="3" t="s">
        <v>1870</v>
      </c>
      <c r="F69" s="3" t="s">
        <v>93</v>
      </c>
      <c r="G69" s="3" t="s">
        <v>1871</v>
      </c>
    </row>
    <row r="70" spans="1:7" ht="45" customHeight="1" x14ac:dyDescent="0.25">
      <c r="A70" s="3" t="s">
        <v>538</v>
      </c>
      <c r="B70" s="3" t="s">
        <v>1937</v>
      </c>
      <c r="C70" s="3" t="s">
        <v>1869</v>
      </c>
      <c r="D70" s="3" t="s">
        <v>1870</v>
      </c>
      <c r="E70" s="3" t="s">
        <v>1870</v>
      </c>
      <c r="F70" s="3" t="s">
        <v>93</v>
      </c>
      <c r="G70" s="3" t="s">
        <v>1871</v>
      </c>
    </row>
    <row r="71" spans="1:7" ht="45" customHeight="1" x14ac:dyDescent="0.25">
      <c r="A71" s="3" t="s">
        <v>542</v>
      </c>
      <c r="B71" s="3" t="s">
        <v>1938</v>
      </c>
      <c r="C71" s="3" t="s">
        <v>1869</v>
      </c>
      <c r="D71" s="3" t="s">
        <v>1870</v>
      </c>
      <c r="E71" s="3" t="s">
        <v>1870</v>
      </c>
      <c r="F71" s="3" t="s">
        <v>93</v>
      </c>
      <c r="G71" s="3" t="s">
        <v>1871</v>
      </c>
    </row>
    <row r="72" spans="1:7" ht="45" customHeight="1" x14ac:dyDescent="0.25">
      <c r="A72" s="3" t="s">
        <v>548</v>
      </c>
      <c r="B72" s="3" t="s">
        <v>1939</v>
      </c>
      <c r="C72" s="3" t="s">
        <v>1869</v>
      </c>
      <c r="D72" s="3" t="s">
        <v>1870</v>
      </c>
      <c r="E72" s="3" t="s">
        <v>1870</v>
      </c>
      <c r="F72" s="3" t="s">
        <v>93</v>
      </c>
      <c r="G72" s="3" t="s">
        <v>1871</v>
      </c>
    </row>
    <row r="73" spans="1:7" ht="45" customHeight="1" x14ac:dyDescent="0.25">
      <c r="A73" s="3" t="s">
        <v>555</v>
      </c>
      <c r="B73" s="3" t="s">
        <v>1940</v>
      </c>
      <c r="C73" s="3" t="s">
        <v>1869</v>
      </c>
      <c r="D73" s="3" t="s">
        <v>1870</v>
      </c>
      <c r="E73" s="3" t="s">
        <v>1870</v>
      </c>
      <c r="F73" s="3" t="s">
        <v>93</v>
      </c>
      <c r="G73" s="3" t="s">
        <v>1871</v>
      </c>
    </row>
    <row r="74" spans="1:7" ht="45" customHeight="1" x14ac:dyDescent="0.25">
      <c r="A74" s="3" t="s">
        <v>562</v>
      </c>
      <c r="B74" s="3" t="s">
        <v>1941</v>
      </c>
      <c r="C74" s="3" t="s">
        <v>1869</v>
      </c>
      <c r="D74" s="3" t="s">
        <v>1870</v>
      </c>
      <c r="E74" s="3" t="s">
        <v>1870</v>
      </c>
      <c r="F74" s="3" t="s">
        <v>93</v>
      </c>
      <c r="G74" s="3" t="s">
        <v>1871</v>
      </c>
    </row>
    <row r="75" spans="1:7" ht="45" customHeight="1" x14ac:dyDescent="0.25">
      <c r="A75" s="3" t="s">
        <v>567</v>
      </c>
      <c r="B75" s="3" t="s">
        <v>1942</v>
      </c>
      <c r="C75" s="3" t="s">
        <v>1869</v>
      </c>
      <c r="D75" s="3" t="s">
        <v>1870</v>
      </c>
      <c r="E75" s="3" t="s">
        <v>1870</v>
      </c>
      <c r="F75" s="3" t="s">
        <v>93</v>
      </c>
      <c r="G75" s="3" t="s">
        <v>1871</v>
      </c>
    </row>
    <row r="76" spans="1:7" ht="45" customHeight="1" x14ac:dyDescent="0.25">
      <c r="A76" s="3" t="s">
        <v>571</v>
      </c>
      <c r="B76" s="3" t="s">
        <v>1943</v>
      </c>
      <c r="C76" s="3" t="s">
        <v>1869</v>
      </c>
      <c r="D76" s="3" t="s">
        <v>1870</v>
      </c>
      <c r="E76" s="3" t="s">
        <v>1870</v>
      </c>
      <c r="F76" s="3" t="s">
        <v>93</v>
      </c>
      <c r="G76" s="3" t="s">
        <v>1871</v>
      </c>
    </row>
    <row r="77" spans="1:7" ht="45" customHeight="1" x14ac:dyDescent="0.25">
      <c r="A77" s="3" t="s">
        <v>574</v>
      </c>
      <c r="B77" s="3" t="s">
        <v>1944</v>
      </c>
      <c r="C77" s="3" t="s">
        <v>1869</v>
      </c>
      <c r="D77" s="3" t="s">
        <v>1870</v>
      </c>
      <c r="E77" s="3" t="s">
        <v>1870</v>
      </c>
      <c r="F77" s="3" t="s">
        <v>93</v>
      </c>
      <c r="G77" s="3" t="s">
        <v>1871</v>
      </c>
    </row>
    <row r="78" spans="1:7" ht="45" customHeight="1" x14ac:dyDescent="0.25">
      <c r="A78" s="3" t="s">
        <v>580</v>
      </c>
      <c r="B78" s="3" t="s">
        <v>1945</v>
      </c>
      <c r="C78" s="3" t="s">
        <v>1869</v>
      </c>
      <c r="D78" s="3" t="s">
        <v>1870</v>
      </c>
      <c r="E78" s="3" t="s">
        <v>1870</v>
      </c>
      <c r="F78" s="3" t="s">
        <v>93</v>
      </c>
      <c r="G78" s="3" t="s">
        <v>1871</v>
      </c>
    </row>
    <row r="79" spans="1:7" ht="45" customHeight="1" x14ac:dyDescent="0.25">
      <c r="A79" s="3" t="s">
        <v>583</v>
      </c>
      <c r="B79" s="3" t="s">
        <v>1946</v>
      </c>
      <c r="C79" s="3" t="s">
        <v>1869</v>
      </c>
      <c r="D79" s="3" t="s">
        <v>1870</v>
      </c>
      <c r="E79" s="3" t="s">
        <v>1870</v>
      </c>
      <c r="F79" s="3" t="s">
        <v>93</v>
      </c>
      <c r="G79" s="3" t="s">
        <v>1871</v>
      </c>
    </row>
    <row r="80" spans="1:7" ht="45" customHeight="1" x14ac:dyDescent="0.25">
      <c r="A80" s="3" t="s">
        <v>589</v>
      </c>
      <c r="B80" s="3" t="s">
        <v>1947</v>
      </c>
      <c r="C80" s="3" t="s">
        <v>1869</v>
      </c>
      <c r="D80" s="3" t="s">
        <v>1870</v>
      </c>
      <c r="E80" s="3" t="s">
        <v>1870</v>
      </c>
      <c r="F80" s="3" t="s">
        <v>93</v>
      </c>
      <c r="G80" s="3" t="s">
        <v>1871</v>
      </c>
    </row>
    <row r="81" spans="1:7" ht="45" customHeight="1" x14ac:dyDescent="0.25">
      <c r="A81" s="3" t="s">
        <v>595</v>
      </c>
      <c r="B81" s="3" t="s">
        <v>1948</v>
      </c>
      <c r="C81" s="3" t="s">
        <v>1869</v>
      </c>
      <c r="D81" s="3" t="s">
        <v>1870</v>
      </c>
      <c r="E81" s="3" t="s">
        <v>1870</v>
      </c>
      <c r="F81" s="3" t="s">
        <v>93</v>
      </c>
      <c r="G81" s="3" t="s">
        <v>1871</v>
      </c>
    </row>
    <row r="82" spans="1:7" ht="45" customHeight="1" x14ac:dyDescent="0.25">
      <c r="A82" s="3" t="s">
        <v>600</v>
      </c>
      <c r="B82" s="3" t="s">
        <v>1949</v>
      </c>
      <c r="C82" s="3" t="s">
        <v>1869</v>
      </c>
      <c r="D82" s="3" t="s">
        <v>1870</v>
      </c>
      <c r="E82" s="3" t="s">
        <v>1870</v>
      </c>
      <c r="F82" s="3" t="s">
        <v>93</v>
      </c>
      <c r="G82" s="3" t="s">
        <v>1871</v>
      </c>
    </row>
    <row r="83" spans="1:7" ht="45" customHeight="1" x14ac:dyDescent="0.25">
      <c r="A83" s="3" t="s">
        <v>604</v>
      </c>
      <c r="B83" s="3" t="s">
        <v>1950</v>
      </c>
      <c r="C83" s="3" t="s">
        <v>1869</v>
      </c>
      <c r="D83" s="3" t="s">
        <v>1870</v>
      </c>
      <c r="E83" s="3" t="s">
        <v>1870</v>
      </c>
      <c r="F83" s="3" t="s">
        <v>93</v>
      </c>
      <c r="G83" s="3" t="s">
        <v>1871</v>
      </c>
    </row>
    <row r="84" spans="1:7" ht="45" customHeight="1" x14ac:dyDescent="0.25">
      <c r="A84" s="3" t="s">
        <v>609</v>
      </c>
      <c r="B84" s="3" t="s">
        <v>1951</v>
      </c>
      <c r="C84" s="3" t="s">
        <v>1869</v>
      </c>
      <c r="D84" s="3" t="s">
        <v>1870</v>
      </c>
      <c r="E84" s="3" t="s">
        <v>1870</v>
      </c>
      <c r="F84" s="3" t="s">
        <v>93</v>
      </c>
      <c r="G84" s="3" t="s">
        <v>1871</v>
      </c>
    </row>
    <row r="85" spans="1:7" ht="45" customHeight="1" x14ac:dyDescent="0.25">
      <c r="A85" s="3" t="s">
        <v>614</v>
      </c>
      <c r="B85" s="3" t="s">
        <v>1952</v>
      </c>
      <c r="C85" s="3" t="s">
        <v>1869</v>
      </c>
      <c r="D85" s="3" t="s">
        <v>1870</v>
      </c>
      <c r="E85" s="3" t="s">
        <v>1870</v>
      </c>
      <c r="F85" s="3" t="s">
        <v>93</v>
      </c>
      <c r="G85" s="3" t="s">
        <v>1871</v>
      </c>
    </row>
    <row r="86" spans="1:7" ht="45" customHeight="1" x14ac:dyDescent="0.25">
      <c r="A86" s="3" t="s">
        <v>617</v>
      </c>
      <c r="B86" s="3" t="s">
        <v>1953</v>
      </c>
      <c r="C86" s="3" t="s">
        <v>1869</v>
      </c>
      <c r="D86" s="3" t="s">
        <v>1870</v>
      </c>
      <c r="E86" s="3" t="s">
        <v>1870</v>
      </c>
      <c r="F86" s="3" t="s">
        <v>93</v>
      </c>
      <c r="G86" s="3" t="s">
        <v>1871</v>
      </c>
    </row>
    <row r="87" spans="1:7" ht="45" customHeight="1" x14ac:dyDescent="0.25">
      <c r="A87" s="3" t="s">
        <v>624</v>
      </c>
      <c r="B87" s="3" t="s">
        <v>1954</v>
      </c>
      <c r="C87" s="3" t="s">
        <v>1869</v>
      </c>
      <c r="D87" s="3" t="s">
        <v>1870</v>
      </c>
      <c r="E87" s="3" t="s">
        <v>1870</v>
      </c>
      <c r="F87" s="3" t="s">
        <v>93</v>
      </c>
      <c r="G87" s="3" t="s">
        <v>1871</v>
      </c>
    </row>
    <row r="88" spans="1:7" ht="45" customHeight="1" x14ac:dyDescent="0.25">
      <c r="A88" s="3" t="s">
        <v>629</v>
      </c>
      <c r="B88" s="3" t="s">
        <v>1955</v>
      </c>
      <c r="C88" s="3" t="s">
        <v>1869</v>
      </c>
      <c r="D88" s="3" t="s">
        <v>1870</v>
      </c>
      <c r="E88" s="3" t="s">
        <v>1870</v>
      </c>
      <c r="F88" s="3" t="s">
        <v>93</v>
      </c>
      <c r="G88" s="3" t="s">
        <v>1871</v>
      </c>
    </row>
    <row r="89" spans="1:7" ht="45" customHeight="1" x14ac:dyDescent="0.25">
      <c r="A89" s="3" t="s">
        <v>634</v>
      </c>
      <c r="B89" s="3" t="s">
        <v>1956</v>
      </c>
      <c r="C89" s="3" t="s">
        <v>1869</v>
      </c>
      <c r="D89" s="3" t="s">
        <v>1870</v>
      </c>
      <c r="E89" s="3" t="s">
        <v>1870</v>
      </c>
      <c r="F89" s="3" t="s">
        <v>93</v>
      </c>
      <c r="G89" s="3" t="s">
        <v>1871</v>
      </c>
    </row>
    <row r="90" spans="1:7" ht="45" customHeight="1" x14ac:dyDescent="0.25">
      <c r="A90" s="3" t="s">
        <v>638</v>
      </c>
      <c r="B90" s="3" t="s">
        <v>1957</v>
      </c>
      <c r="C90" s="3" t="s">
        <v>1869</v>
      </c>
      <c r="D90" s="3" t="s">
        <v>1870</v>
      </c>
      <c r="E90" s="3" t="s">
        <v>1870</v>
      </c>
      <c r="F90" s="3" t="s">
        <v>93</v>
      </c>
      <c r="G90" s="3" t="s">
        <v>1871</v>
      </c>
    </row>
    <row r="91" spans="1:7" ht="45" customHeight="1" x14ac:dyDescent="0.25">
      <c r="A91" s="3" t="s">
        <v>643</v>
      </c>
      <c r="B91" s="3" t="s">
        <v>1958</v>
      </c>
      <c r="C91" s="3" t="s">
        <v>1869</v>
      </c>
      <c r="D91" s="3" t="s">
        <v>1870</v>
      </c>
      <c r="E91" s="3" t="s">
        <v>1870</v>
      </c>
      <c r="F91" s="3" t="s">
        <v>93</v>
      </c>
      <c r="G91" s="3" t="s">
        <v>1871</v>
      </c>
    </row>
    <row r="92" spans="1:7" ht="45" customHeight="1" x14ac:dyDescent="0.25">
      <c r="A92" s="3" t="s">
        <v>648</v>
      </c>
      <c r="B92" s="3" t="s">
        <v>1959</v>
      </c>
      <c r="C92" s="3" t="s">
        <v>1869</v>
      </c>
      <c r="D92" s="3" t="s">
        <v>1870</v>
      </c>
      <c r="E92" s="3" t="s">
        <v>1870</v>
      </c>
      <c r="F92" s="3" t="s">
        <v>93</v>
      </c>
      <c r="G92" s="3" t="s">
        <v>1871</v>
      </c>
    </row>
    <row r="93" spans="1:7" ht="45" customHeight="1" x14ac:dyDescent="0.25">
      <c r="A93" s="3" t="s">
        <v>655</v>
      </c>
      <c r="B93" s="3" t="s">
        <v>1960</v>
      </c>
      <c r="C93" s="3" t="s">
        <v>1869</v>
      </c>
      <c r="D93" s="3" t="s">
        <v>1870</v>
      </c>
      <c r="E93" s="3" t="s">
        <v>1870</v>
      </c>
      <c r="F93" s="3" t="s">
        <v>93</v>
      </c>
      <c r="G93" s="3" t="s">
        <v>1871</v>
      </c>
    </row>
    <row r="94" spans="1:7" ht="45" customHeight="1" x14ac:dyDescent="0.25">
      <c r="A94" s="3" t="s">
        <v>659</v>
      </c>
      <c r="B94" s="3" t="s">
        <v>1961</v>
      </c>
      <c r="C94" s="3" t="s">
        <v>1869</v>
      </c>
      <c r="D94" s="3" t="s">
        <v>1870</v>
      </c>
      <c r="E94" s="3" t="s">
        <v>1870</v>
      </c>
      <c r="F94" s="3" t="s">
        <v>93</v>
      </c>
      <c r="G94" s="3" t="s">
        <v>1871</v>
      </c>
    </row>
    <row r="95" spans="1:7" ht="45" customHeight="1" x14ac:dyDescent="0.25">
      <c r="A95" s="3" t="s">
        <v>664</v>
      </c>
      <c r="B95" s="3" t="s">
        <v>1962</v>
      </c>
      <c r="C95" s="3" t="s">
        <v>1869</v>
      </c>
      <c r="D95" s="3" t="s">
        <v>1870</v>
      </c>
      <c r="E95" s="3" t="s">
        <v>1870</v>
      </c>
      <c r="F95" s="3" t="s">
        <v>93</v>
      </c>
      <c r="G95" s="3" t="s">
        <v>1871</v>
      </c>
    </row>
    <row r="96" spans="1:7" ht="45" customHeight="1" x14ac:dyDescent="0.25">
      <c r="A96" s="3" t="s">
        <v>671</v>
      </c>
      <c r="B96" s="3" t="s">
        <v>1963</v>
      </c>
      <c r="C96" s="3" t="s">
        <v>1869</v>
      </c>
      <c r="D96" s="3" t="s">
        <v>1870</v>
      </c>
      <c r="E96" s="3" t="s">
        <v>1870</v>
      </c>
      <c r="F96" s="3" t="s">
        <v>93</v>
      </c>
      <c r="G96" s="3" t="s">
        <v>1871</v>
      </c>
    </row>
    <row r="97" spans="1:7" ht="45" customHeight="1" x14ac:dyDescent="0.25">
      <c r="A97" s="3" t="s">
        <v>676</v>
      </c>
      <c r="B97" s="3" t="s">
        <v>1964</v>
      </c>
      <c r="C97" s="3" t="s">
        <v>1869</v>
      </c>
      <c r="D97" s="3" t="s">
        <v>1870</v>
      </c>
      <c r="E97" s="3" t="s">
        <v>1870</v>
      </c>
      <c r="F97" s="3" t="s">
        <v>93</v>
      </c>
      <c r="G97" s="3" t="s">
        <v>1871</v>
      </c>
    </row>
    <row r="98" spans="1:7" ht="45" customHeight="1" x14ac:dyDescent="0.25">
      <c r="A98" s="3" t="s">
        <v>681</v>
      </c>
      <c r="B98" s="3" t="s">
        <v>1965</v>
      </c>
      <c r="C98" s="3" t="s">
        <v>1869</v>
      </c>
      <c r="D98" s="3" t="s">
        <v>1870</v>
      </c>
      <c r="E98" s="3" t="s">
        <v>1870</v>
      </c>
      <c r="F98" s="3" t="s">
        <v>93</v>
      </c>
      <c r="G98" s="3" t="s">
        <v>1871</v>
      </c>
    </row>
    <row r="99" spans="1:7" ht="45" customHeight="1" x14ac:dyDescent="0.25">
      <c r="A99" s="3" t="s">
        <v>687</v>
      </c>
      <c r="B99" s="3" t="s">
        <v>1966</v>
      </c>
      <c r="C99" s="3" t="s">
        <v>1869</v>
      </c>
      <c r="D99" s="3" t="s">
        <v>1870</v>
      </c>
      <c r="E99" s="3" t="s">
        <v>1870</v>
      </c>
      <c r="F99" s="3" t="s">
        <v>93</v>
      </c>
      <c r="G99" s="3" t="s">
        <v>1871</v>
      </c>
    </row>
    <row r="100" spans="1:7" ht="45" customHeight="1" x14ac:dyDescent="0.25">
      <c r="A100" s="3" t="s">
        <v>692</v>
      </c>
      <c r="B100" s="3" t="s">
        <v>1967</v>
      </c>
      <c r="C100" s="3" t="s">
        <v>1869</v>
      </c>
      <c r="D100" s="3" t="s">
        <v>1870</v>
      </c>
      <c r="E100" s="3" t="s">
        <v>1870</v>
      </c>
      <c r="F100" s="3" t="s">
        <v>93</v>
      </c>
      <c r="G100" s="3" t="s">
        <v>1871</v>
      </c>
    </row>
    <row r="101" spans="1:7" ht="45" customHeight="1" x14ac:dyDescent="0.25">
      <c r="A101" s="3" t="s">
        <v>696</v>
      </c>
      <c r="B101" s="3" t="s">
        <v>1968</v>
      </c>
      <c r="C101" s="3" t="s">
        <v>1869</v>
      </c>
      <c r="D101" s="3" t="s">
        <v>1870</v>
      </c>
      <c r="E101" s="3" t="s">
        <v>1870</v>
      </c>
      <c r="F101" s="3" t="s">
        <v>93</v>
      </c>
      <c r="G101" s="3" t="s">
        <v>1871</v>
      </c>
    </row>
    <row r="102" spans="1:7" ht="45" customHeight="1" x14ac:dyDescent="0.25">
      <c r="A102" s="3" t="s">
        <v>700</v>
      </c>
      <c r="B102" s="3" t="s">
        <v>1969</v>
      </c>
      <c r="C102" s="3" t="s">
        <v>1869</v>
      </c>
      <c r="D102" s="3" t="s">
        <v>1870</v>
      </c>
      <c r="E102" s="3" t="s">
        <v>1870</v>
      </c>
      <c r="F102" s="3" t="s">
        <v>93</v>
      </c>
      <c r="G102" s="3" t="s">
        <v>1871</v>
      </c>
    </row>
    <row r="103" spans="1:7" ht="45" customHeight="1" x14ac:dyDescent="0.25">
      <c r="A103" s="3" t="s">
        <v>704</v>
      </c>
      <c r="B103" s="3" t="s">
        <v>1970</v>
      </c>
      <c r="C103" s="3" t="s">
        <v>1869</v>
      </c>
      <c r="D103" s="3" t="s">
        <v>1870</v>
      </c>
      <c r="E103" s="3" t="s">
        <v>1870</v>
      </c>
      <c r="F103" s="3" t="s">
        <v>93</v>
      </c>
      <c r="G103" s="3" t="s">
        <v>1871</v>
      </c>
    </row>
    <row r="104" spans="1:7" ht="45" customHeight="1" x14ac:dyDescent="0.25">
      <c r="A104" s="3" t="s">
        <v>708</v>
      </c>
      <c r="B104" s="3" t="s">
        <v>1971</v>
      </c>
      <c r="C104" s="3" t="s">
        <v>1869</v>
      </c>
      <c r="D104" s="3" t="s">
        <v>1870</v>
      </c>
      <c r="E104" s="3" t="s">
        <v>1870</v>
      </c>
      <c r="F104" s="3" t="s">
        <v>93</v>
      </c>
      <c r="G104" s="3" t="s">
        <v>1871</v>
      </c>
    </row>
    <row r="105" spans="1:7" ht="45" customHeight="1" x14ac:dyDescent="0.25">
      <c r="A105" s="3" t="s">
        <v>716</v>
      </c>
      <c r="B105" s="3" t="s">
        <v>1972</v>
      </c>
      <c r="C105" s="3" t="s">
        <v>1869</v>
      </c>
      <c r="D105" s="3" t="s">
        <v>1870</v>
      </c>
      <c r="E105" s="3" t="s">
        <v>1870</v>
      </c>
      <c r="F105" s="3" t="s">
        <v>93</v>
      </c>
      <c r="G105" s="3" t="s">
        <v>1871</v>
      </c>
    </row>
    <row r="106" spans="1:7" ht="45" customHeight="1" x14ac:dyDescent="0.25">
      <c r="A106" s="3" t="s">
        <v>722</v>
      </c>
      <c r="B106" s="3" t="s">
        <v>1973</v>
      </c>
      <c r="C106" s="3" t="s">
        <v>1869</v>
      </c>
      <c r="D106" s="3" t="s">
        <v>1870</v>
      </c>
      <c r="E106" s="3" t="s">
        <v>1870</v>
      </c>
      <c r="F106" s="3" t="s">
        <v>93</v>
      </c>
      <c r="G106" s="3" t="s">
        <v>1871</v>
      </c>
    </row>
    <row r="107" spans="1:7" ht="45" customHeight="1" x14ac:dyDescent="0.25">
      <c r="A107" s="3" t="s">
        <v>727</v>
      </c>
      <c r="B107" s="3" t="s">
        <v>1974</v>
      </c>
      <c r="C107" s="3" t="s">
        <v>1869</v>
      </c>
      <c r="D107" s="3" t="s">
        <v>1870</v>
      </c>
      <c r="E107" s="3" t="s">
        <v>1870</v>
      </c>
      <c r="F107" s="3" t="s">
        <v>93</v>
      </c>
      <c r="G107" s="3" t="s">
        <v>1871</v>
      </c>
    </row>
    <row r="108" spans="1:7" ht="45" customHeight="1" x14ac:dyDescent="0.25">
      <c r="A108" s="3" t="s">
        <v>732</v>
      </c>
      <c r="B108" s="3" t="s">
        <v>1975</v>
      </c>
      <c r="C108" s="3" t="s">
        <v>1869</v>
      </c>
      <c r="D108" s="3" t="s">
        <v>1870</v>
      </c>
      <c r="E108" s="3" t="s">
        <v>1870</v>
      </c>
      <c r="F108" s="3" t="s">
        <v>93</v>
      </c>
      <c r="G108" s="3" t="s">
        <v>1871</v>
      </c>
    </row>
    <row r="109" spans="1:7" ht="45" customHeight="1" x14ac:dyDescent="0.25">
      <c r="A109" s="3" t="s">
        <v>739</v>
      </c>
      <c r="B109" s="3" t="s">
        <v>1976</v>
      </c>
      <c r="C109" s="3" t="s">
        <v>1869</v>
      </c>
      <c r="D109" s="3" t="s">
        <v>1870</v>
      </c>
      <c r="E109" s="3" t="s">
        <v>1870</v>
      </c>
      <c r="F109" s="3" t="s">
        <v>93</v>
      </c>
      <c r="G109" s="3" t="s">
        <v>1871</v>
      </c>
    </row>
    <row r="110" spans="1:7" ht="45" customHeight="1" x14ac:dyDescent="0.25">
      <c r="A110" s="3" t="s">
        <v>744</v>
      </c>
      <c r="B110" s="3" t="s">
        <v>1977</v>
      </c>
      <c r="C110" s="3" t="s">
        <v>1869</v>
      </c>
      <c r="D110" s="3" t="s">
        <v>1870</v>
      </c>
      <c r="E110" s="3" t="s">
        <v>1870</v>
      </c>
      <c r="F110" s="3" t="s">
        <v>93</v>
      </c>
      <c r="G110" s="3" t="s">
        <v>1871</v>
      </c>
    </row>
    <row r="111" spans="1:7" ht="45" customHeight="1" x14ac:dyDescent="0.25">
      <c r="A111" s="3" t="s">
        <v>748</v>
      </c>
      <c r="B111" s="3" t="s">
        <v>1978</v>
      </c>
      <c r="C111" s="3" t="s">
        <v>1869</v>
      </c>
      <c r="D111" s="3" t="s">
        <v>1870</v>
      </c>
      <c r="E111" s="3" t="s">
        <v>1870</v>
      </c>
      <c r="F111" s="3" t="s">
        <v>93</v>
      </c>
      <c r="G111" s="3" t="s">
        <v>1871</v>
      </c>
    </row>
    <row r="112" spans="1:7" ht="45" customHeight="1" x14ac:dyDescent="0.25">
      <c r="A112" s="3" t="s">
        <v>752</v>
      </c>
      <c r="B112" s="3" t="s">
        <v>1979</v>
      </c>
      <c r="C112" s="3" t="s">
        <v>1869</v>
      </c>
      <c r="D112" s="3" t="s">
        <v>1870</v>
      </c>
      <c r="E112" s="3" t="s">
        <v>1870</v>
      </c>
      <c r="F112" s="3" t="s">
        <v>93</v>
      </c>
      <c r="G112" s="3" t="s">
        <v>1871</v>
      </c>
    </row>
    <row r="113" spans="1:7" ht="45" customHeight="1" x14ac:dyDescent="0.25">
      <c r="A113" s="3" t="s">
        <v>756</v>
      </c>
      <c r="B113" s="3" t="s">
        <v>1980</v>
      </c>
      <c r="C113" s="3" t="s">
        <v>1869</v>
      </c>
      <c r="D113" s="3" t="s">
        <v>1870</v>
      </c>
      <c r="E113" s="3" t="s">
        <v>1870</v>
      </c>
      <c r="F113" s="3" t="s">
        <v>93</v>
      </c>
      <c r="G113" s="3" t="s">
        <v>1871</v>
      </c>
    </row>
    <row r="114" spans="1:7" ht="45" customHeight="1" x14ac:dyDescent="0.25">
      <c r="A114" s="3" t="s">
        <v>763</v>
      </c>
      <c r="B114" s="3" t="s">
        <v>1981</v>
      </c>
      <c r="C114" s="3" t="s">
        <v>1869</v>
      </c>
      <c r="D114" s="3" t="s">
        <v>1870</v>
      </c>
      <c r="E114" s="3" t="s">
        <v>1870</v>
      </c>
      <c r="F114" s="3" t="s">
        <v>93</v>
      </c>
      <c r="G114" s="3" t="s">
        <v>1871</v>
      </c>
    </row>
    <row r="115" spans="1:7" ht="45" customHeight="1" x14ac:dyDescent="0.25">
      <c r="A115" s="3" t="s">
        <v>767</v>
      </c>
      <c r="B115" s="3" t="s">
        <v>1982</v>
      </c>
      <c r="C115" s="3" t="s">
        <v>1869</v>
      </c>
      <c r="D115" s="3" t="s">
        <v>1870</v>
      </c>
      <c r="E115" s="3" t="s">
        <v>1870</v>
      </c>
      <c r="F115" s="3" t="s">
        <v>93</v>
      </c>
      <c r="G115" s="3" t="s">
        <v>1871</v>
      </c>
    </row>
    <row r="116" spans="1:7" ht="45" customHeight="1" x14ac:dyDescent="0.25">
      <c r="A116" s="3" t="s">
        <v>771</v>
      </c>
      <c r="B116" s="3" t="s">
        <v>1983</v>
      </c>
      <c r="C116" s="3" t="s">
        <v>1869</v>
      </c>
      <c r="D116" s="3" t="s">
        <v>1870</v>
      </c>
      <c r="E116" s="3" t="s">
        <v>1870</v>
      </c>
      <c r="F116" s="3" t="s">
        <v>93</v>
      </c>
      <c r="G116" s="3" t="s">
        <v>1871</v>
      </c>
    </row>
    <row r="117" spans="1:7" ht="45" customHeight="1" x14ac:dyDescent="0.25">
      <c r="A117" s="3" t="s">
        <v>776</v>
      </c>
      <c r="B117" s="3" t="s">
        <v>1984</v>
      </c>
      <c r="C117" s="3" t="s">
        <v>1869</v>
      </c>
      <c r="D117" s="3" t="s">
        <v>1870</v>
      </c>
      <c r="E117" s="3" t="s">
        <v>1870</v>
      </c>
      <c r="F117" s="3" t="s">
        <v>93</v>
      </c>
      <c r="G117" s="3" t="s">
        <v>1871</v>
      </c>
    </row>
    <row r="118" spans="1:7" ht="45" customHeight="1" x14ac:dyDescent="0.25">
      <c r="A118" s="3" t="s">
        <v>780</v>
      </c>
      <c r="B118" s="3" t="s">
        <v>1985</v>
      </c>
      <c r="C118" s="3" t="s">
        <v>1869</v>
      </c>
      <c r="D118" s="3" t="s">
        <v>1870</v>
      </c>
      <c r="E118" s="3" t="s">
        <v>1870</v>
      </c>
      <c r="F118" s="3" t="s">
        <v>93</v>
      </c>
      <c r="G118" s="3" t="s">
        <v>1871</v>
      </c>
    </row>
    <row r="119" spans="1:7" ht="45" customHeight="1" x14ac:dyDescent="0.25">
      <c r="A119" s="3" t="s">
        <v>785</v>
      </c>
      <c r="B119" s="3" t="s">
        <v>1986</v>
      </c>
      <c r="C119" s="3" t="s">
        <v>1869</v>
      </c>
      <c r="D119" s="3" t="s">
        <v>1870</v>
      </c>
      <c r="E119" s="3" t="s">
        <v>1870</v>
      </c>
      <c r="F119" s="3" t="s">
        <v>93</v>
      </c>
      <c r="G119" s="3" t="s">
        <v>1871</v>
      </c>
    </row>
    <row r="120" spans="1:7" ht="45" customHeight="1" x14ac:dyDescent="0.25">
      <c r="A120" s="3" t="s">
        <v>787</v>
      </c>
      <c r="B120" s="3" t="s">
        <v>1987</v>
      </c>
      <c r="C120" s="3" t="s">
        <v>1869</v>
      </c>
      <c r="D120" s="3" t="s">
        <v>1870</v>
      </c>
      <c r="E120" s="3" t="s">
        <v>1870</v>
      </c>
      <c r="F120" s="3" t="s">
        <v>93</v>
      </c>
      <c r="G120" s="3" t="s">
        <v>1871</v>
      </c>
    </row>
    <row r="121" spans="1:7" ht="45" customHeight="1" x14ac:dyDescent="0.25">
      <c r="A121" s="3" t="s">
        <v>789</v>
      </c>
      <c r="B121" s="3" t="s">
        <v>1988</v>
      </c>
      <c r="C121" s="3" t="s">
        <v>1869</v>
      </c>
      <c r="D121" s="3" t="s">
        <v>1870</v>
      </c>
      <c r="E121" s="3" t="s">
        <v>1870</v>
      </c>
      <c r="F121" s="3" t="s">
        <v>93</v>
      </c>
      <c r="G121" s="3" t="s">
        <v>1871</v>
      </c>
    </row>
    <row r="122" spans="1:7" ht="45" customHeight="1" x14ac:dyDescent="0.25">
      <c r="A122" s="3" t="s">
        <v>790</v>
      </c>
      <c r="B122" s="3" t="s">
        <v>1989</v>
      </c>
      <c r="C122" s="3" t="s">
        <v>1869</v>
      </c>
      <c r="D122" s="3" t="s">
        <v>1870</v>
      </c>
      <c r="E122" s="3" t="s">
        <v>1870</v>
      </c>
      <c r="F122" s="3" t="s">
        <v>93</v>
      </c>
      <c r="G122" s="3" t="s">
        <v>1871</v>
      </c>
    </row>
    <row r="123" spans="1:7" ht="45" customHeight="1" x14ac:dyDescent="0.25">
      <c r="A123" s="3" t="s">
        <v>791</v>
      </c>
      <c r="B123" s="3" t="s">
        <v>1990</v>
      </c>
      <c r="C123" s="3" t="s">
        <v>1869</v>
      </c>
      <c r="D123" s="3" t="s">
        <v>1870</v>
      </c>
      <c r="E123" s="3" t="s">
        <v>1870</v>
      </c>
      <c r="F123" s="3" t="s">
        <v>93</v>
      </c>
      <c r="G123" s="3" t="s">
        <v>1871</v>
      </c>
    </row>
    <row r="124" spans="1:7" ht="45" customHeight="1" x14ac:dyDescent="0.25">
      <c r="A124" s="3" t="s">
        <v>792</v>
      </c>
      <c r="B124" s="3" t="s">
        <v>1991</v>
      </c>
      <c r="C124" s="3" t="s">
        <v>1869</v>
      </c>
      <c r="D124" s="3" t="s">
        <v>1870</v>
      </c>
      <c r="E124" s="3" t="s">
        <v>1870</v>
      </c>
      <c r="F124" s="3" t="s">
        <v>93</v>
      </c>
      <c r="G124" s="3" t="s">
        <v>1871</v>
      </c>
    </row>
    <row r="125" spans="1:7" ht="45" customHeight="1" x14ac:dyDescent="0.25">
      <c r="A125" s="3" t="s">
        <v>793</v>
      </c>
      <c r="B125" s="3" t="s">
        <v>1992</v>
      </c>
      <c r="C125" s="3" t="s">
        <v>1869</v>
      </c>
      <c r="D125" s="3" t="s">
        <v>1870</v>
      </c>
      <c r="E125" s="3" t="s">
        <v>1870</v>
      </c>
      <c r="F125" s="3" t="s">
        <v>93</v>
      </c>
      <c r="G125" s="3" t="s">
        <v>1871</v>
      </c>
    </row>
    <row r="126" spans="1:7" ht="45" customHeight="1" x14ac:dyDescent="0.25">
      <c r="A126" s="3" t="s">
        <v>794</v>
      </c>
      <c r="B126" s="3" t="s">
        <v>1993</v>
      </c>
      <c r="C126" s="3" t="s">
        <v>1869</v>
      </c>
      <c r="D126" s="3" t="s">
        <v>1870</v>
      </c>
      <c r="E126" s="3" t="s">
        <v>1870</v>
      </c>
      <c r="F126" s="3" t="s">
        <v>93</v>
      </c>
      <c r="G126" s="3" t="s">
        <v>1871</v>
      </c>
    </row>
    <row r="127" spans="1:7" ht="45" customHeight="1" x14ac:dyDescent="0.25">
      <c r="A127" s="3" t="s">
        <v>796</v>
      </c>
      <c r="B127" s="3" t="s">
        <v>1994</v>
      </c>
      <c r="C127" s="3" t="s">
        <v>1869</v>
      </c>
      <c r="D127" s="3" t="s">
        <v>1870</v>
      </c>
      <c r="E127" s="3" t="s">
        <v>1870</v>
      </c>
      <c r="F127" s="3" t="s">
        <v>93</v>
      </c>
      <c r="G127" s="3" t="s">
        <v>1871</v>
      </c>
    </row>
    <row r="128" spans="1:7" ht="45" customHeight="1" x14ac:dyDescent="0.25">
      <c r="A128" s="3" t="s">
        <v>797</v>
      </c>
      <c r="B128" s="3" t="s">
        <v>1995</v>
      </c>
      <c r="C128" s="3" t="s">
        <v>1869</v>
      </c>
      <c r="D128" s="3" t="s">
        <v>1870</v>
      </c>
      <c r="E128" s="3" t="s">
        <v>1870</v>
      </c>
      <c r="F128" s="3" t="s">
        <v>93</v>
      </c>
      <c r="G128" s="3" t="s">
        <v>1871</v>
      </c>
    </row>
    <row r="129" spans="1:7" ht="45" customHeight="1" x14ac:dyDescent="0.25">
      <c r="A129" s="3" t="s">
        <v>798</v>
      </c>
      <c r="B129" s="3" t="s">
        <v>1996</v>
      </c>
      <c r="C129" s="3" t="s">
        <v>1869</v>
      </c>
      <c r="D129" s="3" t="s">
        <v>1870</v>
      </c>
      <c r="E129" s="3" t="s">
        <v>1870</v>
      </c>
      <c r="F129" s="3" t="s">
        <v>93</v>
      </c>
      <c r="G129" s="3" t="s">
        <v>1871</v>
      </c>
    </row>
    <row r="130" spans="1:7" ht="45" customHeight="1" x14ac:dyDescent="0.25">
      <c r="A130" s="3" t="s">
        <v>800</v>
      </c>
      <c r="B130" s="3" t="s">
        <v>1997</v>
      </c>
      <c r="C130" s="3" t="s">
        <v>1869</v>
      </c>
      <c r="D130" s="3" t="s">
        <v>1870</v>
      </c>
      <c r="E130" s="3" t="s">
        <v>1870</v>
      </c>
      <c r="F130" s="3" t="s">
        <v>93</v>
      </c>
      <c r="G130" s="3" t="s">
        <v>1871</v>
      </c>
    </row>
    <row r="131" spans="1:7" ht="45" customHeight="1" x14ac:dyDescent="0.25">
      <c r="A131" s="3" t="s">
        <v>801</v>
      </c>
      <c r="B131" s="3" t="s">
        <v>1998</v>
      </c>
      <c r="C131" s="3" t="s">
        <v>1869</v>
      </c>
      <c r="D131" s="3" t="s">
        <v>1870</v>
      </c>
      <c r="E131" s="3" t="s">
        <v>1870</v>
      </c>
      <c r="F131" s="3" t="s">
        <v>93</v>
      </c>
      <c r="G131" s="3" t="s">
        <v>1871</v>
      </c>
    </row>
    <row r="132" spans="1:7" ht="45" customHeight="1" x14ac:dyDescent="0.25">
      <c r="A132" s="3" t="s">
        <v>802</v>
      </c>
      <c r="B132" s="3" t="s">
        <v>1999</v>
      </c>
      <c r="C132" s="3" t="s">
        <v>1869</v>
      </c>
      <c r="D132" s="3" t="s">
        <v>1870</v>
      </c>
      <c r="E132" s="3" t="s">
        <v>1870</v>
      </c>
      <c r="F132" s="3" t="s">
        <v>93</v>
      </c>
      <c r="G132" s="3" t="s">
        <v>1871</v>
      </c>
    </row>
    <row r="133" spans="1:7" ht="45" customHeight="1" x14ac:dyDescent="0.25">
      <c r="A133" s="3" t="s">
        <v>803</v>
      </c>
      <c r="B133" s="3" t="s">
        <v>2000</v>
      </c>
      <c r="C133" s="3" t="s">
        <v>1869</v>
      </c>
      <c r="D133" s="3" t="s">
        <v>1870</v>
      </c>
      <c r="E133" s="3" t="s">
        <v>1870</v>
      </c>
      <c r="F133" s="3" t="s">
        <v>93</v>
      </c>
      <c r="G133" s="3" t="s">
        <v>1871</v>
      </c>
    </row>
    <row r="134" spans="1:7" ht="45" customHeight="1" x14ac:dyDescent="0.25">
      <c r="A134" s="3" t="s">
        <v>804</v>
      </c>
      <c r="B134" s="3" t="s">
        <v>2001</v>
      </c>
      <c r="C134" s="3" t="s">
        <v>1869</v>
      </c>
      <c r="D134" s="3" t="s">
        <v>1870</v>
      </c>
      <c r="E134" s="3" t="s">
        <v>1870</v>
      </c>
      <c r="F134" s="3" t="s">
        <v>93</v>
      </c>
      <c r="G134" s="3" t="s">
        <v>1871</v>
      </c>
    </row>
    <row r="135" spans="1:7" ht="45" customHeight="1" x14ac:dyDescent="0.25">
      <c r="A135" s="3" t="s">
        <v>805</v>
      </c>
      <c r="B135" s="3" t="s">
        <v>2002</v>
      </c>
      <c r="C135" s="3" t="s">
        <v>1869</v>
      </c>
      <c r="D135" s="3" t="s">
        <v>1870</v>
      </c>
      <c r="E135" s="3" t="s">
        <v>1870</v>
      </c>
      <c r="F135" s="3" t="s">
        <v>93</v>
      </c>
      <c r="G135" s="3" t="s">
        <v>1871</v>
      </c>
    </row>
    <row r="136" spans="1:7" ht="45" customHeight="1" x14ac:dyDescent="0.25">
      <c r="A136" s="3" t="s">
        <v>806</v>
      </c>
      <c r="B136" s="3" t="s">
        <v>2003</v>
      </c>
      <c r="C136" s="3" t="s">
        <v>1869</v>
      </c>
      <c r="D136" s="3" t="s">
        <v>1870</v>
      </c>
      <c r="E136" s="3" t="s">
        <v>1870</v>
      </c>
      <c r="F136" s="3" t="s">
        <v>93</v>
      </c>
      <c r="G136" s="3" t="s">
        <v>1871</v>
      </c>
    </row>
    <row r="137" spans="1:7" ht="45" customHeight="1" x14ac:dyDescent="0.25">
      <c r="A137" s="3" t="s">
        <v>807</v>
      </c>
      <c r="B137" s="3" t="s">
        <v>2004</v>
      </c>
      <c r="C137" s="3" t="s">
        <v>1869</v>
      </c>
      <c r="D137" s="3" t="s">
        <v>1870</v>
      </c>
      <c r="E137" s="3" t="s">
        <v>1870</v>
      </c>
      <c r="F137" s="3" t="s">
        <v>93</v>
      </c>
      <c r="G137" s="3" t="s">
        <v>1871</v>
      </c>
    </row>
    <row r="138" spans="1:7" ht="45" customHeight="1" x14ac:dyDescent="0.25">
      <c r="A138" s="3" t="s">
        <v>808</v>
      </c>
      <c r="B138" s="3" t="s">
        <v>2005</v>
      </c>
      <c r="C138" s="3" t="s">
        <v>1869</v>
      </c>
      <c r="D138" s="3" t="s">
        <v>1870</v>
      </c>
      <c r="E138" s="3" t="s">
        <v>1870</v>
      </c>
      <c r="F138" s="3" t="s">
        <v>93</v>
      </c>
      <c r="G138" s="3" t="s">
        <v>1871</v>
      </c>
    </row>
    <row r="139" spans="1:7" ht="45" customHeight="1" x14ac:dyDescent="0.25">
      <c r="A139" s="3" t="s">
        <v>809</v>
      </c>
      <c r="B139" s="3" t="s">
        <v>2006</v>
      </c>
      <c r="C139" s="3" t="s">
        <v>1869</v>
      </c>
      <c r="D139" s="3" t="s">
        <v>1870</v>
      </c>
      <c r="E139" s="3" t="s">
        <v>1870</v>
      </c>
      <c r="F139" s="3" t="s">
        <v>93</v>
      </c>
      <c r="G139" s="3" t="s">
        <v>1871</v>
      </c>
    </row>
    <row r="140" spans="1:7" ht="45" customHeight="1" x14ac:dyDescent="0.25">
      <c r="A140" s="3" t="s">
        <v>810</v>
      </c>
      <c r="B140" s="3" t="s">
        <v>2007</v>
      </c>
      <c r="C140" s="3" t="s">
        <v>1869</v>
      </c>
      <c r="D140" s="3" t="s">
        <v>1870</v>
      </c>
      <c r="E140" s="3" t="s">
        <v>1870</v>
      </c>
      <c r="F140" s="3" t="s">
        <v>93</v>
      </c>
      <c r="G140" s="3" t="s">
        <v>1871</v>
      </c>
    </row>
    <row r="141" spans="1:7" ht="45" customHeight="1" x14ac:dyDescent="0.25">
      <c r="A141" s="3" t="s">
        <v>811</v>
      </c>
      <c r="B141" s="3" t="s">
        <v>2008</v>
      </c>
      <c r="C141" s="3" t="s">
        <v>1869</v>
      </c>
      <c r="D141" s="3" t="s">
        <v>1870</v>
      </c>
      <c r="E141" s="3" t="s">
        <v>1870</v>
      </c>
      <c r="F141" s="3" t="s">
        <v>93</v>
      </c>
      <c r="G141" s="3" t="s">
        <v>1871</v>
      </c>
    </row>
    <row r="142" spans="1:7" ht="45" customHeight="1" x14ac:dyDescent="0.25">
      <c r="A142" s="3" t="s">
        <v>813</v>
      </c>
      <c r="B142" s="3" t="s">
        <v>2009</v>
      </c>
      <c r="C142" s="3" t="s">
        <v>1869</v>
      </c>
      <c r="D142" s="3" t="s">
        <v>1870</v>
      </c>
      <c r="E142" s="3" t="s">
        <v>1870</v>
      </c>
      <c r="F142" s="3" t="s">
        <v>93</v>
      </c>
      <c r="G142" s="3" t="s">
        <v>1871</v>
      </c>
    </row>
    <row r="143" spans="1:7" ht="45" customHeight="1" x14ac:dyDescent="0.25">
      <c r="A143" s="3" t="s">
        <v>815</v>
      </c>
      <c r="B143" s="3" t="s">
        <v>2010</v>
      </c>
      <c r="C143" s="3" t="s">
        <v>1869</v>
      </c>
      <c r="D143" s="3" t="s">
        <v>1870</v>
      </c>
      <c r="E143" s="3" t="s">
        <v>1870</v>
      </c>
      <c r="F143" s="3" t="s">
        <v>93</v>
      </c>
      <c r="G143" s="3" t="s">
        <v>1871</v>
      </c>
    </row>
    <row r="144" spans="1:7" ht="45" customHeight="1" x14ac:dyDescent="0.25">
      <c r="A144" s="3" t="s">
        <v>816</v>
      </c>
      <c r="B144" s="3" t="s">
        <v>2011</v>
      </c>
      <c r="C144" s="3" t="s">
        <v>1869</v>
      </c>
      <c r="D144" s="3" t="s">
        <v>1870</v>
      </c>
      <c r="E144" s="3" t="s">
        <v>1870</v>
      </c>
      <c r="F144" s="3" t="s">
        <v>93</v>
      </c>
      <c r="G144" s="3" t="s">
        <v>1871</v>
      </c>
    </row>
    <row r="145" spans="1:7" ht="45" customHeight="1" x14ac:dyDescent="0.25">
      <c r="A145" s="3" t="s">
        <v>817</v>
      </c>
      <c r="B145" s="3" t="s">
        <v>2012</v>
      </c>
      <c r="C145" s="3" t="s">
        <v>1869</v>
      </c>
      <c r="D145" s="3" t="s">
        <v>1870</v>
      </c>
      <c r="E145" s="3" t="s">
        <v>1870</v>
      </c>
      <c r="F145" s="3" t="s">
        <v>93</v>
      </c>
      <c r="G145" s="3" t="s">
        <v>1871</v>
      </c>
    </row>
    <row r="146" spans="1:7" ht="45" customHeight="1" x14ac:dyDescent="0.25">
      <c r="A146" s="3" t="s">
        <v>818</v>
      </c>
      <c r="B146" s="3" t="s">
        <v>2013</v>
      </c>
      <c r="C146" s="3" t="s">
        <v>1869</v>
      </c>
      <c r="D146" s="3" t="s">
        <v>1870</v>
      </c>
      <c r="E146" s="3" t="s">
        <v>1870</v>
      </c>
      <c r="F146" s="3" t="s">
        <v>93</v>
      </c>
      <c r="G146" s="3" t="s">
        <v>1871</v>
      </c>
    </row>
    <row r="147" spans="1:7" ht="45" customHeight="1" x14ac:dyDescent="0.25">
      <c r="A147" s="3" t="s">
        <v>819</v>
      </c>
      <c r="B147" s="3" t="s">
        <v>2014</v>
      </c>
      <c r="C147" s="3" t="s">
        <v>1869</v>
      </c>
      <c r="D147" s="3" t="s">
        <v>1870</v>
      </c>
      <c r="E147" s="3" t="s">
        <v>1870</v>
      </c>
      <c r="F147" s="3" t="s">
        <v>93</v>
      </c>
      <c r="G147" s="3" t="s">
        <v>1871</v>
      </c>
    </row>
    <row r="148" spans="1:7" ht="45" customHeight="1" x14ac:dyDescent="0.25">
      <c r="A148" s="3" t="s">
        <v>820</v>
      </c>
      <c r="B148" s="3" t="s">
        <v>2015</v>
      </c>
      <c r="C148" s="3" t="s">
        <v>1869</v>
      </c>
      <c r="D148" s="3" t="s">
        <v>1870</v>
      </c>
      <c r="E148" s="3" t="s">
        <v>1870</v>
      </c>
      <c r="F148" s="3" t="s">
        <v>93</v>
      </c>
      <c r="G148" s="3" t="s">
        <v>1871</v>
      </c>
    </row>
    <row r="149" spans="1:7" ht="45" customHeight="1" x14ac:dyDescent="0.25">
      <c r="A149" s="3" t="s">
        <v>821</v>
      </c>
      <c r="B149" s="3" t="s">
        <v>2016</v>
      </c>
      <c r="C149" s="3" t="s">
        <v>1869</v>
      </c>
      <c r="D149" s="3" t="s">
        <v>1870</v>
      </c>
      <c r="E149" s="3" t="s">
        <v>1870</v>
      </c>
      <c r="F149" s="3" t="s">
        <v>93</v>
      </c>
      <c r="G149" s="3" t="s">
        <v>1871</v>
      </c>
    </row>
    <row r="150" spans="1:7" ht="45" customHeight="1" x14ac:dyDescent="0.25">
      <c r="A150" s="3" t="s">
        <v>822</v>
      </c>
      <c r="B150" s="3" t="s">
        <v>2017</v>
      </c>
      <c r="C150" s="3" t="s">
        <v>1869</v>
      </c>
      <c r="D150" s="3" t="s">
        <v>1870</v>
      </c>
      <c r="E150" s="3" t="s">
        <v>1870</v>
      </c>
      <c r="F150" s="3" t="s">
        <v>93</v>
      </c>
      <c r="G150" s="3" t="s">
        <v>1871</v>
      </c>
    </row>
    <row r="151" spans="1:7" ht="45" customHeight="1" x14ac:dyDescent="0.25">
      <c r="A151" s="3" t="s">
        <v>823</v>
      </c>
      <c r="B151" s="3" t="s">
        <v>2018</v>
      </c>
      <c r="C151" s="3" t="s">
        <v>1869</v>
      </c>
      <c r="D151" s="3" t="s">
        <v>1870</v>
      </c>
      <c r="E151" s="3" t="s">
        <v>1870</v>
      </c>
      <c r="F151" s="3" t="s">
        <v>93</v>
      </c>
      <c r="G151" s="3" t="s">
        <v>1871</v>
      </c>
    </row>
    <row r="152" spans="1:7" ht="45" customHeight="1" x14ac:dyDescent="0.25">
      <c r="A152" s="3" t="s">
        <v>824</v>
      </c>
      <c r="B152" s="3" t="s">
        <v>2019</v>
      </c>
      <c r="C152" s="3" t="s">
        <v>1869</v>
      </c>
      <c r="D152" s="3" t="s">
        <v>1870</v>
      </c>
      <c r="E152" s="3" t="s">
        <v>1870</v>
      </c>
      <c r="F152" s="3" t="s">
        <v>93</v>
      </c>
      <c r="G152" s="3" t="s">
        <v>1871</v>
      </c>
    </row>
    <row r="153" spans="1:7" ht="45" customHeight="1" x14ac:dyDescent="0.25">
      <c r="A153" s="3" t="s">
        <v>825</v>
      </c>
      <c r="B153" s="3" t="s">
        <v>2020</v>
      </c>
      <c r="C153" s="3" t="s">
        <v>1869</v>
      </c>
      <c r="D153" s="3" t="s">
        <v>1870</v>
      </c>
      <c r="E153" s="3" t="s">
        <v>1870</v>
      </c>
      <c r="F153" s="3" t="s">
        <v>93</v>
      </c>
      <c r="G153" s="3" t="s">
        <v>1871</v>
      </c>
    </row>
    <row r="154" spans="1:7" ht="45" customHeight="1" x14ac:dyDescent="0.25">
      <c r="A154" s="3" t="s">
        <v>826</v>
      </c>
      <c r="B154" s="3" t="s">
        <v>2021</v>
      </c>
      <c r="C154" s="3" t="s">
        <v>1869</v>
      </c>
      <c r="D154" s="3" t="s">
        <v>1870</v>
      </c>
      <c r="E154" s="3" t="s">
        <v>1870</v>
      </c>
      <c r="F154" s="3" t="s">
        <v>93</v>
      </c>
      <c r="G154" s="3" t="s">
        <v>1871</v>
      </c>
    </row>
    <row r="155" spans="1:7" ht="45" customHeight="1" x14ac:dyDescent="0.25">
      <c r="A155" s="3" t="s">
        <v>827</v>
      </c>
      <c r="B155" s="3" t="s">
        <v>2022</v>
      </c>
      <c r="C155" s="3" t="s">
        <v>1869</v>
      </c>
      <c r="D155" s="3" t="s">
        <v>1870</v>
      </c>
      <c r="E155" s="3" t="s">
        <v>1870</v>
      </c>
      <c r="F155" s="3" t="s">
        <v>93</v>
      </c>
      <c r="G155" s="3" t="s">
        <v>1871</v>
      </c>
    </row>
    <row r="156" spans="1:7" ht="45" customHeight="1" x14ac:dyDescent="0.25">
      <c r="A156" s="3" t="s">
        <v>830</v>
      </c>
      <c r="B156" s="3" t="s">
        <v>2023</v>
      </c>
      <c r="C156" s="3" t="s">
        <v>1869</v>
      </c>
      <c r="D156" s="3" t="s">
        <v>1870</v>
      </c>
      <c r="E156" s="3" t="s">
        <v>1870</v>
      </c>
      <c r="F156" s="3" t="s">
        <v>93</v>
      </c>
      <c r="G156" s="3" t="s">
        <v>1871</v>
      </c>
    </row>
    <row r="157" spans="1:7" ht="45" customHeight="1" x14ac:dyDescent="0.25">
      <c r="A157" s="3" t="s">
        <v>833</v>
      </c>
      <c r="B157" s="3" t="s">
        <v>2024</v>
      </c>
      <c r="C157" s="3" t="s">
        <v>1869</v>
      </c>
      <c r="D157" s="3" t="s">
        <v>1870</v>
      </c>
      <c r="E157" s="3" t="s">
        <v>1870</v>
      </c>
      <c r="F157" s="3" t="s">
        <v>93</v>
      </c>
      <c r="G157" s="3" t="s">
        <v>1871</v>
      </c>
    </row>
    <row r="158" spans="1:7" ht="45" customHeight="1" x14ac:dyDescent="0.25">
      <c r="A158" s="3" t="s">
        <v>836</v>
      </c>
      <c r="B158" s="3" t="s">
        <v>2025</v>
      </c>
      <c r="C158" s="3" t="s">
        <v>1869</v>
      </c>
      <c r="D158" s="3" t="s">
        <v>1870</v>
      </c>
      <c r="E158" s="3" t="s">
        <v>1870</v>
      </c>
      <c r="F158" s="3" t="s">
        <v>93</v>
      </c>
      <c r="G158" s="3" t="s">
        <v>1871</v>
      </c>
    </row>
    <row r="159" spans="1:7" ht="45" customHeight="1" x14ac:dyDescent="0.25">
      <c r="A159" s="3" t="s">
        <v>839</v>
      </c>
      <c r="B159" s="3" t="s">
        <v>2026</v>
      </c>
      <c r="C159" s="3" t="s">
        <v>1869</v>
      </c>
      <c r="D159" s="3" t="s">
        <v>1870</v>
      </c>
      <c r="E159" s="3" t="s">
        <v>1870</v>
      </c>
      <c r="F159" s="3" t="s">
        <v>93</v>
      </c>
      <c r="G159" s="3" t="s">
        <v>1871</v>
      </c>
    </row>
    <row r="160" spans="1:7" ht="45" customHeight="1" x14ac:dyDescent="0.25">
      <c r="A160" s="3" t="s">
        <v>842</v>
      </c>
      <c r="B160" s="3" t="s">
        <v>2027</v>
      </c>
      <c r="C160" s="3" t="s">
        <v>1869</v>
      </c>
      <c r="D160" s="3" t="s">
        <v>1870</v>
      </c>
      <c r="E160" s="3" t="s">
        <v>1870</v>
      </c>
      <c r="F160" s="3" t="s">
        <v>93</v>
      </c>
      <c r="G160" s="3" t="s">
        <v>1871</v>
      </c>
    </row>
    <row r="161" spans="1:7" ht="45" customHeight="1" x14ac:dyDescent="0.25">
      <c r="A161" s="3" t="s">
        <v>843</v>
      </c>
      <c r="B161" s="3" t="s">
        <v>2028</v>
      </c>
      <c r="C161" s="3" t="s">
        <v>1869</v>
      </c>
      <c r="D161" s="3" t="s">
        <v>1870</v>
      </c>
      <c r="E161" s="3" t="s">
        <v>1870</v>
      </c>
      <c r="F161" s="3" t="s">
        <v>93</v>
      </c>
      <c r="G161" s="3" t="s">
        <v>1871</v>
      </c>
    </row>
    <row r="162" spans="1:7" ht="45" customHeight="1" x14ac:dyDescent="0.25">
      <c r="A162" s="3" t="s">
        <v>845</v>
      </c>
      <c r="B162" s="3" t="s">
        <v>2029</v>
      </c>
      <c r="C162" s="3" t="s">
        <v>1869</v>
      </c>
      <c r="D162" s="3" t="s">
        <v>1870</v>
      </c>
      <c r="E162" s="3" t="s">
        <v>1870</v>
      </c>
      <c r="F162" s="3" t="s">
        <v>93</v>
      </c>
      <c r="G162" s="3" t="s">
        <v>1871</v>
      </c>
    </row>
    <row r="163" spans="1:7" ht="45" customHeight="1" x14ac:dyDescent="0.25">
      <c r="A163" s="3" t="s">
        <v>847</v>
      </c>
      <c r="B163" s="3" t="s">
        <v>2030</v>
      </c>
      <c r="C163" s="3" t="s">
        <v>1869</v>
      </c>
      <c r="D163" s="3" t="s">
        <v>1870</v>
      </c>
      <c r="E163" s="3" t="s">
        <v>1870</v>
      </c>
      <c r="F163" s="3" t="s">
        <v>93</v>
      </c>
      <c r="G163" s="3" t="s">
        <v>1871</v>
      </c>
    </row>
    <row r="164" spans="1:7" ht="45" customHeight="1" x14ac:dyDescent="0.25">
      <c r="A164" s="3" t="s">
        <v>848</v>
      </c>
      <c r="B164" s="3" t="s">
        <v>2031</v>
      </c>
      <c r="C164" s="3" t="s">
        <v>1869</v>
      </c>
      <c r="D164" s="3" t="s">
        <v>1870</v>
      </c>
      <c r="E164" s="3" t="s">
        <v>1870</v>
      </c>
      <c r="F164" s="3" t="s">
        <v>93</v>
      </c>
      <c r="G164" s="3" t="s">
        <v>1871</v>
      </c>
    </row>
    <row r="165" spans="1:7" ht="45" customHeight="1" x14ac:dyDescent="0.25">
      <c r="A165" s="3" t="s">
        <v>850</v>
      </c>
      <c r="B165" s="3" t="s">
        <v>2032</v>
      </c>
      <c r="C165" s="3" t="s">
        <v>1869</v>
      </c>
      <c r="D165" s="3" t="s">
        <v>1870</v>
      </c>
      <c r="E165" s="3" t="s">
        <v>1870</v>
      </c>
      <c r="F165" s="3" t="s">
        <v>93</v>
      </c>
      <c r="G165" s="3" t="s">
        <v>1871</v>
      </c>
    </row>
    <row r="166" spans="1:7" ht="45" customHeight="1" x14ac:dyDescent="0.25">
      <c r="A166" s="3" t="s">
        <v>852</v>
      </c>
      <c r="B166" s="3" t="s">
        <v>2033</v>
      </c>
      <c r="C166" s="3" t="s">
        <v>1869</v>
      </c>
      <c r="D166" s="3" t="s">
        <v>1870</v>
      </c>
      <c r="E166" s="3" t="s">
        <v>1870</v>
      </c>
      <c r="F166" s="3" t="s">
        <v>93</v>
      </c>
      <c r="G166" s="3" t="s">
        <v>1871</v>
      </c>
    </row>
    <row r="167" spans="1:7" ht="45" customHeight="1" x14ac:dyDescent="0.25">
      <c r="A167" s="3" t="s">
        <v>854</v>
      </c>
      <c r="B167" s="3" t="s">
        <v>2034</v>
      </c>
      <c r="C167" s="3" t="s">
        <v>1869</v>
      </c>
      <c r="D167" s="3" t="s">
        <v>1870</v>
      </c>
      <c r="E167" s="3" t="s">
        <v>1870</v>
      </c>
      <c r="F167" s="3" t="s">
        <v>93</v>
      </c>
      <c r="G167" s="3" t="s">
        <v>1871</v>
      </c>
    </row>
    <row r="168" spans="1:7" ht="45" customHeight="1" x14ac:dyDescent="0.25">
      <c r="A168" s="3" t="s">
        <v>856</v>
      </c>
      <c r="B168" s="3" t="s">
        <v>2035</v>
      </c>
      <c r="C168" s="3" t="s">
        <v>1869</v>
      </c>
      <c r="D168" s="3" t="s">
        <v>1870</v>
      </c>
      <c r="E168" s="3" t="s">
        <v>1870</v>
      </c>
      <c r="F168" s="3" t="s">
        <v>93</v>
      </c>
      <c r="G168" s="3" t="s">
        <v>1871</v>
      </c>
    </row>
    <row r="169" spans="1:7" ht="45" customHeight="1" x14ac:dyDescent="0.25">
      <c r="A169" s="3" t="s">
        <v>857</v>
      </c>
      <c r="B169" s="3" t="s">
        <v>2036</v>
      </c>
      <c r="C169" s="3" t="s">
        <v>1869</v>
      </c>
      <c r="D169" s="3" t="s">
        <v>1870</v>
      </c>
      <c r="E169" s="3" t="s">
        <v>1870</v>
      </c>
      <c r="F169" s="3" t="s">
        <v>93</v>
      </c>
      <c r="G169" s="3" t="s">
        <v>1871</v>
      </c>
    </row>
    <row r="170" spans="1:7" ht="45" customHeight="1" x14ac:dyDescent="0.25">
      <c r="A170" s="3" t="s">
        <v>858</v>
      </c>
      <c r="B170" s="3" t="s">
        <v>2037</v>
      </c>
      <c r="C170" s="3" t="s">
        <v>1869</v>
      </c>
      <c r="D170" s="3" t="s">
        <v>1870</v>
      </c>
      <c r="E170" s="3" t="s">
        <v>1870</v>
      </c>
      <c r="F170" s="3" t="s">
        <v>93</v>
      </c>
      <c r="G170" s="3" t="s">
        <v>1871</v>
      </c>
    </row>
    <row r="171" spans="1:7" ht="45" customHeight="1" x14ac:dyDescent="0.25">
      <c r="A171" s="3" t="s">
        <v>859</v>
      </c>
      <c r="B171" s="3" t="s">
        <v>2038</v>
      </c>
      <c r="C171" s="3" t="s">
        <v>1869</v>
      </c>
      <c r="D171" s="3" t="s">
        <v>1870</v>
      </c>
      <c r="E171" s="3" t="s">
        <v>1870</v>
      </c>
      <c r="F171" s="3" t="s">
        <v>93</v>
      </c>
      <c r="G171" s="3" t="s">
        <v>1871</v>
      </c>
    </row>
    <row r="172" spans="1:7" ht="45" customHeight="1" x14ac:dyDescent="0.25">
      <c r="A172" s="3" t="s">
        <v>860</v>
      </c>
      <c r="B172" s="3" t="s">
        <v>2039</v>
      </c>
      <c r="C172" s="3" t="s">
        <v>1869</v>
      </c>
      <c r="D172" s="3" t="s">
        <v>1870</v>
      </c>
      <c r="E172" s="3" t="s">
        <v>1870</v>
      </c>
      <c r="F172" s="3" t="s">
        <v>93</v>
      </c>
      <c r="G172" s="3" t="s">
        <v>1871</v>
      </c>
    </row>
    <row r="173" spans="1:7" ht="45" customHeight="1" x14ac:dyDescent="0.25">
      <c r="A173" s="3" t="s">
        <v>861</v>
      </c>
      <c r="B173" s="3" t="s">
        <v>2040</v>
      </c>
      <c r="C173" s="3" t="s">
        <v>1869</v>
      </c>
      <c r="D173" s="3" t="s">
        <v>1870</v>
      </c>
      <c r="E173" s="3" t="s">
        <v>1870</v>
      </c>
      <c r="F173" s="3" t="s">
        <v>93</v>
      </c>
      <c r="G173" s="3" t="s">
        <v>1871</v>
      </c>
    </row>
    <row r="174" spans="1:7" ht="45" customHeight="1" x14ac:dyDescent="0.25">
      <c r="A174" s="3" t="s">
        <v>862</v>
      </c>
      <c r="B174" s="3" t="s">
        <v>2041</v>
      </c>
      <c r="C174" s="3" t="s">
        <v>1869</v>
      </c>
      <c r="D174" s="3" t="s">
        <v>1870</v>
      </c>
      <c r="E174" s="3" t="s">
        <v>1870</v>
      </c>
      <c r="F174" s="3" t="s">
        <v>93</v>
      </c>
      <c r="G174" s="3" t="s">
        <v>1871</v>
      </c>
    </row>
    <row r="175" spans="1:7" ht="45" customHeight="1" x14ac:dyDescent="0.25">
      <c r="A175" s="3" t="s">
        <v>863</v>
      </c>
      <c r="B175" s="3" t="s">
        <v>2042</v>
      </c>
      <c r="C175" s="3" t="s">
        <v>1869</v>
      </c>
      <c r="D175" s="3" t="s">
        <v>1870</v>
      </c>
      <c r="E175" s="3" t="s">
        <v>1870</v>
      </c>
      <c r="F175" s="3" t="s">
        <v>93</v>
      </c>
      <c r="G175" s="3" t="s">
        <v>1871</v>
      </c>
    </row>
    <row r="176" spans="1:7" ht="45" customHeight="1" x14ac:dyDescent="0.25">
      <c r="A176" s="3" t="s">
        <v>865</v>
      </c>
      <c r="B176" s="3" t="s">
        <v>2043</v>
      </c>
      <c r="C176" s="3" t="s">
        <v>1869</v>
      </c>
      <c r="D176" s="3" t="s">
        <v>1870</v>
      </c>
      <c r="E176" s="3" t="s">
        <v>1870</v>
      </c>
      <c r="F176" s="3" t="s">
        <v>93</v>
      </c>
      <c r="G176" s="3" t="s">
        <v>1871</v>
      </c>
    </row>
    <row r="177" spans="1:7" ht="45" customHeight="1" x14ac:dyDescent="0.25">
      <c r="A177" s="3" t="s">
        <v>866</v>
      </c>
      <c r="B177" s="3" t="s">
        <v>2044</v>
      </c>
      <c r="C177" s="3" t="s">
        <v>1869</v>
      </c>
      <c r="D177" s="3" t="s">
        <v>1870</v>
      </c>
      <c r="E177" s="3" t="s">
        <v>1870</v>
      </c>
      <c r="F177" s="3" t="s">
        <v>93</v>
      </c>
      <c r="G177" s="3" t="s">
        <v>1871</v>
      </c>
    </row>
    <row r="178" spans="1:7" ht="45" customHeight="1" x14ac:dyDescent="0.25">
      <c r="A178" s="3" t="s">
        <v>867</v>
      </c>
      <c r="B178" s="3" t="s">
        <v>2045</v>
      </c>
      <c r="C178" s="3" t="s">
        <v>1869</v>
      </c>
      <c r="D178" s="3" t="s">
        <v>1870</v>
      </c>
      <c r="E178" s="3" t="s">
        <v>1870</v>
      </c>
      <c r="F178" s="3" t="s">
        <v>93</v>
      </c>
      <c r="G178" s="3" t="s">
        <v>1871</v>
      </c>
    </row>
    <row r="179" spans="1:7" ht="45" customHeight="1" x14ac:dyDescent="0.25">
      <c r="A179" s="3" t="s">
        <v>868</v>
      </c>
      <c r="B179" s="3" t="s">
        <v>2046</v>
      </c>
      <c r="C179" s="3" t="s">
        <v>1869</v>
      </c>
      <c r="D179" s="3" t="s">
        <v>1870</v>
      </c>
      <c r="E179" s="3" t="s">
        <v>1870</v>
      </c>
      <c r="F179" s="3" t="s">
        <v>93</v>
      </c>
      <c r="G179" s="3" t="s">
        <v>1871</v>
      </c>
    </row>
    <row r="180" spans="1:7" ht="45" customHeight="1" x14ac:dyDescent="0.25">
      <c r="A180" s="3" t="s">
        <v>869</v>
      </c>
      <c r="B180" s="3" t="s">
        <v>2047</v>
      </c>
      <c r="C180" s="3" t="s">
        <v>1869</v>
      </c>
      <c r="D180" s="3" t="s">
        <v>1870</v>
      </c>
      <c r="E180" s="3" t="s">
        <v>1870</v>
      </c>
      <c r="F180" s="3" t="s">
        <v>93</v>
      </c>
      <c r="G180" s="3" t="s">
        <v>1871</v>
      </c>
    </row>
    <row r="181" spans="1:7" ht="45" customHeight="1" x14ac:dyDescent="0.25">
      <c r="A181" s="3" t="s">
        <v>870</v>
      </c>
      <c r="B181" s="3" t="s">
        <v>2048</v>
      </c>
      <c r="C181" s="3" t="s">
        <v>1869</v>
      </c>
      <c r="D181" s="3" t="s">
        <v>1870</v>
      </c>
      <c r="E181" s="3" t="s">
        <v>1870</v>
      </c>
      <c r="F181" s="3" t="s">
        <v>93</v>
      </c>
      <c r="G181" s="3" t="s">
        <v>1871</v>
      </c>
    </row>
    <row r="182" spans="1:7" ht="45" customHeight="1" x14ac:dyDescent="0.25">
      <c r="A182" s="3" t="s">
        <v>871</v>
      </c>
      <c r="B182" s="3" t="s">
        <v>2049</v>
      </c>
      <c r="C182" s="3" t="s">
        <v>1869</v>
      </c>
      <c r="D182" s="3" t="s">
        <v>1870</v>
      </c>
      <c r="E182" s="3" t="s">
        <v>1870</v>
      </c>
      <c r="F182" s="3" t="s">
        <v>93</v>
      </c>
      <c r="G182" s="3" t="s">
        <v>1871</v>
      </c>
    </row>
    <row r="183" spans="1:7" ht="45" customHeight="1" x14ac:dyDescent="0.25">
      <c r="A183" s="3" t="s">
        <v>872</v>
      </c>
      <c r="B183" s="3" t="s">
        <v>2050</v>
      </c>
      <c r="C183" s="3" t="s">
        <v>1869</v>
      </c>
      <c r="D183" s="3" t="s">
        <v>1870</v>
      </c>
      <c r="E183" s="3" t="s">
        <v>1870</v>
      </c>
      <c r="F183" s="3" t="s">
        <v>93</v>
      </c>
      <c r="G183" s="3" t="s">
        <v>1871</v>
      </c>
    </row>
    <row r="184" spans="1:7" ht="45" customHeight="1" x14ac:dyDescent="0.25">
      <c r="A184" s="3" t="s">
        <v>873</v>
      </c>
      <c r="B184" s="3" t="s">
        <v>2051</v>
      </c>
      <c r="C184" s="3" t="s">
        <v>1869</v>
      </c>
      <c r="D184" s="3" t="s">
        <v>1870</v>
      </c>
      <c r="E184" s="3" t="s">
        <v>1870</v>
      </c>
      <c r="F184" s="3" t="s">
        <v>93</v>
      </c>
      <c r="G184" s="3" t="s">
        <v>1871</v>
      </c>
    </row>
    <row r="185" spans="1:7" ht="45" customHeight="1" x14ac:dyDescent="0.25">
      <c r="A185" s="3" t="s">
        <v>874</v>
      </c>
      <c r="B185" s="3" t="s">
        <v>2052</v>
      </c>
      <c r="C185" s="3" t="s">
        <v>1869</v>
      </c>
      <c r="D185" s="3" t="s">
        <v>1870</v>
      </c>
      <c r="E185" s="3" t="s">
        <v>1870</v>
      </c>
      <c r="F185" s="3" t="s">
        <v>93</v>
      </c>
      <c r="G185" s="3" t="s">
        <v>1871</v>
      </c>
    </row>
    <row r="186" spans="1:7" ht="45" customHeight="1" x14ac:dyDescent="0.25">
      <c r="A186" s="3" t="s">
        <v>875</v>
      </c>
      <c r="B186" s="3" t="s">
        <v>2053</v>
      </c>
      <c r="C186" s="3" t="s">
        <v>1869</v>
      </c>
      <c r="D186" s="3" t="s">
        <v>1870</v>
      </c>
      <c r="E186" s="3" t="s">
        <v>1870</v>
      </c>
      <c r="F186" s="3" t="s">
        <v>93</v>
      </c>
      <c r="G186" s="3" t="s">
        <v>1871</v>
      </c>
    </row>
    <row r="187" spans="1:7" ht="45" customHeight="1" x14ac:dyDescent="0.25">
      <c r="A187" s="3" t="s">
        <v>876</v>
      </c>
      <c r="B187" s="3" t="s">
        <v>2054</v>
      </c>
      <c r="C187" s="3" t="s">
        <v>1869</v>
      </c>
      <c r="D187" s="3" t="s">
        <v>1870</v>
      </c>
      <c r="E187" s="3" t="s">
        <v>1870</v>
      </c>
      <c r="F187" s="3" t="s">
        <v>93</v>
      </c>
      <c r="G187" s="3" t="s">
        <v>1871</v>
      </c>
    </row>
    <row r="188" spans="1:7" ht="45" customHeight="1" x14ac:dyDescent="0.25">
      <c r="A188" s="3" t="s">
        <v>877</v>
      </c>
      <c r="B188" s="3" t="s">
        <v>2055</v>
      </c>
      <c r="C188" s="3" t="s">
        <v>1869</v>
      </c>
      <c r="D188" s="3" t="s">
        <v>1870</v>
      </c>
      <c r="E188" s="3" t="s">
        <v>1870</v>
      </c>
      <c r="F188" s="3" t="s">
        <v>93</v>
      </c>
      <c r="G188" s="3" t="s">
        <v>1871</v>
      </c>
    </row>
    <row r="189" spans="1:7" ht="45" customHeight="1" x14ac:dyDescent="0.25">
      <c r="A189" s="3" t="s">
        <v>878</v>
      </c>
      <c r="B189" s="3" t="s">
        <v>2056</v>
      </c>
      <c r="C189" s="3" t="s">
        <v>1869</v>
      </c>
      <c r="D189" s="3" t="s">
        <v>1870</v>
      </c>
      <c r="E189" s="3" t="s">
        <v>1870</v>
      </c>
      <c r="F189" s="3" t="s">
        <v>93</v>
      </c>
      <c r="G189" s="3" t="s">
        <v>1871</v>
      </c>
    </row>
    <row r="190" spans="1:7" ht="45" customHeight="1" x14ac:dyDescent="0.25">
      <c r="A190" s="3" t="s">
        <v>879</v>
      </c>
      <c r="B190" s="3" t="s">
        <v>2057</v>
      </c>
      <c r="C190" s="3" t="s">
        <v>1869</v>
      </c>
      <c r="D190" s="3" t="s">
        <v>1870</v>
      </c>
      <c r="E190" s="3" t="s">
        <v>1870</v>
      </c>
      <c r="F190" s="3" t="s">
        <v>93</v>
      </c>
      <c r="G190" s="3" t="s">
        <v>1871</v>
      </c>
    </row>
    <row r="191" spans="1:7" ht="45" customHeight="1" x14ac:dyDescent="0.25">
      <c r="A191" s="3" t="s">
        <v>881</v>
      </c>
      <c r="B191" s="3" t="s">
        <v>2058</v>
      </c>
      <c r="C191" s="3" t="s">
        <v>1869</v>
      </c>
      <c r="D191" s="3" t="s">
        <v>1870</v>
      </c>
      <c r="E191" s="3" t="s">
        <v>1870</v>
      </c>
      <c r="F191" s="3" t="s">
        <v>93</v>
      </c>
      <c r="G191" s="3" t="s">
        <v>1871</v>
      </c>
    </row>
    <row r="192" spans="1:7" ht="45" customHeight="1" x14ac:dyDescent="0.25">
      <c r="A192" s="3" t="s">
        <v>883</v>
      </c>
      <c r="B192" s="3" t="s">
        <v>2059</v>
      </c>
      <c r="C192" s="3" t="s">
        <v>1869</v>
      </c>
      <c r="D192" s="3" t="s">
        <v>1870</v>
      </c>
      <c r="E192" s="3" t="s">
        <v>1870</v>
      </c>
      <c r="F192" s="3" t="s">
        <v>93</v>
      </c>
      <c r="G192" s="3" t="s">
        <v>1871</v>
      </c>
    </row>
    <row r="193" spans="1:7" ht="45" customHeight="1" x14ac:dyDescent="0.25">
      <c r="A193" s="3" t="s">
        <v>885</v>
      </c>
      <c r="B193" s="3" t="s">
        <v>2060</v>
      </c>
      <c r="C193" s="3" t="s">
        <v>1869</v>
      </c>
      <c r="D193" s="3" t="s">
        <v>1870</v>
      </c>
      <c r="E193" s="3" t="s">
        <v>1870</v>
      </c>
      <c r="F193" s="3" t="s">
        <v>93</v>
      </c>
      <c r="G193" s="3" t="s">
        <v>1871</v>
      </c>
    </row>
    <row r="194" spans="1:7" ht="45" customHeight="1" x14ac:dyDescent="0.25">
      <c r="A194" s="3" t="s">
        <v>886</v>
      </c>
      <c r="B194" s="3" t="s">
        <v>2061</v>
      </c>
      <c r="C194" s="3" t="s">
        <v>1869</v>
      </c>
      <c r="D194" s="3" t="s">
        <v>1870</v>
      </c>
      <c r="E194" s="3" t="s">
        <v>1870</v>
      </c>
      <c r="F194" s="3" t="s">
        <v>93</v>
      </c>
      <c r="G194" s="3" t="s">
        <v>1871</v>
      </c>
    </row>
    <row r="195" spans="1:7" ht="45" customHeight="1" x14ac:dyDescent="0.25">
      <c r="A195" s="3" t="s">
        <v>887</v>
      </c>
      <c r="B195" s="3" t="s">
        <v>2062</v>
      </c>
      <c r="C195" s="3" t="s">
        <v>1869</v>
      </c>
      <c r="D195" s="3" t="s">
        <v>1870</v>
      </c>
      <c r="E195" s="3" t="s">
        <v>1870</v>
      </c>
      <c r="F195" s="3" t="s">
        <v>93</v>
      </c>
      <c r="G195" s="3" t="s">
        <v>1871</v>
      </c>
    </row>
    <row r="196" spans="1:7" ht="45" customHeight="1" x14ac:dyDescent="0.25">
      <c r="A196" s="3" t="s">
        <v>888</v>
      </c>
      <c r="B196" s="3" t="s">
        <v>2063</v>
      </c>
      <c r="C196" s="3" t="s">
        <v>1869</v>
      </c>
      <c r="D196" s="3" t="s">
        <v>1870</v>
      </c>
      <c r="E196" s="3" t="s">
        <v>1870</v>
      </c>
      <c r="F196" s="3" t="s">
        <v>93</v>
      </c>
      <c r="G196" s="3" t="s">
        <v>1871</v>
      </c>
    </row>
    <row r="197" spans="1:7" ht="45" customHeight="1" x14ac:dyDescent="0.25">
      <c r="A197" s="3" t="s">
        <v>889</v>
      </c>
      <c r="B197" s="3" t="s">
        <v>2064</v>
      </c>
      <c r="C197" s="3" t="s">
        <v>1869</v>
      </c>
      <c r="D197" s="3" t="s">
        <v>1870</v>
      </c>
      <c r="E197" s="3" t="s">
        <v>1870</v>
      </c>
      <c r="F197" s="3" t="s">
        <v>93</v>
      </c>
      <c r="G197" s="3" t="s">
        <v>1871</v>
      </c>
    </row>
    <row r="198" spans="1:7" ht="45" customHeight="1" x14ac:dyDescent="0.25">
      <c r="A198" s="3" t="s">
        <v>890</v>
      </c>
      <c r="B198" s="3" t="s">
        <v>2065</v>
      </c>
      <c r="C198" s="3" t="s">
        <v>1869</v>
      </c>
      <c r="D198" s="3" t="s">
        <v>1870</v>
      </c>
      <c r="E198" s="3" t="s">
        <v>1870</v>
      </c>
      <c r="F198" s="3" t="s">
        <v>93</v>
      </c>
      <c r="G198" s="3" t="s">
        <v>1871</v>
      </c>
    </row>
    <row r="199" spans="1:7" ht="45" customHeight="1" x14ac:dyDescent="0.25">
      <c r="A199" s="3" t="s">
        <v>891</v>
      </c>
      <c r="B199" s="3" t="s">
        <v>2066</v>
      </c>
      <c r="C199" s="3" t="s">
        <v>1869</v>
      </c>
      <c r="D199" s="3" t="s">
        <v>1870</v>
      </c>
      <c r="E199" s="3" t="s">
        <v>1870</v>
      </c>
      <c r="F199" s="3" t="s">
        <v>93</v>
      </c>
      <c r="G199" s="3" t="s">
        <v>1871</v>
      </c>
    </row>
    <row r="200" spans="1:7" ht="45" customHeight="1" x14ac:dyDescent="0.25">
      <c r="A200" s="3" t="s">
        <v>892</v>
      </c>
      <c r="B200" s="3" t="s">
        <v>2067</v>
      </c>
      <c r="C200" s="3" t="s">
        <v>1869</v>
      </c>
      <c r="D200" s="3" t="s">
        <v>1870</v>
      </c>
      <c r="E200" s="3" t="s">
        <v>1870</v>
      </c>
      <c r="F200" s="3" t="s">
        <v>93</v>
      </c>
      <c r="G200" s="3" t="s">
        <v>1871</v>
      </c>
    </row>
    <row r="201" spans="1:7" ht="45" customHeight="1" x14ac:dyDescent="0.25">
      <c r="A201" s="3" t="s">
        <v>893</v>
      </c>
      <c r="B201" s="3" t="s">
        <v>2068</v>
      </c>
      <c r="C201" s="3" t="s">
        <v>1869</v>
      </c>
      <c r="D201" s="3" t="s">
        <v>1870</v>
      </c>
      <c r="E201" s="3" t="s">
        <v>1870</v>
      </c>
      <c r="F201" s="3" t="s">
        <v>93</v>
      </c>
      <c r="G201" s="3" t="s">
        <v>1871</v>
      </c>
    </row>
    <row r="202" spans="1:7" ht="45" customHeight="1" x14ac:dyDescent="0.25">
      <c r="A202" s="3" t="s">
        <v>894</v>
      </c>
      <c r="B202" s="3" t="s">
        <v>2069</v>
      </c>
      <c r="C202" s="3" t="s">
        <v>1869</v>
      </c>
      <c r="D202" s="3" t="s">
        <v>1870</v>
      </c>
      <c r="E202" s="3" t="s">
        <v>1870</v>
      </c>
      <c r="F202" s="3" t="s">
        <v>93</v>
      </c>
      <c r="G202" s="3" t="s">
        <v>1871</v>
      </c>
    </row>
    <row r="203" spans="1:7" ht="45" customHeight="1" x14ac:dyDescent="0.25">
      <c r="A203" s="3" t="s">
        <v>895</v>
      </c>
      <c r="B203" s="3" t="s">
        <v>2070</v>
      </c>
      <c r="C203" s="3" t="s">
        <v>1869</v>
      </c>
      <c r="D203" s="3" t="s">
        <v>1870</v>
      </c>
      <c r="E203" s="3" t="s">
        <v>1870</v>
      </c>
      <c r="F203" s="3" t="s">
        <v>93</v>
      </c>
      <c r="G203" s="3" t="s">
        <v>1871</v>
      </c>
    </row>
    <row r="204" spans="1:7" ht="45" customHeight="1" x14ac:dyDescent="0.25">
      <c r="A204" s="3" t="s">
        <v>896</v>
      </c>
      <c r="B204" s="3" t="s">
        <v>2071</v>
      </c>
      <c r="C204" s="3" t="s">
        <v>1869</v>
      </c>
      <c r="D204" s="3" t="s">
        <v>1870</v>
      </c>
      <c r="E204" s="3" t="s">
        <v>1870</v>
      </c>
      <c r="F204" s="3" t="s">
        <v>93</v>
      </c>
      <c r="G204" s="3" t="s">
        <v>1871</v>
      </c>
    </row>
    <row r="205" spans="1:7" ht="45" customHeight="1" x14ac:dyDescent="0.25">
      <c r="A205" s="3" t="s">
        <v>897</v>
      </c>
      <c r="B205" s="3" t="s">
        <v>2072</v>
      </c>
      <c r="C205" s="3" t="s">
        <v>1869</v>
      </c>
      <c r="D205" s="3" t="s">
        <v>1870</v>
      </c>
      <c r="E205" s="3" t="s">
        <v>1870</v>
      </c>
      <c r="F205" s="3" t="s">
        <v>93</v>
      </c>
      <c r="G205" s="3" t="s">
        <v>1871</v>
      </c>
    </row>
    <row r="206" spans="1:7" ht="45" customHeight="1" x14ac:dyDescent="0.25">
      <c r="A206" s="3" t="s">
        <v>898</v>
      </c>
      <c r="B206" s="3" t="s">
        <v>2073</v>
      </c>
      <c r="C206" s="3" t="s">
        <v>1869</v>
      </c>
      <c r="D206" s="3" t="s">
        <v>1870</v>
      </c>
      <c r="E206" s="3" t="s">
        <v>1870</v>
      </c>
      <c r="F206" s="3" t="s">
        <v>93</v>
      </c>
      <c r="G206" s="3" t="s">
        <v>1871</v>
      </c>
    </row>
    <row r="207" spans="1:7" ht="45" customHeight="1" x14ac:dyDescent="0.25">
      <c r="A207" s="3" t="s">
        <v>901</v>
      </c>
      <c r="B207" s="3" t="s">
        <v>2074</v>
      </c>
      <c r="C207" s="3" t="s">
        <v>1869</v>
      </c>
      <c r="D207" s="3" t="s">
        <v>1870</v>
      </c>
      <c r="E207" s="3" t="s">
        <v>1870</v>
      </c>
      <c r="F207" s="3" t="s">
        <v>93</v>
      </c>
      <c r="G207" s="3" t="s">
        <v>1871</v>
      </c>
    </row>
    <row r="208" spans="1:7" ht="45" customHeight="1" x14ac:dyDescent="0.25">
      <c r="A208" s="3" t="s">
        <v>904</v>
      </c>
      <c r="B208" s="3" t="s">
        <v>2075</v>
      </c>
      <c r="C208" s="3" t="s">
        <v>1869</v>
      </c>
      <c r="D208" s="3" t="s">
        <v>1870</v>
      </c>
      <c r="E208" s="3" t="s">
        <v>1870</v>
      </c>
      <c r="F208" s="3" t="s">
        <v>93</v>
      </c>
      <c r="G208" s="3" t="s">
        <v>1871</v>
      </c>
    </row>
    <row r="209" spans="1:7" ht="45" customHeight="1" x14ac:dyDescent="0.25">
      <c r="A209" s="3" t="s">
        <v>905</v>
      </c>
      <c r="B209" s="3" t="s">
        <v>2076</v>
      </c>
      <c r="C209" s="3" t="s">
        <v>1869</v>
      </c>
      <c r="D209" s="3" t="s">
        <v>1870</v>
      </c>
      <c r="E209" s="3" t="s">
        <v>1870</v>
      </c>
      <c r="F209" s="3" t="s">
        <v>93</v>
      </c>
      <c r="G209" s="3" t="s">
        <v>1871</v>
      </c>
    </row>
    <row r="210" spans="1:7" ht="45" customHeight="1" x14ac:dyDescent="0.25">
      <c r="A210" s="3" t="s">
        <v>906</v>
      </c>
      <c r="B210" s="3" t="s">
        <v>2077</v>
      </c>
      <c r="C210" s="3" t="s">
        <v>1869</v>
      </c>
      <c r="D210" s="3" t="s">
        <v>1870</v>
      </c>
      <c r="E210" s="3" t="s">
        <v>1870</v>
      </c>
      <c r="F210" s="3" t="s">
        <v>93</v>
      </c>
      <c r="G210" s="3" t="s">
        <v>1871</v>
      </c>
    </row>
    <row r="211" spans="1:7" ht="45" customHeight="1" x14ac:dyDescent="0.25">
      <c r="A211" s="3" t="s">
        <v>907</v>
      </c>
      <c r="B211" s="3" t="s">
        <v>2078</v>
      </c>
      <c r="C211" s="3" t="s">
        <v>1869</v>
      </c>
      <c r="D211" s="3" t="s">
        <v>1870</v>
      </c>
      <c r="E211" s="3" t="s">
        <v>1870</v>
      </c>
      <c r="F211" s="3" t="s">
        <v>93</v>
      </c>
      <c r="G211" s="3" t="s">
        <v>1871</v>
      </c>
    </row>
    <row r="212" spans="1:7" ht="45" customHeight="1" x14ac:dyDescent="0.25">
      <c r="A212" s="3" t="s">
        <v>910</v>
      </c>
      <c r="B212" s="3" t="s">
        <v>2079</v>
      </c>
      <c r="C212" s="3" t="s">
        <v>1869</v>
      </c>
      <c r="D212" s="3" t="s">
        <v>1870</v>
      </c>
      <c r="E212" s="3" t="s">
        <v>1870</v>
      </c>
      <c r="F212" s="3" t="s">
        <v>93</v>
      </c>
      <c r="G212" s="3" t="s">
        <v>1871</v>
      </c>
    </row>
    <row r="213" spans="1:7" ht="45" customHeight="1" x14ac:dyDescent="0.25">
      <c r="A213" s="3" t="s">
        <v>911</v>
      </c>
      <c r="B213" s="3" t="s">
        <v>2080</v>
      </c>
      <c r="C213" s="3" t="s">
        <v>1869</v>
      </c>
      <c r="D213" s="3" t="s">
        <v>1870</v>
      </c>
      <c r="E213" s="3" t="s">
        <v>1870</v>
      </c>
      <c r="F213" s="3" t="s">
        <v>93</v>
      </c>
      <c r="G213" s="3" t="s">
        <v>1871</v>
      </c>
    </row>
    <row r="214" spans="1:7" ht="45" customHeight="1" x14ac:dyDescent="0.25">
      <c r="A214" s="3" t="s">
        <v>913</v>
      </c>
      <c r="B214" s="3" t="s">
        <v>2081</v>
      </c>
      <c r="C214" s="3" t="s">
        <v>1869</v>
      </c>
      <c r="D214" s="3" t="s">
        <v>1870</v>
      </c>
      <c r="E214" s="3" t="s">
        <v>1870</v>
      </c>
      <c r="F214" s="3" t="s">
        <v>93</v>
      </c>
      <c r="G214" s="3" t="s">
        <v>1871</v>
      </c>
    </row>
    <row r="215" spans="1:7" ht="45" customHeight="1" x14ac:dyDescent="0.25">
      <c r="A215" s="3" t="s">
        <v>915</v>
      </c>
      <c r="B215" s="3" t="s">
        <v>2082</v>
      </c>
      <c r="C215" s="3" t="s">
        <v>1869</v>
      </c>
      <c r="D215" s="3" t="s">
        <v>1870</v>
      </c>
      <c r="E215" s="3" t="s">
        <v>1870</v>
      </c>
      <c r="F215" s="3" t="s">
        <v>93</v>
      </c>
      <c r="G215" s="3" t="s">
        <v>1871</v>
      </c>
    </row>
    <row r="216" spans="1:7" ht="45" customHeight="1" x14ac:dyDescent="0.25">
      <c r="A216" s="3" t="s">
        <v>917</v>
      </c>
      <c r="B216" s="3" t="s">
        <v>2083</v>
      </c>
      <c r="C216" s="3" t="s">
        <v>1869</v>
      </c>
      <c r="D216" s="3" t="s">
        <v>1870</v>
      </c>
      <c r="E216" s="3" t="s">
        <v>1870</v>
      </c>
      <c r="F216" s="3" t="s">
        <v>93</v>
      </c>
      <c r="G216" s="3" t="s">
        <v>1871</v>
      </c>
    </row>
    <row r="217" spans="1:7" ht="45" customHeight="1" x14ac:dyDescent="0.25">
      <c r="A217" s="3" t="s">
        <v>919</v>
      </c>
      <c r="B217" s="3" t="s">
        <v>2084</v>
      </c>
      <c r="C217" s="3" t="s">
        <v>1869</v>
      </c>
      <c r="D217" s="3" t="s">
        <v>1870</v>
      </c>
      <c r="E217" s="3" t="s">
        <v>1870</v>
      </c>
      <c r="F217" s="3" t="s">
        <v>93</v>
      </c>
      <c r="G217" s="3" t="s">
        <v>1871</v>
      </c>
    </row>
    <row r="218" spans="1:7" ht="45" customHeight="1" x14ac:dyDescent="0.25">
      <c r="A218" s="3" t="s">
        <v>920</v>
      </c>
      <c r="B218" s="3" t="s">
        <v>2085</v>
      </c>
      <c r="C218" s="3" t="s">
        <v>1869</v>
      </c>
      <c r="D218" s="3" t="s">
        <v>1870</v>
      </c>
      <c r="E218" s="3" t="s">
        <v>1870</v>
      </c>
      <c r="F218" s="3" t="s">
        <v>93</v>
      </c>
      <c r="G218" s="3" t="s">
        <v>1871</v>
      </c>
    </row>
    <row r="219" spans="1:7" ht="45" customHeight="1" x14ac:dyDescent="0.25">
      <c r="A219" s="3" t="s">
        <v>921</v>
      </c>
      <c r="B219" s="3" t="s">
        <v>2086</v>
      </c>
      <c r="C219" s="3" t="s">
        <v>1869</v>
      </c>
      <c r="D219" s="3" t="s">
        <v>1870</v>
      </c>
      <c r="E219" s="3" t="s">
        <v>1870</v>
      </c>
      <c r="F219" s="3" t="s">
        <v>93</v>
      </c>
      <c r="G219" s="3" t="s">
        <v>1871</v>
      </c>
    </row>
    <row r="220" spans="1:7" ht="45" customHeight="1" x14ac:dyDescent="0.25">
      <c r="A220" s="3" t="s">
        <v>922</v>
      </c>
      <c r="B220" s="3" t="s">
        <v>2087</v>
      </c>
      <c r="C220" s="3" t="s">
        <v>1869</v>
      </c>
      <c r="D220" s="3" t="s">
        <v>1870</v>
      </c>
      <c r="E220" s="3" t="s">
        <v>1870</v>
      </c>
      <c r="F220" s="3" t="s">
        <v>93</v>
      </c>
      <c r="G220" s="3" t="s">
        <v>1871</v>
      </c>
    </row>
    <row r="221" spans="1:7" ht="45" customHeight="1" x14ac:dyDescent="0.25">
      <c r="A221" s="3" t="s">
        <v>924</v>
      </c>
      <c r="B221" s="3" t="s">
        <v>2088</v>
      </c>
      <c r="C221" s="3" t="s">
        <v>1869</v>
      </c>
      <c r="D221" s="3" t="s">
        <v>1870</v>
      </c>
      <c r="E221" s="3" t="s">
        <v>1870</v>
      </c>
      <c r="F221" s="3" t="s">
        <v>93</v>
      </c>
      <c r="G221" s="3" t="s">
        <v>1871</v>
      </c>
    </row>
    <row r="222" spans="1:7" ht="45" customHeight="1" x14ac:dyDescent="0.25">
      <c r="A222" s="3" t="s">
        <v>925</v>
      </c>
      <c r="B222" s="3" t="s">
        <v>2089</v>
      </c>
      <c r="C222" s="3" t="s">
        <v>1869</v>
      </c>
      <c r="D222" s="3" t="s">
        <v>1870</v>
      </c>
      <c r="E222" s="3" t="s">
        <v>1870</v>
      </c>
      <c r="F222" s="3" t="s">
        <v>93</v>
      </c>
      <c r="G222" s="3" t="s">
        <v>1871</v>
      </c>
    </row>
    <row r="223" spans="1:7" ht="45" customHeight="1" x14ac:dyDescent="0.25">
      <c r="A223" s="3" t="s">
        <v>926</v>
      </c>
      <c r="B223" s="3" t="s">
        <v>2090</v>
      </c>
      <c r="C223" s="3" t="s">
        <v>1869</v>
      </c>
      <c r="D223" s="3" t="s">
        <v>1870</v>
      </c>
      <c r="E223" s="3" t="s">
        <v>1870</v>
      </c>
      <c r="F223" s="3" t="s">
        <v>93</v>
      </c>
      <c r="G223" s="3" t="s">
        <v>1871</v>
      </c>
    </row>
    <row r="224" spans="1:7" ht="45" customHeight="1" x14ac:dyDescent="0.25">
      <c r="A224" s="3" t="s">
        <v>927</v>
      </c>
      <c r="B224" s="3" t="s">
        <v>2091</v>
      </c>
      <c r="C224" s="3" t="s">
        <v>1869</v>
      </c>
      <c r="D224" s="3" t="s">
        <v>1870</v>
      </c>
      <c r="E224" s="3" t="s">
        <v>1870</v>
      </c>
      <c r="F224" s="3" t="s">
        <v>93</v>
      </c>
      <c r="G224" s="3" t="s">
        <v>1871</v>
      </c>
    </row>
    <row r="225" spans="1:7" ht="45" customHeight="1" x14ac:dyDescent="0.25">
      <c r="A225" s="3" t="s">
        <v>928</v>
      </c>
      <c r="B225" s="3" t="s">
        <v>2092</v>
      </c>
      <c r="C225" s="3" t="s">
        <v>1869</v>
      </c>
      <c r="D225" s="3" t="s">
        <v>1870</v>
      </c>
      <c r="E225" s="3" t="s">
        <v>1870</v>
      </c>
      <c r="F225" s="3" t="s">
        <v>93</v>
      </c>
      <c r="G225" s="3" t="s">
        <v>1871</v>
      </c>
    </row>
    <row r="226" spans="1:7" ht="45" customHeight="1" x14ac:dyDescent="0.25">
      <c r="A226" s="3" t="s">
        <v>929</v>
      </c>
      <c r="B226" s="3" t="s">
        <v>2093</v>
      </c>
      <c r="C226" s="3" t="s">
        <v>1869</v>
      </c>
      <c r="D226" s="3" t="s">
        <v>1870</v>
      </c>
      <c r="E226" s="3" t="s">
        <v>1870</v>
      </c>
      <c r="F226" s="3" t="s">
        <v>93</v>
      </c>
      <c r="G226" s="3" t="s">
        <v>1871</v>
      </c>
    </row>
    <row r="227" spans="1:7" ht="45" customHeight="1" x14ac:dyDescent="0.25">
      <c r="A227" s="3" t="s">
        <v>930</v>
      </c>
      <c r="B227" s="3" t="s">
        <v>2094</v>
      </c>
      <c r="C227" s="3" t="s">
        <v>1869</v>
      </c>
      <c r="D227" s="3" t="s">
        <v>1870</v>
      </c>
      <c r="E227" s="3" t="s">
        <v>1870</v>
      </c>
      <c r="F227" s="3" t="s">
        <v>93</v>
      </c>
      <c r="G227" s="3" t="s">
        <v>1871</v>
      </c>
    </row>
    <row r="228" spans="1:7" ht="45" customHeight="1" x14ac:dyDescent="0.25">
      <c r="A228" s="3" t="s">
        <v>931</v>
      </c>
      <c r="B228" s="3" t="s">
        <v>2095</v>
      </c>
      <c r="C228" s="3" t="s">
        <v>1869</v>
      </c>
      <c r="D228" s="3" t="s">
        <v>1870</v>
      </c>
      <c r="E228" s="3" t="s">
        <v>1870</v>
      </c>
      <c r="F228" s="3" t="s">
        <v>93</v>
      </c>
      <c r="G228" s="3" t="s">
        <v>1871</v>
      </c>
    </row>
    <row r="229" spans="1:7" ht="45" customHeight="1" x14ac:dyDescent="0.25">
      <c r="A229" s="3" t="s">
        <v>932</v>
      </c>
      <c r="B229" s="3" t="s">
        <v>2096</v>
      </c>
      <c r="C229" s="3" t="s">
        <v>1869</v>
      </c>
      <c r="D229" s="3" t="s">
        <v>1870</v>
      </c>
      <c r="E229" s="3" t="s">
        <v>1870</v>
      </c>
      <c r="F229" s="3" t="s">
        <v>93</v>
      </c>
      <c r="G229" s="3" t="s">
        <v>1871</v>
      </c>
    </row>
    <row r="230" spans="1:7" ht="45" customHeight="1" x14ac:dyDescent="0.25">
      <c r="A230" s="3" t="s">
        <v>933</v>
      </c>
      <c r="B230" s="3" t="s">
        <v>2097</v>
      </c>
      <c r="C230" s="3" t="s">
        <v>1869</v>
      </c>
      <c r="D230" s="3" t="s">
        <v>1870</v>
      </c>
      <c r="E230" s="3" t="s">
        <v>1870</v>
      </c>
      <c r="F230" s="3" t="s">
        <v>93</v>
      </c>
      <c r="G230" s="3" t="s">
        <v>1871</v>
      </c>
    </row>
    <row r="231" spans="1:7" ht="45" customHeight="1" x14ac:dyDescent="0.25">
      <c r="A231" s="3" t="s">
        <v>934</v>
      </c>
      <c r="B231" s="3" t="s">
        <v>2098</v>
      </c>
      <c r="C231" s="3" t="s">
        <v>1869</v>
      </c>
      <c r="D231" s="3" t="s">
        <v>1870</v>
      </c>
      <c r="E231" s="3" t="s">
        <v>1870</v>
      </c>
      <c r="F231" s="3" t="s">
        <v>93</v>
      </c>
      <c r="G231" s="3" t="s">
        <v>1871</v>
      </c>
    </row>
    <row r="232" spans="1:7" ht="45" customHeight="1" x14ac:dyDescent="0.25">
      <c r="A232" s="3" t="s">
        <v>935</v>
      </c>
      <c r="B232" s="3" t="s">
        <v>2099</v>
      </c>
      <c r="C232" s="3" t="s">
        <v>1869</v>
      </c>
      <c r="D232" s="3" t="s">
        <v>1870</v>
      </c>
      <c r="E232" s="3" t="s">
        <v>1870</v>
      </c>
      <c r="F232" s="3" t="s">
        <v>93</v>
      </c>
      <c r="G232" s="3" t="s">
        <v>1871</v>
      </c>
    </row>
    <row r="233" spans="1:7" ht="45" customHeight="1" x14ac:dyDescent="0.25">
      <c r="A233" s="3" t="s">
        <v>936</v>
      </c>
      <c r="B233" s="3" t="s">
        <v>2100</v>
      </c>
      <c r="C233" s="3" t="s">
        <v>1869</v>
      </c>
      <c r="D233" s="3" t="s">
        <v>1870</v>
      </c>
      <c r="E233" s="3" t="s">
        <v>1870</v>
      </c>
      <c r="F233" s="3" t="s">
        <v>93</v>
      </c>
      <c r="G233" s="3" t="s">
        <v>1871</v>
      </c>
    </row>
    <row r="234" spans="1:7" ht="45" customHeight="1" x14ac:dyDescent="0.25">
      <c r="A234" s="3" t="s">
        <v>937</v>
      </c>
      <c r="B234" s="3" t="s">
        <v>2101</v>
      </c>
      <c r="C234" s="3" t="s">
        <v>1869</v>
      </c>
      <c r="D234" s="3" t="s">
        <v>1870</v>
      </c>
      <c r="E234" s="3" t="s">
        <v>1870</v>
      </c>
      <c r="F234" s="3" t="s">
        <v>93</v>
      </c>
      <c r="G234" s="3" t="s">
        <v>1871</v>
      </c>
    </row>
    <row r="235" spans="1:7" ht="45" customHeight="1" x14ac:dyDescent="0.25">
      <c r="A235" s="3" t="s">
        <v>938</v>
      </c>
      <c r="B235" s="3" t="s">
        <v>2102</v>
      </c>
      <c r="C235" s="3" t="s">
        <v>1869</v>
      </c>
      <c r="D235" s="3" t="s">
        <v>1870</v>
      </c>
      <c r="E235" s="3" t="s">
        <v>1870</v>
      </c>
      <c r="F235" s="3" t="s">
        <v>93</v>
      </c>
      <c r="G235" s="3" t="s">
        <v>1871</v>
      </c>
    </row>
    <row r="236" spans="1:7" ht="45" customHeight="1" x14ac:dyDescent="0.25">
      <c r="A236" s="3" t="s">
        <v>939</v>
      </c>
      <c r="B236" s="3" t="s">
        <v>2103</v>
      </c>
      <c r="C236" s="3" t="s">
        <v>1869</v>
      </c>
      <c r="D236" s="3" t="s">
        <v>1870</v>
      </c>
      <c r="E236" s="3" t="s">
        <v>1870</v>
      </c>
      <c r="F236" s="3" t="s">
        <v>93</v>
      </c>
      <c r="G236" s="3" t="s">
        <v>1871</v>
      </c>
    </row>
    <row r="237" spans="1:7" ht="45" customHeight="1" x14ac:dyDescent="0.25">
      <c r="A237" s="3" t="s">
        <v>940</v>
      </c>
      <c r="B237" s="3" t="s">
        <v>2104</v>
      </c>
      <c r="C237" s="3" t="s">
        <v>1869</v>
      </c>
      <c r="D237" s="3" t="s">
        <v>1870</v>
      </c>
      <c r="E237" s="3" t="s">
        <v>1870</v>
      </c>
      <c r="F237" s="3" t="s">
        <v>93</v>
      </c>
      <c r="G237" s="3" t="s">
        <v>1871</v>
      </c>
    </row>
    <row r="238" spans="1:7" ht="45" customHeight="1" x14ac:dyDescent="0.25">
      <c r="A238" s="3" t="s">
        <v>941</v>
      </c>
      <c r="B238" s="3" t="s">
        <v>2105</v>
      </c>
      <c r="C238" s="3" t="s">
        <v>1869</v>
      </c>
      <c r="D238" s="3" t="s">
        <v>1870</v>
      </c>
      <c r="E238" s="3" t="s">
        <v>1870</v>
      </c>
      <c r="F238" s="3" t="s">
        <v>93</v>
      </c>
      <c r="G238" s="3" t="s">
        <v>1871</v>
      </c>
    </row>
    <row r="239" spans="1:7" ht="45" customHeight="1" x14ac:dyDescent="0.25">
      <c r="A239" s="3" t="s">
        <v>942</v>
      </c>
      <c r="B239" s="3" t="s">
        <v>2106</v>
      </c>
      <c r="C239" s="3" t="s">
        <v>1869</v>
      </c>
      <c r="D239" s="3" t="s">
        <v>1870</v>
      </c>
      <c r="E239" s="3" t="s">
        <v>1870</v>
      </c>
      <c r="F239" s="3" t="s">
        <v>93</v>
      </c>
      <c r="G239" s="3" t="s">
        <v>1871</v>
      </c>
    </row>
    <row r="240" spans="1:7" ht="45" customHeight="1" x14ac:dyDescent="0.25">
      <c r="A240" s="3" t="s">
        <v>943</v>
      </c>
      <c r="B240" s="3" t="s">
        <v>2107</v>
      </c>
      <c r="C240" s="3" t="s">
        <v>1869</v>
      </c>
      <c r="D240" s="3" t="s">
        <v>1870</v>
      </c>
      <c r="E240" s="3" t="s">
        <v>1870</v>
      </c>
      <c r="F240" s="3" t="s">
        <v>93</v>
      </c>
      <c r="G240" s="3" t="s">
        <v>1871</v>
      </c>
    </row>
    <row r="241" spans="1:7" ht="45" customHeight="1" x14ac:dyDescent="0.25">
      <c r="A241" s="3" t="s">
        <v>944</v>
      </c>
      <c r="B241" s="3" t="s">
        <v>2108</v>
      </c>
      <c r="C241" s="3" t="s">
        <v>1869</v>
      </c>
      <c r="D241" s="3" t="s">
        <v>1870</v>
      </c>
      <c r="E241" s="3" t="s">
        <v>1870</v>
      </c>
      <c r="F241" s="3" t="s">
        <v>93</v>
      </c>
      <c r="G241" s="3" t="s">
        <v>1871</v>
      </c>
    </row>
    <row r="242" spans="1:7" ht="45" customHeight="1" x14ac:dyDescent="0.25">
      <c r="A242" s="3" t="s">
        <v>945</v>
      </c>
      <c r="B242" s="3" t="s">
        <v>2109</v>
      </c>
      <c r="C242" s="3" t="s">
        <v>1869</v>
      </c>
      <c r="D242" s="3" t="s">
        <v>1870</v>
      </c>
      <c r="E242" s="3" t="s">
        <v>1870</v>
      </c>
      <c r="F242" s="3" t="s">
        <v>93</v>
      </c>
      <c r="G242" s="3" t="s">
        <v>1871</v>
      </c>
    </row>
    <row r="243" spans="1:7" ht="45" customHeight="1" x14ac:dyDescent="0.25">
      <c r="A243" s="3" t="s">
        <v>946</v>
      </c>
      <c r="B243" s="3" t="s">
        <v>2110</v>
      </c>
      <c r="C243" s="3" t="s">
        <v>1869</v>
      </c>
      <c r="D243" s="3" t="s">
        <v>1870</v>
      </c>
      <c r="E243" s="3" t="s">
        <v>1870</v>
      </c>
      <c r="F243" s="3" t="s">
        <v>93</v>
      </c>
      <c r="G243" s="3" t="s">
        <v>1871</v>
      </c>
    </row>
    <row r="244" spans="1:7" ht="45" customHeight="1" x14ac:dyDescent="0.25">
      <c r="A244" s="3" t="s">
        <v>947</v>
      </c>
      <c r="B244" s="3" t="s">
        <v>2111</v>
      </c>
      <c r="C244" s="3" t="s">
        <v>1869</v>
      </c>
      <c r="D244" s="3" t="s">
        <v>1870</v>
      </c>
      <c r="E244" s="3" t="s">
        <v>1870</v>
      </c>
      <c r="F244" s="3" t="s">
        <v>93</v>
      </c>
      <c r="G244" s="3" t="s">
        <v>1871</v>
      </c>
    </row>
    <row r="245" spans="1:7" ht="45" customHeight="1" x14ac:dyDescent="0.25">
      <c r="A245" s="3" t="s">
        <v>948</v>
      </c>
      <c r="B245" s="3" t="s">
        <v>2112</v>
      </c>
      <c r="C245" s="3" t="s">
        <v>1869</v>
      </c>
      <c r="D245" s="3" t="s">
        <v>1870</v>
      </c>
      <c r="E245" s="3" t="s">
        <v>1870</v>
      </c>
      <c r="F245" s="3" t="s">
        <v>93</v>
      </c>
      <c r="G245" s="3" t="s">
        <v>1871</v>
      </c>
    </row>
    <row r="246" spans="1:7" ht="45" customHeight="1" x14ac:dyDescent="0.25">
      <c r="A246" s="3" t="s">
        <v>949</v>
      </c>
      <c r="B246" s="3" t="s">
        <v>2113</v>
      </c>
      <c r="C246" s="3" t="s">
        <v>1869</v>
      </c>
      <c r="D246" s="3" t="s">
        <v>1870</v>
      </c>
      <c r="E246" s="3" t="s">
        <v>1870</v>
      </c>
      <c r="F246" s="3" t="s">
        <v>93</v>
      </c>
      <c r="G246" s="3" t="s">
        <v>1871</v>
      </c>
    </row>
    <row r="247" spans="1:7" ht="45" customHeight="1" x14ac:dyDescent="0.25">
      <c r="A247" s="3" t="s">
        <v>950</v>
      </c>
      <c r="B247" s="3" t="s">
        <v>2114</v>
      </c>
      <c r="C247" s="3" t="s">
        <v>1869</v>
      </c>
      <c r="D247" s="3" t="s">
        <v>1870</v>
      </c>
      <c r="E247" s="3" t="s">
        <v>1870</v>
      </c>
      <c r="F247" s="3" t="s">
        <v>93</v>
      </c>
      <c r="G247" s="3" t="s">
        <v>1871</v>
      </c>
    </row>
    <row r="248" spans="1:7" ht="45" customHeight="1" x14ac:dyDescent="0.25">
      <c r="A248" s="3" t="s">
        <v>951</v>
      </c>
      <c r="B248" s="3" t="s">
        <v>2115</v>
      </c>
      <c r="C248" s="3" t="s">
        <v>1869</v>
      </c>
      <c r="D248" s="3" t="s">
        <v>1870</v>
      </c>
      <c r="E248" s="3" t="s">
        <v>1870</v>
      </c>
      <c r="F248" s="3" t="s">
        <v>93</v>
      </c>
      <c r="G248" s="3" t="s">
        <v>1871</v>
      </c>
    </row>
    <row r="249" spans="1:7" ht="45" customHeight="1" x14ac:dyDescent="0.25">
      <c r="A249" s="3" t="s">
        <v>952</v>
      </c>
      <c r="B249" s="3" t="s">
        <v>2116</v>
      </c>
      <c r="C249" s="3" t="s">
        <v>1869</v>
      </c>
      <c r="D249" s="3" t="s">
        <v>1870</v>
      </c>
      <c r="E249" s="3" t="s">
        <v>1870</v>
      </c>
      <c r="F249" s="3" t="s">
        <v>93</v>
      </c>
      <c r="G249" s="3" t="s">
        <v>1871</v>
      </c>
    </row>
    <row r="250" spans="1:7" ht="45" customHeight="1" x14ac:dyDescent="0.25">
      <c r="A250" s="3" t="s">
        <v>953</v>
      </c>
      <c r="B250" s="3" t="s">
        <v>2117</v>
      </c>
      <c r="C250" s="3" t="s">
        <v>1869</v>
      </c>
      <c r="D250" s="3" t="s">
        <v>1870</v>
      </c>
      <c r="E250" s="3" t="s">
        <v>1870</v>
      </c>
      <c r="F250" s="3" t="s">
        <v>93</v>
      </c>
      <c r="G250" s="3" t="s">
        <v>1871</v>
      </c>
    </row>
    <row r="251" spans="1:7" ht="45" customHeight="1" x14ac:dyDescent="0.25">
      <c r="A251" s="3" t="s">
        <v>954</v>
      </c>
      <c r="B251" s="3" t="s">
        <v>2118</v>
      </c>
      <c r="C251" s="3" t="s">
        <v>1869</v>
      </c>
      <c r="D251" s="3" t="s">
        <v>1870</v>
      </c>
      <c r="E251" s="3" t="s">
        <v>1870</v>
      </c>
      <c r="F251" s="3" t="s">
        <v>93</v>
      </c>
      <c r="G251" s="3" t="s">
        <v>1871</v>
      </c>
    </row>
    <row r="252" spans="1:7" ht="45" customHeight="1" x14ac:dyDescent="0.25">
      <c r="A252" s="3" t="s">
        <v>955</v>
      </c>
      <c r="B252" s="3" t="s">
        <v>2119</v>
      </c>
      <c r="C252" s="3" t="s">
        <v>1869</v>
      </c>
      <c r="D252" s="3" t="s">
        <v>1870</v>
      </c>
      <c r="E252" s="3" t="s">
        <v>1870</v>
      </c>
      <c r="F252" s="3" t="s">
        <v>93</v>
      </c>
      <c r="G252" s="3" t="s">
        <v>1871</v>
      </c>
    </row>
    <row r="253" spans="1:7" ht="45" customHeight="1" x14ac:dyDescent="0.25">
      <c r="A253" s="3" t="s">
        <v>956</v>
      </c>
      <c r="B253" s="3" t="s">
        <v>2120</v>
      </c>
      <c r="C253" s="3" t="s">
        <v>1869</v>
      </c>
      <c r="D253" s="3" t="s">
        <v>1870</v>
      </c>
      <c r="E253" s="3" t="s">
        <v>1870</v>
      </c>
      <c r="F253" s="3" t="s">
        <v>93</v>
      </c>
      <c r="G253" s="3" t="s">
        <v>1871</v>
      </c>
    </row>
    <row r="254" spans="1:7" ht="45" customHeight="1" x14ac:dyDescent="0.25">
      <c r="A254" s="3" t="s">
        <v>957</v>
      </c>
      <c r="B254" s="3" t="s">
        <v>2121</v>
      </c>
      <c r="C254" s="3" t="s">
        <v>1869</v>
      </c>
      <c r="D254" s="3" t="s">
        <v>1870</v>
      </c>
      <c r="E254" s="3" t="s">
        <v>1870</v>
      </c>
      <c r="F254" s="3" t="s">
        <v>93</v>
      </c>
      <c r="G254" s="3" t="s">
        <v>1871</v>
      </c>
    </row>
    <row r="255" spans="1:7" ht="45" customHeight="1" x14ac:dyDescent="0.25">
      <c r="A255" s="3" t="s">
        <v>958</v>
      </c>
      <c r="B255" s="3" t="s">
        <v>2122</v>
      </c>
      <c r="C255" s="3" t="s">
        <v>1869</v>
      </c>
      <c r="D255" s="3" t="s">
        <v>1870</v>
      </c>
      <c r="E255" s="3" t="s">
        <v>1870</v>
      </c>
      <c r="F255" s="3" t="s">
        <v>93</v>
      </c>
      <c r="G255" s="3" t="s">
        <v>1871</v>
      </c>
    </row>
    <row r="256" spans="1:7" ht="45" customHeight="1" x14ac:dyDescent="0.25">
      <c r="A256" s="3" t="s">
        <v>959</v>
      </c>
      <c r="B256" s="3" t="s">
        <v>2123</v>
      </c>
      <c r="C256" s="3" t="s">
        <v>1869</v>
      </c>
      <c r="D256" s="3" t="s">
        <v>1870</v>
      </c>
      <c r="E256" s="3" t="s">
        <v>1870</v>
      </c>
      <c r="F256" s="3" t="s">
        <v>93</v>
      </c>
      <c r="G256" s="3" t="s">
        <v>1871</v>
      </c>
    </row>
    <row r="257" spans="1:7" ht="45" customHeight="1" x14ac:dyDescent="0.25">
      <c r="A257" s="3" t="s">
        <v>960</v>
      </c>
      <c r="B257" s="3" t="s">
        <v>2124</v>
      </c>
      <c r="C257" s="3" t="s">
        <v>1869</v>
      </c>
      <c r="D257" s="3" t="s">
        <v>1870</v>
      </c>
      <c r="E257" s="3" t="s">
        <v>1870</v>
      </c>
      <c r="F257" s="3" t="s">
        <v>93</v>
      </c>
      <c r="G257" s="3" t="s">
        <v>1871</v>
      </c>
    </row>
    <row r="258" spans="1:7" ht="45" customHeight="1" x14ac:dyDescent="0.25">
      <c r="A258" s="3" t="s">
        <v>961</v>
      </c>
      <c r="B258" s="3" t="s">
        <v>2125</v>
      </c>
      <c r="C258" s="3" t="s">
        <v>1869</v>
      </c>
      <c r="D258" s="3" t="s">
        <v>1870</v>
      </c>
      <c r="E258" s="3" t="s">
        <v>1870</v>
      </c>
      <c r="F258" s="3" t="s">
        <v>93</v>
      </c>
      <c r="G258" s="3" t="s">
        <v>1871</v>
      </c>
    </row>
    <row r="259" spans="1:7" ht="45" customHeight="1" x14ac:dyDescent="0.25">
      <c r="A259" s="3" t="s">
        <v>962</v>
      </c>
      <c r="B259" s="3" t="s">
        <v>2126</v>
      </c>
      <c r="C259" s="3" t="s">
        <v>1869</v>
      </c>
      <c r="D259" s="3" t="s">
        <v>1870</v>
      </c>
      <c r="E259" s="3" t="s">
        <v>1870</v>
      </c>
      <c r="F259" s="3" t="s">
        <v>93</v>
      </c>
      <c r="G259" s="3" t="s">
        <v>1871</v>
      </c>
    </row>
    <row r="260" spans="1:7" ht="45" customHeight="1" x14ac:dyDescent="0.25">
      <c r="A260" s="3" t="s">
        <v>963</v>
      </c>
      <c r="B260" s="3" t="s">
        <v>2127</v>
      </c>
      <c r="C260" s="3" t="s">
        <v>1869</v>
      </c>
      <c r="D260" s="3" t="s">
        <v>1870</v>
      </c>
      <c r="E260" s="3" t="s">
        <v>1870</v>
      </c>
      <c r="F260" s="3" t="s">
        <v>93</v>
      </c>
      <c r="G260" s="3" t="s">
        <v>1871</v>
      </c>
    </row>
    <row r="261" spans="1:7" ht="45" customHeight="1" x14ac:dyDescent="0.25">
      <c r="A261" s="3" t="s">
        <v>965</v>
      </c>
      <c r="B261" s="3" t="s">
        <v>2128</v>
      </c>
      <c r="C261" s="3" t="s">
        <v>1869</v>
      </c>
      <c r="D261" s="3" t="s">
        <v>1870</v>
      </c>
      <c r="E261" s="3" t="s">
        <v>1870</v>
      </c>
      <c r="F261" s="3" t="s">
        <v>93</v>
      </c>
      <c r="G261" s="3" t="s">
        <v>1871</v>
      </c>
    </row>
    <row r="262" spans="1:7" ht="45" customHeight="1" x14ac:dyDescent="0.25">
      <c r="A262" s="3" t="s">
        <v>968</v>
      </c>
      <c r="B262" s="3" t="s">
        <v>2129</v>
      </c>
      <c r="C262" s="3" t="s">
        <v>1869</v>
      </c>
      <c r="D262" s="3" t="s">
        <v>1870</v>
      </c>
      <c r="E262" s="3" t="s">
        <v>1870</v>
      </c>
      <c r="F262" s="3" t="s">
        <v>93</v>
      </c>
      <c r="G262" s="3" t="s">
        <v>1871</v>
      </c>
    </row>
    <row r="263" spans="1:7" ht="45" customHeight="1" x14ac:dyDescent="0.25">
      <c r="A263" s="3" t="s">
        <v>969</v>
      </c>
      <c r="B263" s="3" t="s">
        <v>2130</v>
      </c>
      <c r="C263" s="3" t="s">
        <v>1869</v>
      </c>
      <c r="D263" s="3" t="s">
        <v>1870</v>
      </c>
      <c r="E263" s="3" t="s">
        <v>1870</v>
      </c>
      <c r="F263" s="3" t="s">
        <v>93</v>
      </c>
      <c r="G263" s="3" t="s">
        <v>1871</v>
      </c>
    </row>
    <row r="264" spans="1:7" ht="45" customHeight="1" x14ac:dyDescent="0.25">
      <c r="A264" s="3" t="s">
        <v>970</v>
      </c>
      <c r="B264" s="3" t="s">
        <v>2131</v>
      </c>
      <c r="C264" s="3" t="s">
        <v>1869</v>
      </c>
      <c r="D264" s="3" t="s">
        <v>1870</v>
      </c>
      <c r="E264" s="3" t="s">
        <v>1870</v>
      </c>
      <c r="F264" s="3" t="s">
        <v>93</v>
      </c>
      <c r="G264" s="3" t="s">
        <v>1871</v>
      </c>
    </row>
    <row r="265" spans="1:7" ht="45" customHeight="1" x14ac:dyDescent="0.25">
      <c r="A265" s="3" t="s">
        <v>971</v>
      </c>
      <c r="B265" s="3" t="s">
        <v>2132</v>
      </c>
      <c r="C265" s="3" t="s">
        <v>1869</v>
      </c>
      <c r="D265" s="3" t="s">
        <v>1870</v>
      </c>
      <c r="E265" s="3" t="s">
        <v>1870</v>
      </c>
      <c r="F265" s="3" t="s">
        <v>93</v>
      </c>
      <c r="G265" s="3" t="s">
        <v>1871</v>
      </c>
    </row>
    <row r="266" spans="1:7" ht="45" customHeight="1" x14ac:dyDescent="0.25">
      <c r="A266" s="3" t="s">
        <v>972</v>
      </c>
      <c r="B266" s="3" t="s">
        <v>2133</v>
      </c>
      <c r="C266" s="3" t="s">
        <v>1869</v>
      </c>
      <c r="D266" s="3" t="s">
        <v>1870</v>
      </c>
      <c r="E266" s="3" t="s">
        <v>1870</v>
      </c>
      <c r="F266" s="3" t="s">
        <v>93</v>
      </c>
      <c r="G266" s="3" t="s">
        <v>1871</v>
      </c>
    </row>
    <row r="267" spans="1:7" ht="45" customHeight="1" x14ac:dyDescent="0.25">
      <c r="A267" s="3" t="s">
        <v>974</v>
      </c>
      <c r="B267" s="3" t="s">
        <v>2134</v>
      </c>
      <c r="C267" s="3" t="s">
        <v>1869</v>
      </c>
      <c r="D267" s="3" t="s">
        <v>1870</v>
      </c>
      <c r="E267" s="3" t="s">
        <v>1870</v>
      </c>
      <c r="F267" s="3" t="s">
        <v>93</v>
      </c>
      <c r="G267" s="3" t="s">
        <v>1871</v>
      </c>
    </row>
    <row r="268" spans="1:7" ht="45" customHeight="1" x14ac:dyDescent="0.25">
      <c r="A268" s="3" t="s">
        <v>976</v>
      </c>
      <c r="B268" s="3" t="s">
        <v>2135</v>
      </c>
      <c r="C268" s="3" t="s">
        <v>1869</v>
      </c>
      <c r="D268" s="3" t="s">
        <v>1870</v>
      </c>
      <c r="E268" s="3" t="s">
        <v>1870</v>
      </c>
      <c r="F268" s="3" t="s">
        <v>93</v>
      </c>
      <c r="G268" s="3" t="s">
        <v>1871</v>
      </c>
    </row>
    <row r="269" spans="1:7" ht="45" customHeight="1" x14ac:dyDescent="0.25">
      <c r="A269" s="3" t="s">
        <v>978</v>
      </c>
      <c r="B269" s="3" t="s">
        <v>2136</v>
      </c>
      <c r="C269" s="3" t="s">
        <v>1869</v>
      </c>
      <c r="D269" s="3" t="s">
        <v>1870</v>
      </c>
      <c r="E269" s="3" t="s">
        <v>1870</v>
      </c>
      <c r="F269" s="3" t="s">
        <v>93</v>
      </c>
      <c r="G269" s="3" t="s">
        <v>1871</v>
      </c>
    </row>
    <row r="270" spans="1:7" ht="45" customHeight="1" x14ac:dyDescent="0.25">
      <c r="A270" s="3" t="s">
        <v>980</v>
      </c>
      <c r="B270" s="3" t="s">
        <v>2137</v>
      </c>
      <c r="C270" s="3" t="s">
        <v>1869</v>
      </c>
      <c r="D270" s="3" t="s">
        <v>1870</v>
      </c>
      <c r="E270" s="3" t="s">
        <v>1870</v>
      </c>
      <c r="F270" s="3" t="s">
        <v>93</v>
      </c>
      <c r="G270" s="3" t="s">
        <v>1871</v>
      </c>
    </row>
    <row r="271" spans="1:7" ht="45" customHeight="1" x14ac:dyDescent="0.25">
      <c r="A271" s="3" t="s">
        <v>981</v>
      </c>
      <c r="B271" s="3" t="s">
        <v>2138</v>
      </c>
      <c r="C271" s="3" t="s">
        <v>1869</v>
      </c>
      <c r="D271" s="3" t="s">
        <v>1870</v>
      </c>
      <c r="E271" s="3" t="s">
        <v>1870</v>
      </c>
      <c r="F271" s="3" t="s">
        <v>93</v>
      </c>
      <c r="G271" s="3" t="s">
        <v>1871</v>
      </c>
    </row>
    <row r="272" spans="1:7" ht="45" customHeight="1" x14ac:dyDescent="0.25">
      <c r="A272" s="3" t="s">
        <v>983</v>
      </c>
      <c r="B272" s="3" t="s">
        <v>2139</v>
      </c>
      <c r="C272" s="3" t="s">
        <v>1869</v>
      </c>
      <c r="D272" s="3" t="s">
        <v>1870</v>
      </c>
      <c r="E272" s="3" t="s">
        <v>1870</v>
      </c>
      <c r="F272" s="3" t="s">
        <v>93</v>
      </c>
      <c r="G272" s="3" t="s">
        <v>1871</v>
      </c>
    </row>
    <row r="273" spans="1:7" ht="45" customHeight="1" x14ac:dyDescent="0.25">
      <c r="A273" s="3" t="s">
        <v>984</v>
      </c>
      <c r="B273" s="3" t="s">
        <v>2140</v>
      </c>
      <c r="C273" s="3" t="s">
        <v>1869</v>
      </c>
      <c r="D273" s="3" t="s">
        <v>1870</v>
      </c>
      <c r="E273" s="3" t="s">
        <v>1870</v>
      </c>
      <c r="F273" s="3" t="s">
        <v>93</v>
      </c>
      <c r="G273" s="3" t="s">
        <v>1871</v>
      </c>
    </row>
    <row r="274" spans="1:7" ht="45" customHeight="1" x14ac:dyDescent="0.25">
      <c r="A274" s="3" t="s">
        <v>985</v>
      </c>
      <c r="B274" s="3" t="s">
        <v>2141</v>
      </c>
      <c r="C274" s="3" t="s">
        <v>1869</v>
      </c>
      <c r="D274" s="3" t="s">
        <v>1870</v>
      </c>
      <c r="E274" s="3" t="s">
        <v>1870</v>
      </c>
      <c r="F274" s="3" t="s">
        <v>93</v>
      </c>
      <c r="G274" s="3" t="s">
        <v>1871</v>
      </c>
    </row>
    <row r="275" spans="1:7" ht="45" customHeight="1" x14ac:dyDescent="0.25">
      <c r="A275" s="3" t="s">
        <v>986</v>
      </c>
      <c r="B275" s="3" t="s">
        <v>2142</v>
      </c>
      <c r="C275" s="3" t="s">
        <v>1869</v>
      </c>
      <c r="D275" s="3" t="s">
        <v>1870</v>
      </c>
      <c r="E275" s="3" t="s">
        <v>1870</v>
      </c>
      <c r="F275" s="3" t="s">
        <v>93</v>
      </c>
      <c r="G275" s="3" t="s">
        <v>1871</v>
      </c>
    </row>
    <row r="276" spans="1:7" ht="45" customHeight="1" x14ac:dyDescent="0.25">
      <c r="A276" s="3" t="s">
        <v>987</v>
      </c>
      <c r="B276" s="3" t="s">
        <v>2143</v>
      </c>
      <c r="C276" s="3" t="s">
        <v>1869</v>
      </c>
      <c r="D276" s="3" t="s">
        <v>1870</v>
      </c>
      <c r="E276" s="3" t="s">
        <v>1870</v>
      </c>
      <c r="F276" s="3" t="s">
        <v>93</v>
      </c>
      <c r="G276" s="3" t="s">
        <v>1871</v>
      </c>
    </row>
    <row r="277" spans="1:7" ht="45" customHeight="1" x14ac:dyDescent="0.25">
      <c r="A277" s="3" t="s">
        <v>988</v>
      </c>
      <c r="B277" s="3" t="s">
        <v>2144</v>
      </c>
      <c r="C277" s="3" t="s">
        <v>1869</v>
      </c>
      <c r="D277" s="3" t="s">
        <v>1870</v>
      </c>
      <c r="E277" s="3" t="s">
        <v>1870</v>
      </c>
      <c r="F277" s="3" t="s">
        <v>93</v>
      </c>
      <c r="G277" s="3" t="s">
        <v>1871</v>
      </c>
    </row>
    <row r="278" spans="1:7" ht="45" customHeight="1" x14ac:dyDescent="0.25">
      <c r="A278" s="3" t="s">
        <v>989</v>
      </c>
      <c r="B278" s="3" t="s">
        <v>2145</v>
      </c>
      <c r="C278" s="3" t="s">
        <v>1869</v>
      </c>
      <c r="D278" s="3" t="s">
        <v>1870</v>
      </c>
      <c r="E278" s="3" t="s">
        <v>1870</v>
      </c>
      <c r="F278" s="3" t="s">
        <v>93</v>
      </c>
      <c r="G278" s="3" t="s">
        <v>1871</v>
      </c>
    </row>
    <row r="279" spans="1:7" ht="45" customHeight="1" x14ac:dyDescent="0.25">
      <c r="A279" s="3" t="s">
        <v>990</v>
      </c>
      <c r="B279" s="3" t="s">
        <v>2146</v>
      </c>
      <c r="C279" s="3" t="s">
        <v>1869</v>
      </c>
      <c r="D279" s="3" t="s">
        <v>1870</v>
      </c>
      <c r="E279" s="3" t="s">
        <v>1870</v>
      </c>
      <c r="F279" s="3" t="s">
        <v>93</v>
      </c>
      <c r="G279" s="3" t="s">
        <v>1871</v>
      </c>
    </row>
    <row r="280" spans="1:7" ht="45" customHeight="1" x14ac:dyDescent="0.25">
      <c r="A280" s="3" t="s">
        <v>991</v>
      </c>
      <c r="B280" s="3" t="s">
        <v>2147</v>
      </c>
      <c r="C280" s="3" t="s">
        <v>1869</v>
      </c>
      <c r="D280" s="3" t="s">
        <v>1870</v>
      </c>
      <c r="E280" s="3" t="s">
        <v>1870</v>
      </c>
      <c r="F280" s="3" t="s">
        <v>93</v>
      </c>
      <c r="G280" s="3" t="s">
        <v>1871</v>
      </c>
    </row>
    <row r="281" spans="1:7" ht="45" customHeight="1" x14ac:dyDescent="0.25">
      <c r="A281" s="3" t="s">
        <v>992</v>
      </c>
      <c r="B281" s="3" t="s">
        <v>2148</v>
      </c>
      <c r="C281" s="3" t="s">
        <v>1869</v>
      </c>
      <c r="D281" s="3" t="s">
        <v>1870</v>
      </c>
      <c r="E281" s="3" t="s">
        <v>1870</v>
      </c>
      <c r="F281" s="3" t="s">
        <v>93</v>
      </c>
      <c r="G281" s="3" t="s">
        <v>1871</v>
      </c>
    </row>
    <row r="282" spans="1:7" ht="45" customHeight="1" x14ac:dyDescent="0.25">
      <c r="A282" s="3" t="s">
        <v>993</v>
      </c>
      <c r="B282" s="3" t="s">
        <v>2149</v>
      </c>
      <c r="C282" s="3" t="s">
        <v>1869</v>
      </c>
      <c r="D282" s="3" t="s">
        <v>1870</v>
      </c>
      <c r="E282" s="3" t="s">
        <v>1870</v>
      </c>
      <c r="F282" s="3" t="s">
        <v>93</v>
      </c>
      <c r="G282" s="3" t="s">
        <v>1871</v>
      </c>
    </row>
    <row r="283" spans="1:7" ht="45" customHeight="1" x14ac:dyDescent="0.25">
      <c r="A283" s="3" t="s">
        <v>994</v>
      </c>
      <c r="B283" s="3" t="s">
        <v>2150</v>
      </c>
      <c r="C283" s="3" t="s">
        <v>1869</v>
      </c>
      <c r="D283" s="3" t="s">
        <v>1870</v>
      </c>
      <c r="E283" s="3" t="s">
        <v>1870</v>
      </c>
      <c r="F283" s="3" t="s">
        <v>93</v>
      </c>
      <c r="G283" s="3" t="s">
        <v>1871</v>
      </c>
    </row>
    <row r="284" spans="1:7" ht="45" customHeight="1" x14ac:dyDescent="0.25">
      <c r="A284" s="3" t="s">
        <v>995</v>
      </c>
      <c r="B284" s="3" t="s">
        <v>2151</v>
      </c>
      <c r="C284" s="3" t="s">
        <v>1869</v>
      </c>
      <c r="D284" s="3" t="s">
        <v>1870</v>
      </c>
      <c r="E284" s="3" t="s">
        <v>1870</v>
      </c>
      <c r="F284" s="3" t="s">
        <v>93</v>
      </c>
      <c r="G284" s="3" t="s">
        <v>1871</v>
      </c>
    </row>
    <row r="285" spans="1:7" ht="45" customHeight="1" x14ac:dyDescent="0.25">
      <c r="A285" s="3" t="s">
        <v>996</v>
      </c>
      <c r="B285" s="3" t="s">
        <v>2152</v>
      </c>
      <c r="C285" s="3" t="s">
        <v>1869</v>
      </c>
      <c r="D285" s="3" t="s">
        <v>1870</v>
      </c>
      <c r="E285" s="3" t="s">
        <v>1870</v>
      </c>
      <c r="F285" s="3" t="s">
        <v>93</v>
      </c>
      <c r="G285" s="3" t="s">
        <v>1871</v>
      </c>
    </row>
    <row r="286" spans="1:7" ht="45" customHeight="1" x14ac:dyDescent="0.25">
      <c r="A286" s="3" t="s">
        <v>997</v>
      </c>
      <c r="B286" s="3" t="s">
        <v>2153</v>
      </c>
      <c r="C286" s="3" t="s">
        <v>1869</v>
      </c>
      <c r="D286" s="3" t="s">
        <v>1870</v>
      </c>
      <c r="E286" s="3" t="s">
        <v>1870</v>
      </c>
      <c r="F286" s="3" t="s">
        <v>93</v>
      </c>
      <c r="G286" s="3" t="s">
        <v>1871</v>
      </c>
    </row>
    <row r="287" spans="1:7" ht="45" customHeight="1" x14ac:dyDescent="0.25">
      <c r="A287" s="3" t="s">
        <v>998</v>
      </c>
      <c r="B287" s="3" t="s">
        <v>2154</v>
      </c>
      <c r="C287" s="3" t="s">
        <v>1869</v>
      </c>
      <c r="D287" s="3" t="s">
        <v>1870</v>
      </c>
      <c r="E287" s="3" t="s">
        <v>1870</v>
      </c>
      <c r="F287" s="3" t="s">
        <v>93</v>
      </c>
      <c r="G287" s="3" t="s">
        <v>1871</v>
      </c>
    </row>
    <row r="288" spans="1:7" ht="45" customHeight="1" x14ac:dyDescent="0.25">
      <c r="A288" s="3" t="s">
        <v>999</v>
      </c>
      <c r="B288" s="3" t="s">
        <v>2155</v>
      </c>
      <c r="C288" s="3" t="s">
        <v>1869</v>
      </c>
      <c r="D288" s="3" t="s">
        <v>1870</v>
      </c>
      <c r="E288" s="3" t="s">
        <v>1870</v>
      </c>
      <c r="F288" s="3" t="s">
        <v>93</v>
      </c>
      <c r="G288" s="3" t="s">
        <v>1871</v>
      </c>
    </row>
    <row r="289" spans="1:7" ht="45" customHeight="1" x14ac:dyDescent="0.25">
      <c r="A289" s="3" t="s">
        <v>1000</v>
      </c>
      <c r="B289" s="3" t="s">
        <v>2156</v>
      </c>
      <c r="C289" s="3" t="s">
        <v>1869</v>
      </c>
      <c r="D289" s="3" t="s">
        <v>1870</v>
      </c>
      <c r="E289" s="3" t="s">
        <v>1870</v>
      </c>
      <c r="F289" s="3" t="s">
        <v>93</v>
      </c>
      <c r="G289" s="3" t="s">
        <v>1871</v>
      </c>
    </row>
    <row r="290" spans="1:7" ht="45" customHeight="1" x14ac:dyDescent="0.25">
      <c r="A290" s="3" t="s">
        <v>1001</v>
      </c>
      <c r="B290" s="3" t="s">
        <v>2157</v>
      </c>
      <c r="C290" s="3" t="s">
        <v>1869</v>
      </c>
      <c r="D290" s="3" t="s">
        <v>1870</v>
      </c>
      <c r="E290" s="3" t="s">
        <v>1870</v>
      </c>
      <c r="F290" s="3" t="s">
        <v>93</v>
      </c>
      <c r="G290" s="3" t="s">
        <v>1871</v>
      </c>
    </row>
    <row r="291" spans="1:7" ht="45" customHeight="1" x14ac:dyDescent="0.25">
      <c r="A291" s="3" t="s">
        <v>1002</v>
      </c>
      <c r="B291" s="3" t="s">
        <v>2158</v>
      </c>
      <c r="C291" s="3" t="s">
        <v>1869</v>
      </c>
      <c r="D291" s="3" t="s">
        <v>1870</v>
      </c>
      <c r="E291" s="3" t="s">
        <v>1870</v>
      </c>
      <c r="F291" s="3" t="s">
        <v>93</v>
      </c>
      <c r="G291" s="3" t="s">
        <v>1871</v>
      </c>
    </row>
    <row r="292" spans="1:7" ht="45" customHeight="1" x14ac:dyDescent="0.25">
      <c r="A292" s="3" t="s">
        <v>1003</v>
      </c>
      <c r="B292" s="3" t="s">
        <v>2159</v>
      </c>
      <c r="C292" s="3" t="s">
        <v>1869</v>
      </c>
      <c r="D292" s="3" t="s">
        <v>1870</v>
      </c>
      <c r="E292" s="3" t="s">
        <v>1870</v>
      </c>
      <c r="F292" s="3" t="s">
        <v>93</v>
      </c>
      <c r="G292" s="3" t="s">
        <v>1871</v>
      </c>
    </row>
    <row r="293" spans="1:7" ht="45" customHeight="1" x14ac:dyDescent="0.25">
      <c r="A293" s="3" t="s">
        <v>1004</v>
      </c>
      <c r="B293" s="3" t="s">
        <v>2160</v>
      </c>
      <c r="C293" s="3" t="s">
        <v>1869</v>
      </c>
      <c r="D293" s="3" t="s">
        <v>1870</v>
      </c>
      <c r="E293" s="3" t="s">
        <v>1870</v>
      </c>
      <c r="F293" s="3" t="s">
        <v>93</v>
      </c>
      <c r="G293" s="3" t="s">
        <v>1871</v>
      </c>
    </row>
    <row r="294" spans="1:7" ht="45" customHeight="1" x14ac:dyDescent="0.25">
      <c r="A294" s="3" t="s">
        <v>1005</v>
      </c>
      <c r="B294" s="3" t="s">
        <v>2161</v>
      </c>
      <c r="C294" s="3" t="s">
        <v>1869</v>
      </c>
      <c r="D294" s="3" t="s">
        <v>1870</v>
      </c>
      <c r="E294" s="3" t="s">
        <v>1870</v>
      </c>
      <c r="F294" s="3" t="s">
        <v>93</v>
      </c>
      <c r="G294" s="3" t="s">
        <v>1871</v>
      </c>
    </row>
    <row r="295" spans="1:7" ht="45" customHeight="1" x14ac:dyDescent="0.25">
      <c r="A295" s="3" t="s">
        <v>1006</v>
      </c>
      <c r="B295" s="3" t="s">
        <v>2162</v>
      </c>
      <c r="C295" s="3" t="s">
        <v>1869</v>
      </c>
      <c r="D295" s="3" t="s">
        <v>1870</v>
      </c>
      <c r="E295" s="3" t="s">
        <v>1870</v>
      </c>
      <c r="F295" s="3" t="s">
        <v>93</v>
      </c>
      <c r="G295" s="3" t="s">
        <v>1871</v>
      </c>
    </row>
    <row r="296" spans="1:7" ht="45" customHeight="1" x14ac:dyDescent="0.25">
      <c r="A296" s="3" t="s">
        <v>1007</v>
      </c>
      <c r="B296" s="3" t="s">
        <v>2163</v>
      </c>
      <c r="C296" s="3" t="s">
        <v>1869</v>
      </c>
      <c r="D296" s="3" t="s">
        <v>1870</v>
      </c>
      <c r="E296" s="3" t="s">
        <v>1870</v>
      </c>
      <c r="F296" s="3" t="s">
        <v>93</v>
      </c>
      <c r="G296" s="3" t="s">
        <v>1871</v>
      </c>
    </row>
    <row r="297" spans="1:7" ht="45" customHeight="1" x14ac:dyDescent="0.25">
      <c r="A297" s="3" t="s">
        <v>1008</v>
      </c>
      <c r="B297" s="3" t="s">
        <v>2164</v>
      </c>
      <c r="C297" s="3" t="s">
        <v>1869</v>
      </c>
      <c r="D297" s="3" t="s">
        <v>1870</v>
      </c>
      <c r="E297" s="3" t="s">
        <v>1870</v>
      </c>
      <c r="F297" s="3" t="s">
        <v>93</v>
      </c>
      <c r="G297" s="3" t="s">
        <v>1871</v>
      </c>
    </row>
    <row r="298" spans="1:7" ht="45" customHeight="1" x14ac:dyDescent="0.25">
      <c r="A298" s="3" t="s">
        <v>1009</v>
      </c>
      <c r="B298" s="3" t="s">
        <v>2165</v>
      </c>
      <c r="C298" s="3" t="s">
        <v>1869</v>
      </c>
      <c r="D298" s="3" t="s">
        <v>1870</v>
      </c>
      <c r="E298" s="3" t="s">
        <v>1870</v>
      </c>
      <c r="F298" s="3" t="s">
        <v>93</v>
      </c>
      <c r="G298" s="3" t="s">
        <v>1871</v>
      </c>
    </row>
    <row r="299" spans="1:7" ht="45" customHeight="1" x14ac:dyDescent="0.25">
      <c r="A299" s="3" t="s">
        <v>1010</v>
      </c>
      <c r="B299" s="3" t="s">
        <v>2166</v>
      </c>
      <c r="C299" s="3" t="s">
        <v>1869</v>
      </c>
      <c r="D299" s="3" t="s">
        <v>1870</v>
      </c>
      <c r="E299" s="3" t="s">
        <v>1870</v>
      </c>
      <c r="F299" s="3" t="s">
        <v>93</v>
      </c>
      <c r="G299" s="3" t="s">
        <v>1871</v>
      </c>
    </row>
    <row r="300" spans="1:7" ht="45" customHeight="1" x14ac:dyDescent="0.25">
      <c r="A300" s="3" t="s">
        <v>1011</v>
      </c>
      <c r="B300" s="3" t="s">
        <v>2167</v>
      </c>
      <c r="C300" s="3" t="s">
        <v>1869</v>
      </c>
      <c r="D300" s="3" t="s">
        <v>1870</v>
      </c>
      <c r="E300" s="3" t="s">
        <v>1870</v>
      </c>
      <c r="F300" s="3" t="s">
        <v>93</v>
      </c>
      <c r="G300" s="3" t="s">
        <v>1871</v>
      </c>
    </row>
    <row r="301" spans="1:7" ht="45" customHeight="1" x14ac:dyDescent="0.25">
      <c r="A301" s="3" t="s">
        <v>1012</v>
      </c>
      <c r="B301" s="3" t="s">
        <v>2168</v>
      </c>
      <c r="C301" s="3" t="s">
        <v>1869</v>
      </c>
      <c r="D301" s="3" t="s">
        <v>1870</v>
      </c>
      <c r="E301" s="3" t="s">
        <v>1870</v>
      </c>
      <c r="F301" s="3" t="s">
        <v>93</v>
      </c>
      <c r="G301" s="3" t="s">
        <v>1871</v>
      </c>
    </row>
    <row r="302" spans="1:7" ht="45" customHeight="1" x14ac:dyDescent="0.25">
      <c r="A302" s="3" t="s">
        <v>1013</v>
      </c>
      <c r="B302" s="3" t="s">
        <v>2169</v>
      </c>
      <c r="C302" s="3" t="s">
        <v>1869</v>
      </c>
      <c r="D302" s="3" t="s">
        <v>1870</v>
      </c>
      <c r="E302" s="3" t="s">
        <v>1870</v>
      </c>
      <c r="F302" s="3" t="s">
        <v>93</v>
      </c>
      <c r="G302" s="3" t="s">
        <v>1871</v>
      </c>
    </row>
    <row r="303" spans="1:7" ht="45" customHeight="1" x14ac:dyDescent="0.25">
      <c r="A303" s="3" t="s">
        <v>1014</v>
      </c>
      <c r="B303" s="3" t="s">
        <v>2170</v>
      </c>
      <c r="C303" s="3" t="s">
        <v>1869</v>
      </c>
      <c r="D303" s="3" t="s">
        <v>1870</v>
      </c>
      <c r="E303" s="3" t="s">
        <v>1870</v>
      </c>
      <c r="F303" s="3" t="s">
        <v>93</v>
      </c>
      <c r="G303" s="3" t="s">
        <v>1871</v>
      </c>
    </row>
    <row r="304" spans="1:7" ht="45" customHeight="1" x14ac:dyDescent="0.25">
      <c r="A304" s="3" t="s">
        <v>1015</v>
      </c>
      <c r="B304" s="3" t="s">
        <v>2171</v>
      </c>
      <c r="C304" s="3" t="s">
        <v>1869</v>
      </c>
      <c r="D304" s="3" t="s">
        <v>1870</v>
      </c>
      <c r="E304" s="3" t="s">
        <v>1870</v>
      </c>
      <c r="F304" s="3" t="s">
        <v>93</v>
      </c>
      <c r="G304" s="3" t="s">
        <v>1871</v>
      </c>
    </row>
    <row r="305" spans="1:7" ht="45" customHeight="1" x14ac:dyDescent="0.25">
      <c r="A305" s="3" t="s">
        <v>1016</v>
      </c>
      <c r="B305" s="3" t="s">
        <v>2172</v>
      </c>
      <c r="C305" s="3" t="s">
        <v>1869</v>
      </c>
      <c r="D305" s="3" t="s">
        <v>1870</v>
      </c>
      <c r="E305" s="3" t="s">
        <v>1870</v>
      </c>
      <c r="F305" s="3" t="s">
        <v>93</v>
      </c>
      <c r="G305" s="3" t="s">
        <v>1871</v>
      </c>
    </row>
    <row r="306" spans="1:7" ht="45" customHeight="1" x14ac:dyDescent="0.25">
      <c r="A306" s="3" t="s">
        <v>1017</v>
      </c>
      <c r="B306" s="3" t="s">
        <v>2173</v>
      </c>
      <c r="C306" s="3" t="s">
        <v>1869</v>
      </c>
      <c r="D306" s="3" t="s">
        <v>1870</v>
      </c>
      <c r="E306" s="3" t="s">
        <v>1870</v>
      </c>
      <c r="F306" s="3" t="s">
        <v>93</v>
      </c>
      <c r="G306" s="3" t="s">
        <v>1871</v>
      </c>
    </row>
    <row r="307" spans="1:7" ht="45" customHeight="1" x14ac:dyDescent="0.25">
      <c r="A307" s="3" t="s">
        <v>1018</v>
      </c>
      <c r="B307" s="3" t="s">
        <v>2174</v>
      </c>
      <c r="C307" s="3" t="s">
        <v>1869</v>
      </c>
      <c r="D307" s="3" t="s">
        <v>1870</v>
      </c>
      <c r="E307" s="3" t="s">
        <v>1870</v>
      </c>
      <c r="F307" s="3" t="s">
        <v>93</v>
      </c>
      <c r="G307" s="3" t="s">
        <v>1871</v>
      </c>
    </row>
    <row r="308" spans="1:7" ht="45" customHeight="1" x14ac:dyDescent="0.25">
      <c r="A308" s="3" t="s">
        <v>1019</v>
      </c>
      <c r="B308" s="3" t="s">
        <v>2175</v>
      </c>
      <c r="C308" s="3" t="s">
        <v>1869</v>
      </c>
      <c r="D308" s="3" t="s">
        <v>1870</v>
      </c>
      <c r="E308" s="3" t="s">
        <v>1870</v>
      </c>
      <c r="F308" s="3" t="s">
        <v>93</v>
      </c>
      <c r="G308" s="3" t="s">
        <v>1871</v>
      </c>
    </row>
    <row r="309" spans="1:7" ht="45" customHeight="1" x14ac:dyDescent="0.25">
      <c r="A309" s="3" t="s">
        <v>1020</v>
      </c>
      <c r="B309" s="3" t="s">
        <v>2176</v>
      </c>
      <c r="C309" s="3" t="s">
        <v>1869</v>
      </c>
      <c r="D309" s="3" t="s">
        <v>1870</v>
      </c>
      <c r="E309" s="3" t="s">
        <v>1870</v>
      </c>
      <c r="F309" s="3" t="s">
        <v>93</v>
      </c>
      <c r="G309" s="3" t="s">
        <v>1871</v>
      </c>
    </row>
    <row r="310" spans="1:7" ht="45" customHeight="1" x14ac:dyDescent="0.25">
      <c r="A310" s="3" t="s">
        <v>1021</v>
      </c>
      <c r="B310" s="3" t="s">
        <v>2177</v>
      </c>
      <c r="C310" s="3" t="s">
        <v>1869</v>
      </c>
      <c r="D310" s="3" t="s">
        <v>1870</v>
      </c>
      <c r="E310" s="3" t="s">
        <v>1870</v>
      </c>
      <c r="F310" s="3" t="s">
        <v>93</v>
      </c>
      <c r="G310" s="3" t="s">
        <v>1871</v>
      </c>
    </row>
    <row r="311" spans="1:7" ht="45" customHeight="1" x14ac:dyDescent="0.25">
      <c r="A311" s="3" t="s">
        <v>1022</v>
      </c>
      <c r="B311" s="3" t="s">
        <v>2178</v>
      </c>
      <c r="C311" s="3" t="s">
        <v>1869</v>
      </c>
      <c r="D311" s="3" t="s">
        <v>1870</v>
      </c>
      <c r="E311" s="3" t="s">
        <v>1870</v>
      </c>
      <c r="F311" s="3" t="s">
        <v>93</v>
      </c>
      <c r="G311" s="3" t="s">
        <v>1871</v>
      </c>
    </row>
    <row r="312" spans="1:7" ht="45" customHeight="1" x14ac:dyDescent="0.25">
      <c r="A312" s="3" t="s">
        <v>1023</v>
      </c>
      <c r="B312" s="3" t="s">
        <v>2179</v>
      </c>
      <c r="C312" s="3" t="s">
        <v>1869</v>
      </c>
      <c r="D312" s="3" t="s">
        <v>1870</v>
      </c>
      <c r="E312" s="3" t="s">
        <v>1870</v>
      </c>
      <c r="F312" s="3" t="s">
        <v>93</v>
      </c>
      <c r="G312" s="3" t="s">
        <v>1871</v>
      </c>
    </row>
    <row r="313" spans="1:7" ht="45" customHeight="1" x14ac:dyDescent="0.25">
      <c r="A313" s="3" t="s">
        <v>1024</v>
      </c>
      <c r="B313" s="3" t="s">
        <v>2180</v>
      </c>
      <c r="C313" s="3" t="s">
        <v>1869</v>
      </c>
      <c r="D313" s="3" t="s">
        <v>1870</v>
      </c>
      <c r="E313" s="3" t="s">
        <v>1870</v>
      </c>
      <c r="F313" s="3" t="s">
        <v>93</v>
      </c>
      <c r="G313" s="3" t="s">
        <v>1871</v>
      </c>
    </row>
    <row r="314" spans="1:7" ht="45" customHeight="1" x14ac:dyDescent="0.25">
      <c r="A314" s="3" t="s">
        <v>1025</v>
      </c>
      <c r="B314" s="3" t="s">
        <v>2181</v>
      </c>
      <c r="C314" s="3" t="s">
        <v>1869</v>
      </c>
      <c r="D314" s="3" t="s">
        <v>1870</v>
      </c>
      <c r="E314" s="3" t="s">
        <v>1870</v>
      </c>
      <c r="F314" s="3" t="s">
        <v>93</v>
      </c>
      <c r="G314" s="3" t="s">
        <v>1871</v>
      </c>
    </row>
    <row r="315" spans="1:7" ht="45" customHeight="1" x14ac:dyDescent="0.25">
      <c r="A315" s="3" t="s">
        <v>1026</v>
      </c>
      <c r="B315" s="3" t="s">
        <v>2182</v>
      </c>
      <c r="C315" s="3" t="s">
        <v>1869</v>
      </c>
      <c r="D315" s="3" t="s">
        <v>1870</v>
      </c>
      <c r="E315" s="3" t="s">
        <v>1870</v>
      </c>
      <c r="F315" s="3" t="s">
        <v>93</v>
      </c>
      <c r="G315" s="3" t="s">
        <v>1871</v>
      </c>
    </row>
    <row r="316" spans="1:7" ht="45" customHeight="1" x14ac:dyDescent="0.25">
      <c r="A316" s="3" t="s">
        <v>1029</v>
      </c>
      <c r="B316" s="3" t="s">
        <v>2183</v>
      </c>
      <c r="C316" s="3" t="s">
        <v>1869</v>
      </c>
      <c r="D316" s="3" t="s">
        <v>1870</v>
      </c>
      <c r="E316" s="3" t="s">
        <v>1870</v>
      </c>
      <c r="F316" s="3" t="s">
        <v>93</v>
      </c>
      <c r="G316" s="3" t="s">
        <v>1871</v>
      </c>
    </row>
    <row r="317" spans="1:7" ht="45" customHeight="1" x14ac:dyDescent="0.25">
      <c r="A317" s="3" t="s">
        <v>1030</v>
      </c>
      <c r="B317" s="3" t="s">
        <v>2184</v>
      </c>
      <c r="C317" s="3" t="s">
        <v>1869</v>
      </c>
      <c r="D317" s="3" t="s">
        <v>1870</v>
      </c>
      <c r="E317" s="3" t="s">
        <v>1870</v>
      </c>
      <c r="F317" s="3" t="s">
        <v>93</v>
      </c>
      <c r="G317" s="3" t="s">
        <v>1871</v>
      </c>
    </row>
    <row r="318" spans="1:7" ht="45" customHeight="1" x14ac:dyDescent="0.25">
      <c r="A318" s="3" t="s">
        <v>1031</v>
      </c>
      <c r="B318" s="3" t="s">
        <v>2185</v>
      </c>
      <c r="C318" s="3" t="s">
        <v>1869</v>
      </c>
      <c r="D318" s="3" t="s">
        <v>1870</v>
      </c>
      <c r="E318" s="3" t="s">
        <v>1870</v>
      </c>
      <c r="F318" s="3" t="s">
        <v>93</v>
      </c>
      <c r="G318" s="3" t="s">
        <v>1871</v>
      </c>
    </row>
    <row r="319" spans="1:7" ht="45" customHeight="1" x14ac:dyDescent="0.25">
      <c r="A319" s="3" t="s">
        <v>1032</v>
      </c>
      <c r="B319" s="3" t="s">
        <v>2186</v>
      </c>
      <c r="C319" s="3" t="s">
        <v>1869</v>
      </c>
      <c r="D319" s="3" t="s">
        <v>1870</v>
      </c>
      <c r="E319" s="3" t="s">
        <v>1870</v>
      </c>
      <c r="F319" s="3" t="s">
        <v>93</v>
      </c>
      <c r="G319" s="3" t="s">
        <v>1871</v>
      </c>
    </row>
    <row r="320" spans="1:7" ht="45" customHeight="1" x14ac:dyDescent="0.25">
      <c r="A320" s="3" t="s">
        <v>1033</v>
      </c>
      <c r="B320" s="3" t="s">
        <v>2187</v>
      </c>
      <c r="C320" s="3" t="s">
        <v>1869</v>
      </c>
      <c r="D320" s="3" t="s">
        <v>1870</v>
      </c>
      <c r="E320" s="3" t="s">
        <v>1870</v>
      </c>
      <c r="F320" s="3" t="s">
        <v>93</v>
      </c>
      <c r="G320" s="3" t="s">
        <v>1871</v>
      </c>
    </row>
    <row r="321" spans="1:7" ht="45" customHeight="1" x14ac:dyDescent="0.25">
      <c r="A321" s="3" t="s">
        <v>1035</v>
      </c>
      <c r="B321" s="3" t="s">
        <v>2188</v>
      </c>
      <c r="C321" s="3" t="s">
        <v>1869</v>
      </c>
      <c r="D321" s="3" t="s">
        <v>1870</v>
      </c>
      <c r="E321" s="3" t="s">
        <v>1870</v>
      </c>
      <c r="F321" s="3" t="s">
        <v>93</v>
      </c>
      <c r="G321" s="3" t="s">
        <v>1871</v>
      </c>
    </row>
    <row r="322" spans="1:7" ht="45" customHeight="1" x14ac:dyDescent="0.25">
      <c r="A322" s="3" t="s">
        <v>1037</v>
      </c>
      <c r="B322" s="3" t="s">
        <v>2189</v>
      </c>
      <c r="C322" s="3" t="s">
        <v>1869</v>
      </c>
      <c r="D322" s="3" t="s">
        <v>1870</v>
      </c>
      <c r="E322" s="3" t="s">
        <v>1870</v>
      </c>
      <c r="F322" s="3" t="s">
        <v>93</v>
      </c>
      <c r="G322" s="3" t="s">
        <v>1871</v>
      </c>
    </row>
    <row r="323" spans="1:7" ht="45" customHeight="1" x14ac:dyDescent="0.25">
      <c r="A323" s="3" t="s">
        <v>1039</v>
      </c>
      <c r="B323" s="3" t="s">
        <v>2190</v>
      </c>
      <c r="C323" s="3" t="s">
        <v>1869</v>
      </c>
      <c r="D323" s="3" t="s">
        <v>1870</v>
      </c>
      <c r="E323" s="3" t="s">
        <v>1870</v>
      </c>
      <c r="F323" s="3" t="s">
        <v>93</v>
      </c>
      <c r="G323" s="3" t="s">
        <v>1871</v>
      </c>
    </row>
    <row r="324" spans="1:7" ht="45" customHeight="1" x14ac:dyDescent="0.25">
      <c r="A324" s="3" t="s">
        <v>1041</v>
      </c>
      <c r="B324" s="3" t="s">
        <v>2191</v>
      </c>
      <c r="C324" s="3" t="s">
        <v>1869</v>
      </c>
      <c r="D324" s="3" t="s">
        <v>1870</v>
      </c>
      <c r="E324" s="3" t="s">
        <v>1870</v>
      </c>
      <c r="F324" s="3" t="s">
        <v>93</v>
      </c>
      <c r="G324" s="3" t="s">
        <v>1871</v>
      </c>
    </row>
    <row r="325" spans="1:7" ht="45" customHeight="1" x14ac:dyDescent="0.25">
      <c r="A325" s="3" t="s">
        <v>1043</v>
      </c>
      <c r="B325" s="3" t="s">
        <v>2192</v>
      </c>
      <c r="C325" s="3" t="s">
        <v>1869</v>
      </c>
      <c r="D325" s="3" t="s">
        <v>1870</v>
      </c>
      <c r="E325" s="3" t="s">
        <v>1870</v>
      </c>
      <c r="F325" s="3" t="s">
        <v>93</v>
      </c>
      <c r="G325" s="3" t="s">
        <v>1871</v>
      </c>
    </row>
    <row r="326" spans="1:7" ht="45" customHeight="1" x14ac:dyDescent="0.25">
      <c r="A326" s="3" t="s">
        <v>1045</v>
      </c>
      <c r="B326" s="3" t="s">
        <v>2193</v>
      </c>
      <c r="C326" s="3" t="s">
        <v>1869</v>
      </c>
      <c r="D326" s="3" t="s">
        <v>1870</v>
      </c>
      <c r="E326" s="3" t="s">
        <v>1870</v>
      </c>
      <c r="F326" s="3" t="s">
        <v>93</v>
      </c>
      <c r="G326" s="3" t="s">
        <v>1871</v>
      </c>
    </row>
    <row r="327" spans="1:7" ht="45" customHeight="1" x14ac:dyDescent="0.25">
      <c r="A327" s="3" t="s">
        <v>1046</v>
      </c>
      <c r="B327" s="3" t="s">
        <v>2194</v>
      </c>
      <c r="C327" s="3" t="s">
        <v>1869</v>
      </c>
      <c r="D327" s="3" t="s">
        <v>1870</v>
      </c>
      <c r="E327" s="3" t="s">
        <v>1870</v>
      </c>
      <c r="F327" s="3" t="s">
        <v>93</v>
      </c>
      <c r="G327" s="3" t="s">
        <v>1871</v>
      </c>
    </row>
    <row r="328" spans="1:7" ht="45" customHeight="1" x14ac:dyDescent="0.25">
      <c r="A328" s="3" t="s">
        <v>1047</v>
      </c>
      <c r="B328" s="3" t="s">
        <v>2195</v>
      </c>
      <c r="C328" s="3" t="s">
        <v>1869</v>
      </c>
      <c r="D328" s="3" t="s">
        <v>1870</v>
      </c>
      <c r="E328" s="3" t="s">
        <v>1870</v>
      </c>
      <c r="F328" s="3" t="s">
        <v>93</v>
      </c>
      <c r="G328" s="3" t="s">
        <v>1871</v>
      </c>
    </row>
    <row r="329" spans="1:7" ht="45" customHeight="1" x14ac:dyDescent="0.25">
      <c r="A329" s="3" t="s">
        <v>1048</v>
      </c>
      <c r="B329" s="3" t="s">
        <v>2196</v>
      </c>
      <c r="C329" s="3" t="s">
        <v>1869</v>
      </c>
      <c r="D329" s="3" t="s">
        <v>1870</v>
      </c>
      <c r="E329" s="3" t="s">
        <v>1870</v>
      </c>
      <c r="F329" s="3" t="s">
        <v>93</v>
      </c>
      <c r="G329" s="3" t="s">
        <v>1871</v>
      </c>
    </row>
    <row r="330" spans="1:7" ht="45" customHeight="1" x14ac:dyDescent="0.25">
      <c r="A330" s="3" t="s">
        <v>1049</v>
      </c>
      <c r="B330" s="3" t="s">
        <v>2197</v>
      </c>
      <c r="C330" s="3" t="s">
        <v>1869</v>
      </c>
      <c r="D330" s="3" t="s">
        <v>1870</v>
      </c>
      <c r="E330" s="3" t="s">
        <v>1870</v>
      </c>
      <c r="F330" s="3" t="s">
        <v>93</v>
      </c>
      <c r="G330" s="3" t="s">
        <v>1871</v>
      </c>
    </row>
    <row r="331" spans="1:7" ht="45" customHeight="1" x14ac:dyDescent="0.25">
      <c r="A331" s="3" t="s">
        <v>1050</v>
      </c>
      <c r="B331" s="3" t="s">
        <v>2198</v>
      </c>
      <c r="C331" s="3" t="s">
        <v>1869</v>
      </c>
      <c r="D331" s="3" t="s">
        <v>1870</v>
      </c>
      <c r="E331" s="3" t="s">
        <v>1870</v>
      </c>
      <c r="F331" s="3" t="s">
        <v>93</v>
      </c>
      <c r="G331" s="3" t="s">
        <v>1871</v>
      </c>
    </row>
    <row r="332" spans="1:7" ht="45" customHeight="1" x14ac:dyDescent="0.25">
      <c r="A332" s="3" t="s">
        <v>1051</v>
      </c>
      <c r="B332" s="3" t="s">
        <v>2199</v>
      </c>
      <c r="C332" s="3" t="s">
        <v>1869</v>
      </c>
      <c r="D332" s="3" t="s">
        <v>1870</v>
      </c>
      <c r="E332" s="3" t="s">
        <v>1870</v>
      </c>
      <c r="F332" s="3" t="s">
        <v>93</v>
      </c>
      <c r="G332" s="3" t="s">
        <v>1871</v>
      </c>
    </row>
    <row r="333" spans="1:7" ht="45" customHeight="1" x14ac:dyDescent="0.25">
      <c r="A333" s="3" t="s">
        <v>1052</v>
      </c>
      <c r="B333" s="3" t="s">
        <v>2200</v>
      </c>
      <c r="C333" s="3" t="s">
        <v>1869</v>
      </c>
      <c r="D333" s="3" t="s">
        <v>1870</v>
      </c>
      <c r="E333" s="3" t="s">
        <v>1870</v>
      </c>
      <c r="F333" s="3" t="s">
        <v>93</v>
      </c>
      <c r="G333" s="3" t="s">
        <v>1871</v>
      </c>
    </row>
    <row r="334" spans="1:7" ht="45" customHeight="1" x14ac:dyDescent="0.25">
      <c r="A334" s="3" t="s">
        <v>1053</v>
      </c>
      <c r="B334" s="3" t="s">
        <v>2201</v>
      </c>
      <c r="C334" s="3" t="s">
        <v>1869</v>
      </c>
      <c r="D334" s="3" t="s">
        <v>1870</v>
      </c>
      <c r="E334" s="3" t="s">
        <v>1870</v>
      </c>
      <c r="F334" s="3" t="s">
        <v>93</v>
      </c>
      <c r="G334" s="3" t="s">
        <v>1871</v>
      </c>
    </row>
    <row r="335" spans="1:7" ht="45" customHeight="1" x14ac:dyDescent="0.25">
      <c r="A335" s="3" t="s">
        <v>1054</v>
      </c>
      <c r="B335" s="3" t="s">
        <v>2202</v>
      </c>
      <c r="C335" s="3" t="s">
        <v>1869</v>
      </c>
      <c r="D335" s="3" t="s">
        <v>1870</v>
      </c>
      <c r="E335" s="3" t="s">
        <v>1870</v>
      </c>
      <c r="F335" s="3" t="s">
        <v>93</v>
      </c>
      <c r="G335" s="3" t="s">
        <v>1871</v>
      </c>
    </row>
    <row r="336" spans="1:7" ht="45" customHeight="1" x14ac:dyDescent="0.25">
      <c r="A336" s="3" t="s">
        <v>1055</v>
      </c>
      <c r="B336" s="3" t="s">
        <v>2203</v>
      </c>
      <c r="C336" s="3" t="s">
        <v>1869</v>
      </c>
      <c r="D336" s="3" t="s">
        <v>1870</v>
      </c>
      <c r="E336" s="3" t="s">
        <v>1870</v>
      </c>
      <c r="F336" s="3" t="s">
        <v>93</v>
      </c>
      <c r="G336" s="3" t="s">
        <v>1871</v>
      </c>
    </row>
    <row r="337" spans="1:7" ht="45" customHeight="1" x14ac:dyDescent="0.25">
      <c r="A337" s="3" t="s">
        <v>1056</v>
      </c>
      <c r="B337" s="3" t="s">
        <v>2204</v>
      </c>
      <c r="C337" s="3" t="s">
        <v>1869</v>
      </c>
      <c r="D337" s="3" t="s">
        <v>1870</v>
      </c>
      <c r="E337" s="3" t="s">
        <v>1870</v>
      </c>
      <c r="F337" s="3" t="s">
        <v>93</v>
      </c>
      <c r="G337" s="3" t="s">
        <v>1871</v>
      </c>
    </row>
    <row r="338" spans="1:7" ht="45" customHeight="1" x14ac:dyDescent="0.25">
      <c r="A338" s="3" t="s">
        <v>1057</v>
      </c>
      <c r="B338" s="3" t="s">
        <v>2205</v>
      </c>
      <c r="C338" s="3" t="s">
        <v>1869</v>
      </c>
      <c r="D338" s="3" t="s">
        <v>1870</v>
      </c>
      <c r="E338" s="3" t="s">
        <v>1870</v>
      </c>
      <c r="F338" s="3" t="s">
        <v>93</v>
      </c>
      <c r="G338" s="3" t="s">
        <v>1871</v>
      </c>
    </row>
    <row r="339" spans="1:7" ht="45" customHeight="1" x14ac:dyDescent="0.25">
      <c r="A339" s="3" t="s">
        <v>1058</v>
      </c>
      <c r="B339" s="3" t="s">
        <v>2206</v>
      </c>
      <c r="C339" s="3" t="s">
        <v>1869</v>
      </c>
      <c r="D339" s="3" t="s">
        <v>1870</v>
      </c>
      <c r="E339" s="3" t="s">
        <v>1870</v>
      </c>
      <c r="F339" s="3" t="s">
        <v>93</v>
      </c>
      <c r="G339" s="3" t="s">
        <v>1871</v>
      </c>
    </row>
    <row r="340" spans="1:7" ht="45" customHeight="1" x14ac:dyDescent="0.25">
      <c r="A340" s="3" t="s">
        <v>1059</v>
      </c>
      <c r="B340" s="3" t="s">
        <v>2207</v>
      </c>
      <c r="C340" s="3" t="s">
        <v>1869</v>
      </c>
      <c r="D340" s="3" t="s">
        <v>1870</v>
      </c>
      <c r="E340" s="3" t="s">
        <v>1870</v>
      </c>
      <c r="F340" s="3" t="s">
        <v>93</v>
      </c>
      <c r="G340" s="3" t="s">
        <v>1871</v>
      </c>
    </row>
    <row r="341" spans="1:7" ht="45" customHeight="1" x14ac:dyDescent="0.25">
      <c r="A341" s="3" t="s">
        <v>1060</v>
      </c>
      <c r="B341" s="3" t="s">
        <v>2208</v>
      </c>
      <c r="C341" s="3" t="s">
        <v>1869</v>
      </c>
      <c r="D341" s="3" t="s">
        <v>1870</v>
      </c>
      <c r="E341" s="3" t="s">
        <v>1870</v>
      </c>
      <c r="F341" s="3" t="s">
        <v>93</v>
      </c>
      <c r="G341" s="3" t="s">
        <v>1871</v>
      </c>
    </row>
    <row r="342" spans="1:7" ht="45" customHeight="1" x14ac:dyDescent="0.25">
      <c r="A342" s="3" t="s">
        <v>1061</v>
      </c>
      <c r="B342" s="3" t="s">
        <v>2209</v>
      </c>
      <c r="C342" s="3" t="s">
        <v>1869</v>
      </c>
      <c r="D342" s="3" t="s">
        <v>1870</v>
      </c>
      <c r="E342" s="3" t="s">
        <v>1870</v>
      </c>
      <c r="F342" s="3" t="s">
        <v>93</v>
      </c>
      <c r="G342" s="3" t="s">
        <v>1871</v>
      </c>
    </row>
    <row r="343" spans="1:7" ht="45" customHeight="1" x14ac:dyDescent="0.25">
      <c r="A343" s="3" t="s">
        <v>1062</v>
      </c>
      <c r="B343" s="3" t="s">
        <v>2210</v>
      </c>
      <c r="C343" s="3" t="s">
        <v>1869</v>
      </c>
      <c r="D343" s="3" t="s">
        <v>1870</v>
      </c>
      <c r="E343" s="3" t="s">
        <v>1870</v>
      </c>
      <c r="F343" s="3" t="s">
        <v>93</v>
      </c>
      <c r="G343" s="3" t="s">
        <v>1871</v>
      </c>
    </row>
    <row r="344" spans="1:7" ht="45" customHeight="1" x14ac:dyDescent="0.25">
      <c r="A344" s="3" t="s">
        <v>1063</v>
      </c>
      <c r="B344" s="3" t="s">
        <v>2211</v>
      </c>
      <c r="C344" s="3" t="s">
        <v>1869</v>
      </c>
      <c r="D344" s="3" t="s">
        <v>1870</v>
      </c>
      <c r="E344" s="3" t="s">
        <v>1870</v>
      </c>
      <c r="F344" s="3" t="s">
        <v>93</v>
      </c>
      <c r="G344" s="3" t="s">
        <v>1871</v>
      </c>
    </row>
    <row r="345" spans="1:7" ht="45" customHeight="1" x14ac:dyDescent="0.25">
      <c r="A345" s="3" t="s">
        <v>1064</v>
      </c>
      <c r="B345" s="3" t="s">
        <v>2212</v>
      </c>
      <c r="C345" s="3" t="s">
        <v>1869</v>
      </c>
      <c r="D345" s="3" t="s">
        <v>1870</v>
      </c>
      <c r="E345" s="3" t="s">
        <v>1870</v>
      </c>
      <c r="F345" s="3" t="s">
        <v>93</v>
      </c>
      <c r="G345" s="3" t="s">
        <v>1871</v>
      </c>
    </row>
    <row r="346" spans="1:7" ht="45" customHeight="1" x14ac:dyDescent="0.25">
      <c r="A346" s="3" t="s">
        <v>1065</v>
      </c>
      <c r="B346" s="3" t="s">
        <v>2213</v>
      </c>
      <c r="C346" s="3" t="s">
        <v>1869</v>
      </c>
      <c r="D346" s="3" t="s">
        <v>1870</v>
      </c>
      <c r="E346" s="3" t="s">
        <v>1870</v>
      </c>
      <c r="F346" s="3" t="s">
        <v>93</v>
      </c>
      <c r="G346" s="3" t="s">
        <v>1871</v>
      </c>
    </row>
    <row r="347" spans="1:7" ht="45" customHeight="1" x14ac:dyDescent="0.25">
      <c r="A347" s="3" t="s">
        <v>1066</v>
      </c>
      <c r="B347" s="3" t="s">
        <v>2214</v>
      </c>
      <c r="C347" s="3" t="s">
        <v>1869</v>
      </c>
      <c r="D347" s="3" t="s">
        <v>1870</v>
      </c>
      <c r="E347" s="3" t="s">
        <v>1870</v>
      </c>
      <c r="F347" s="3" t="s">
        <v>93</v>
      </c>
      <c r="G347" s="3" t="s">
        <v>1871</v>
      </c>
    </row>
    <row r="348" spans="1:7" ht="45" customHeight="1" x14ac:dyDescent="0.25">
      <c r="A348" s="3" t="s">
        <v>1067</v>
      </c>
      <c r="B348" s="3" t="s">
        <v>2215</v>
      </c>
      <c r="C348" s="3" t="s">
        <v>1869</v>
      </c>
      <c r="D348" s="3" t="s">
        <v>1870</v>
      </c>
      <c r="E348" s="3" t="s">
        <v>1870</v>
      </c>
      <c r="F348" s="3" t="s">
        <v>93</v>
      </c>
      <c r="G348" s="3" t="s">
        <v>1871</v>
      </c>
    </row>
    <row r="349" spans="1:7" ht="45" customHeight="1" x14ac:dyDescent="0.25">
      <c r="A349" s="3" t="s">
        <v>1068</v>
      </c>
      <c r="B349" s="3" t="s">
        <v>2216</v>
      </c>
      <c r="C349" s="3" t="s">
        <v>1869</v>
      </c>
      <c r="D349" s="3" t="s">
        <v>1870</v>
      </c>
      <c r="E349" s="3" t="s">
        <v>1870</v>
      </c>
      <c r="F349" s="3" t="s">
        <v>93</v>
      </c>
      <c r="G349" s="3" t="s">
        <v>1871</v>
      </c>
    </row>
    <row r="350" spans="1:7" ht="45" customHeight="1" x14ac:dyDescent="0.25">
      <c r="A350" s="3" t="s">
        <v>1069</v>
      </c>
      <c r="B350" s="3" t="s">
        <v>2217</v>
      </c>
      <c r="C350" s="3" t="s">
        <v>1869</v>
      </c>
      <c r="D350" s="3" t="s">
        <v>1870</v>
      </c>
      <c r="E350" s="3" t="s">
        <v>1870</v>
      </c>
      <c r="F350" s="3" t="s">
        <v>93</v>
      </c>
      <c r="G350" s="3" t="s">
        <v>1871</v>
      </c>
    </row>
    <row r="351" spans="1:7" ht="45" customHeight="1" x14ac:dyDescent="0.25">
      <c r="A351" s="3" t="s">
        <v>1070</v>
      </c>
      <c r="B351" s="3" t="s">
        <v>2218</v>
      </c>
      <c r="C351" s="3" t="s">
        <v>1869</v>
      </c>
      <c r="D351" s="3" t="s">
        <v>1870</v>
      </c>
      <c r="E351" s="3" t="s">
        <v>1870</v>
      </c>
      <c r="F351" s="3" t="s">
        <v>93</v>
      </c>
      <c r="G351" s="3" t="s">
        <v>1871</v>
      </c>
    </row>
    <row r="352" spans="1:7" ht="45" customHeight="1" x14ac:dyDescent="0.25">
      <c r="A352" s="3" t="s">
        <v>1071</v>
      </c>
      <c r="B352" s="3" t="s">
        <v>2219</v>
      </c>
      <c r="C352" s="3" t="s">
        <v>1869</v>
      </c>
      <c r="D352" s="3" t="s">
        <v>1870</v>
      </c>
      <c r="E352" s="3" t="s">
        <v>1870</v>
      </c>
      <c r="F352" s="3" t="s">
        <v>93</v>
      </c>
      <c r="G352" s="3" t="s">
        <v>1871</v>
      </c>
    </row>
    <row r="353" spans="1:7" ht="45" customHeight="1" x14ac:dyDescent="0.25">
      <c r="A353" s="3" t="s">
        <v>1072</v>
      </c>
      <c r="B353" s="3" t="s">
        <v>2220</v>
      </c>
      <c r="C353" s="3" t="s">
        <v>1869</v>
      </c>
      <c r="D353" s="3" t="s">
        <v>1870</v>
      </c>
      <c r="E353" s="3" t="s">
        <v>1870</v>
      </c>
      <c r="F353" s="3" t="s">
        <v>93</v>
      </c>
      <c r="G353" s="3" t="s">
        <v>1871</v>
      </c>
    </row>
    <row r="354" spans="1:7" ht="45" customHeight="1" x14ac:dyDescent="0.25">
      <c r="A354" s="3" t="s">
        <v>1073</v>
      </c>
      <c r="B354" s="3" t="s">
        <v>2221</v>
      </c>
      <c r="C354" s="3" t="s">
        <v>1869</v>
      </c>
      <c r="D354" s="3" t="s">
        <v>1870</v>
      </c>
      <c r="E354" s="3" t="s">
        <v>1870</v>
      </c>
      <c r="F354" s="3" t="s">
        <v>93</v>
      </c>
      <c r="G354" s="3" t="s">
        <v>1871</v>
      </c>
    </row>
    <row r="355" spans="1:7" ht="45" customHeight="1" x14ac:dyDescent="0.25">
      <c r="A355" s="3" t="s">
        <v>1074</v>
      </c>
      <c r="B355" s="3" t="s">
        <v>2222</v>
      </c>
      <c r="C355" s="3" t="s">
        <v>1869</v>
      </c>
      <c r="D355" s="3" t="s">
        <v>1870</v>
      </c>
      <c r="E355" s="3" t="s">
        <v>1870</v>
      </c>
      <c r="F355" s="3" t="s">
        <v>93</v>
      </c>
      <c r="G355" s="3" t="s">
        <v>1871</v>
      </c>
    </row>
    <row r="356" spans="1:7" ht="45" customHeight="1" x14ac:dyDescent="0.25">
      <c r="A356" s="3" t="s">
        <v>1075</v>
      </c>
      <c r="B356" s="3" t="s">
        <v>2223</v>
      </c>
      <c r="C356" s="3" t="s">
        <v>1869</v>
      </c>
      <c r="D356" s="3" t="s">
        <v>1870</v>
      </c>
      <c r="E356" s="3" t="s">
        <v>1870</v>
      </c>
      <c r="F356" s="3" t="s">
        <v>93</v>
      </c>
      <c r="G356" s="3" t="s">
        <v>1871</v>
      </c>
    </row>
    <row r="357" spans="1:7" ht="45" customHeight="1" x14ac:dyDescent="0.25">
      <c r="A357" s="3" t="s">
        <v>1076</v>
      </c>
      <c r="B357" s="3" t="s">
        <v>2224</v>
      </c>
      <c r="C357" s="3" t="s">
        <v>1869</v>
      </c>
      <c r="D357" s="3" t="s">
        <v>1870</v>
      </c>
      <c r="E357" s="3" t="s">
        <v>1870</v>
      </c>
      <c r="F357" s="3" t="s">
        <v>93</v>
      </c>
      <c r="G357" s="3" t="s">
        <v>1871</v>
      </c>
    </row>
    <row r="358" spans="1:7" ht="45" customHeight="1" x14ac:dyDescent="0.25">
      <c r="A358" s="3" t="s">
        <v>1077</v>
      </c>
      <c r="B358" s="3" t="s">
        <v>2225</v>
      </c>
      <c r="C358" s="3" t="s">
        <v>1869</v>
      </c>
      <c r="D358" s="3" t="s">
        <v>1870</v>
      </c>
      <c r="E358" s="3" t="s">
        <v>1870</v>
      </c>
      <c r="F358" s="3" t="s">
        <v>93</v>
      </c>
      <c r="G358" s="3" t="s">
        <v>1871</v>
      </c>
    </row>
    <row r="359" spans="1:7" ht="45" customHeight="1" x14ac:dyDescent="0.25">
      <c r="A359" s="3" t="s">
        <v>1078</v>
      </c>
      <c r="B359" s="3" t="s">
        <v>2226</v>
      </c>
      <c r="C359" s="3" t="s">
        <v>1869</v>
      </c>
      <c r="D359" s="3" t="s">
        <v>1870</v>
      </c>
      <c r="E359" s="3" t="s">
        <v>1870</v>
      </c>
      <c r="F359" s="3" t="s">
        <v>93</v>
      </c>
      <c r="G359" s="3" t="s">
        <v>1871</v>
      </c>
    </row>
    <row r="360" spans="1:7" ht="45" customHeight="1" x14ac:dyDescent="0.25">
      <c r="A360" s="3" t="s">
        <v>1079</v>
      </c>
      <c r="B360" s="3" t="s">
        <v>2227</v>
      </c>
      <c r="C360" s="3" t="s">
        <v>1869</v>
      </c>
      <c r="D360" s="3" t="s">
        <v>1870</v>
      </c>
      <c r="E360" s="3" t="s">
        <v>1870</v>
      </c>
      <c r="F360" s="3" t="s">
        <v>93</v>
      </c>
      <c r="G360" s="3" t="s">
        <v>1871</v>
      </c>
    </row>
    <row r="361" spans="1:7" ht="45" customHeight="1" x14ac:dyDescent="0.25">
      <c r="A361" s="3" t="s">
        <v>1080</v>
      </c>
      <c r="B361" s="3" t="s">
        <v>2228</v>
      </c>
      <c r="C361" s="3" t="s">
        <v>1869</v>
      </c>
      <c r="D361" s="3" t="s">
        <v>1870</v>
      </c>
      <c r="E361" s="3" t="s">
        <v>1870</v>
      </c>
      <c r="F361" s="3" t="s">
        <v>93</v>
      </c>
      <c r="G361" s="3" t="s">
        <v>1871</v>
      </c>
    </row>
    <row r="362" spans="1:7" ht="45" customHeight="1" x14ac:dyDescent="0.25">
      <c r="A362" s="3" t="s">
        <v>1081</v>
      </c>
      <c r="B362" s="3" t="s">
        <v>2229</v>
      </c>
      <c r="C362" s="3" t="s">
        <v>1869</v>
      </c>
      <c r="D362" s="3" t="s">
        <v>1870</v>
      </c>
      <c r="E362" s="3" t="s">
        <v>1870</v>
      </c>
      <c r="F362" s="3" t="s">
        <v>93</v>
      </c>
      <c r="G362" s="3" t="s">
        <v>1871</v>
      </c>
    </row>
    <row r="363" spans="1:7" ht="45" customHeight="1" x14ac:dyDescent="0.25">
      <c r="A363" s="3" t="s">
        <v>1082</v>
      </c>
      <c r="B363" s="3" t="s">
        <v>2230</v>
      </c>
      <c r="C363" s="3" t="s">
        <v>1869</v>
      </c>
      <c r="D363" s="3" t="s">
        <v>1870</v>
      </c>
      <c r="E363" s="3" t="s">
        <v>1870</v>
      </c>
      <c r="F363" s="3" t="s">
        <v>93</v>
      </c>
      <c r="G363" s="3" t="s">
        <v>1871</v>
      </c>
    </row>
    <row r="364" spans="1:7" ht="45" customHeight="1" x14ac:dyDescent="0.25">
      <c r="A364" s="3" t="s">
        <v>1083</v>
      </c>
      <c r="B364" s="3" t="s">
        <v>2231</v>
      </c>
      <c r="C364" s="3" t="s">
        <v>1869</v>
      </c>
      <c r="D364" s="3" t="s">
        <v>1870</v>
      </c>
      <c r="E364" s="3" t="s">
        <v>1870</v>
      </c>
      <c r="F364" s="3" t="s">
        <v>93</v>
      </c>
      <c r="G364" s="3" t="s">
        <v>1871</v>
      </c>
    </row>
    <row r="365" spans="1:7" ht="45" customHeight="1" x14ac:dyDescent="0.25">
      <c r="A365" s="3" t="s">
        <v>1084</v>
      </c>
      <c r="B365" s="3" t="s">
        <v>2232</v>
      </c>
      <c r="C365" s="3" t="s">
        <v>1869</v>
      </c>
      <c r="D365" s="3" t="s">
        <v>1870</v>
      </c>
      <c r="E365" s="3" t="s">
        <v>1870</v>
      </c>
      <c r="F365" s="3" t="s">
        <v>93</v>
      </c>
      <c r="G365" s="3" t="s">
        <v>1871</v>
      </c>
    </row>
    <row r="366" spans="1:7" ht="45" customHeight="1" x14ac:dyDescent="0.25">
      <c r="A366" s="3" t="s">
        <v>1085</v>
      </c>
      <c r="B366" s="3" t="s">
        <v>2233</v>
      </c>
      <c r="C366" s="3" t="s">
        <v>1869</v>
      </c>
      <c r="D366" s="3" t="s">
        <v>1870</v>
      </c>
      <c r="E366" s="3" t="s">
        <v>1870</v>
      </c>
      <c r="F366" s="3" t="s">
        <v>93</v>
      </c>
      <c r="G366" s="3" t="s">
        <v>1871</v>
      </c>
    </row>
    <row r="367" spans="1:7" ht="45" customHeight="1" x14ac:dyDescent="0.25">
      <c r="A367" s="3" t="s">
        <v>1086</v>
      </c>
      <c r="B367" s="3" t="s">
        <v>2234</v>
      </c>
      <c r="C367" s="3" t="s">
        <v>1869</v>
      </c>
      <c r="D367" s="3" t="s">
        <v>1870</v>
      </c>
      <c r="E367" s="3" t="s">
        <v>1870</v>
      </c>
      <c r="F367" s="3" t="s">
        <v>93</v>
      </c>
      <c r="G367" s="3" t="s">
        <v>1871</v>
      </c>
    </row>
    <row r="368" spans="1:7" ht="45" customHeight="1" x14ac:dyDescent="0.25">
      <c r="A368" s="3" t="s">
        <v>1087</v>
      </c>
      <c r="B368" s="3" t="s">
        <v>2235</v>
      </c>
      <c r="C368" s="3" t="s">
        <v>1869</v>
      </c>
      <c r="D368" s="3" t="s">
        <v>1870</v>
      </c>
      <c r="E368" s="3" t="s">
        <v>1870</v>
      </c>
      <c r="F368" s="3" t="s">
        <v>93</v>
      </c>
      <c r="G368" s="3" t="s">
        <v>1871</v>
      </c>
    </row>
    <row r="369" spans="1:7" ht="45" customHeight="1" x14ac:dyDescent="0.25">
      <c r="A369" s="3" t="s">
        <v>1090</v>
      </c>
      <c r="B369" s="3" t="s">
        <v>2236</v>
      </c>
      <c r="C369" s="3" t="s">
        <v>1869</v>
      </c>
      <c r="D369" s="3" t="s">
        <v>1870</v>
      </c>
      <c r="E369" s="3" t="s">
        <v>1870</v>
      </c>
      <c r="F369" s="3" t="s">
        <v>93</v>
      </c>
      <c r="G369" s="3" t="s">
        <v>1871</v>
      </c>
    </row>
    <row r="370" spans="1:7" ht="45" customHeight="1" x14ac:dyDescent="0.25">
      <c r="A370" s="3" t="s">
        <v>1091</v>
      </c>
      <c r="B370" s="3" t="s">
        <v>2237</v>
      </c>
      <c r="C370" s="3" t="s">
        <v>1869</v>
      </c>
      <c r="D370" s="3" t="s">
        <v>1870</v>
      </c>
      <c r="E370" s="3" t="s">
        <v>1870</v>
      </c>
      <c r="F370" s="3" t="s">
        <v>93</v>
      </c>
      <c r="G370" s="3" t="s">
        <v>1871</v>
      </c>
    </row>
    <row r="371" spans="1:7" ht="45" customHeight="1" x14ac:dyDescent="0.25">
      <c r="A371" s="3" t="s">
        <v>1094</v>
      </c>
      <c r="B371" s="3" t="s">
        <v>2238</v>
      </c>
      <c r="C371" s="3" t="s">
        <v>1869</v>
      </c>
      <c r="D371" s="3" t="s">
        <v>1870</v>
      </c>
      <c r="E371" s="3" t="s">
        <v>1870</v>
      </c>
      <c r="F371" s="3" t="s">
        <v>93</v>
      </c>
      <c r="G371" s="3" t="s">
        <v>1871</v>
      </c>
    </row>
    <row r="372" spans="1:7" ht="45" customHeight="1" x14ac:dyDescent="0.25">
      <c r="A372" s="3" t="s">
        <v>1095</v>
      </c>
      <c r="B372" s="3" t="s">
        <v>2239</v>
      </c>
      <c r="C372" s="3" t="s">
        <v>1869</v>
      </c>
      <c r="D372" s="3" t="s">
        <v>1870</v>
      </c>
      <c r="E372" s="3" t="s">
        <v>1870</v>
      </c>
      <c r="F372" s="3" t="s">
        <v>93</v>
      </c>
      <c r="G372" s="3" t="s">
        <v>1871</v>
      </c>
    </row>
    <row r="373" spans="1:7" ht="45" customHeight="1" x14ac:dyDescent="0.25">
      <c r="A373" s="3" t="s">
        <v>1096</v>
      </c>
      <c r="B373" s="3" t="s">
        <v>2240</v>
      </c>
      <c r="C373" s="3" t="s">
        <v>1869</v>
      </c>
      <c r="D373" s="3" t="s">
        <v>1870</v>
      </c>
      <c r="E373" s="3" t="s">
        <v>1870</v>
      </c>
      <c r="F373" s="3" t="s">
        <v>93</v>
      </c>
      <c r="G373" s="3" t="s">
        <v>1871</v>
      </c>
    </row>
    <row r="374" spans="1:7" ht="45" customHeight="1" x14ac:dyDescent="0.25">
      <c r="A374" s="3" t="s">
        <v>1097</v>
      </c>
      <c r="B374" s="3" t="s">
        <v>2241</v>
      </c>
      <c r="C374" s="3" t="s">
        <v>1869</v>
      </c>
      <c r="D374" s="3" t="s">
        <v>1870</v>
      </c>
      <c r="E374" s="3" t="s">
        <v>1870</v>
      </c>
      <c r="F374" s="3" t="s">
        <v>93</v>
      </c>
      <c r="G374" s="3" t="s">
        <v>1871</v>
      </c>
    </row>
    <row r="375" spans="1:7" ht="45" customHeight="1" x14ac:dyDescent="0.25">
      <c r="A375" s="3" t="s">
        <v>1099</v>
      </c>
      <c r="B375" s="3" t="s">
        <v>2242</v>
      </c>
      <c r="C375" s="3" t="s">
        <v>1869</v>
      </c>
      <c r="D375" s="3" t="s">
        <v>1870</v>
      </c>
      <c r="E375" s="3" t="s">
        <v>1870</v>
      </c>
      <c r="F375" s="3" t="s">
        <v>93</v>
      </c>
      <c r="G375" s="3" t="s">
        <v>1871</v>
      </c>
    </row>
    <row r="376" spans="1:7" ht="45" customHeight="1" x14ac:dyDescent="0.25">
      <c r="A376" s="3" t="s">
        <v>1101</v>
      </c>
      <c r="B376" s="3" t="s">
        <v>2243</v>
      </c>
      <c r="C376" s="3" t="s">
        <v>1869</v>
      </c>
      <c r="D376" s="3" t="s">
        <v>1870</v>
      </c>
      <c r="E376" s="3" t="s">
        <v>1870</v>
      </c>
      <c r="F376" s="3" t="s">
        <v>93</v>
      </c>
      <c r="G376" s="3" t="s">
        <v>1871</v>
      </c>
    </row>
    <row r="377" spans="1:7" ht="45" customHeight="1" x14ac:dyDescent="0.25">
      <c r="A377" s="3" t="s">
        <v>1103</v>
      </c>
      <c r="B377" s="3" t="s">
        <v>2244</v>
      </c>
      <c r="C377" s="3" t="s">
        <v>1869</v>
      </c>
      <c r="D377" s="3" t="s">
        <v>1870</v>
      </c>
      <c r="E377" s="3" t="s">
        <v>1870</v>
      </c>
      <c r="F377" s="3" t="s">
        <v>93</v>
      </c>
      <c r="G377" s="3" t="s">
        <v>1871</v>
      </c>
    </row>
    <row r="378" spans="1:7" ht="45" customHeight="1" x14ac:dyDescent="0.25">
      <c r="A378" s="3" t="s">
        <v>1104</v>
      </c>
      <c r="B378" s="3" t="s">
        <v>2245</v>
      </c>
      <c r="C378" s="3" t="s">
        <v>1869</v>
      </c>
      <c r="D378" s="3" t="s">
        <v>1870</v>
      </c>
      <c r="E378" s="3" t="s">
        <v>1870</v>
      </c>
      <c r="F378" s="3" t="s">
        <v>93</v>
      </c>
      <c r="G378" s="3" t="s">
        <v>1871</v>
      </c>
    </row>
    <row r="379" spans="1:7" ht="45" customHeight="1" x14ac:dyDescent="0.25">
      <c r="A379" s="3" t="s">
        <v>1105</v>
      </c>
      <c r="B379" s="3" t="s">
        <v>2246</v>
      </c>
      <c r="C379" s="3" t="s">
        <v>1869</v>
      </c>
      <c r="D379" s="3" t="s">
        <v>1870</v>
      </c>
      <c r="E379" s="3" t="s">
        <v>1870</v>
      </c>
      <c r="F379" s="3" t="s">
        <v>93</v>
      </c>
      <c r="G379" s="3" t="s">
        <v>1871</v>
      </c>
    </row>
    <row r="380" spans="1:7" ht="45" customHeight="1" x14ac:dyDescent="0.25">
      <c r="A380" s="3" t="s">
        <v>1106</v>
      </c>
      <c r="B380" s="3" t="s">
        <v>2247</v>
      </c>
      <c r="C380" s="3" t="s">
        <v>1869</v>
      </c>
      <c r="D380" s="3" t="s">
        <v>1870</v>
      </c>
      <c r="E380" s="3" t="s">
        <v>1870</v>
      </c>
      <c r="F380" s="3" t="s">
        <v>93</v>
      </c>
      <c r="G380" s="3" t="s">
        <v>1871</v>
      </c>
    </row>
    <row r="381" spans="1:7" ht="45" customHeight="1" x14ac:dyDescent="0.25">
      <c r="A381" s="3" t="s">
        <v>1107</v>
      </c>
      <c r="B381" s="3" t="s">
        <v>2248</v>
      </c>
      <c r="C381" s="3" t="s">
        <v>1869</v>
      </c>
      <c r="D381" s="3" t="s">
        <v>1870</v>
      </c>
      <c r="E381" s="3" t="s">
        <v>1870</v>
      </c>
      <c r="F381" s="3" t="s">
        <v>93</v>
      </c>
      <c r="G381" s="3" t="s">
        <v>1871</v>
      </c>
    </row>
    <row r="382" spans="1:7" ht="45" customHeight="1" x14ac:dyDescent="0.25">
      <c r="A382" s="3" t="s">
        <v>1108</v>
      </c>
      <c r="B382" s="3" t="s">
        <v>2249</v>
      </c>
      <c r="C382" s="3" t="s">
        <v>1869</v>
      </c>
      <c r="D382" s="3" t="s">
        <v>1870</v>
      </c>
      <c r="E382" s="3" t="s">
        <v>1870</v>
      </c>
      <c r="F382" s="3" t="s">
        <v>93</v>
      </c>
      <c r="G382" s="3" t="s">
        <v>1871</v>
      </c>
    </row>
    <row r="383" spans="1:7" ht="45" customHeight="1" x14ac:dyDescent="0.25">
      <c r="A383" s="3" t="s">
        <v>1109</v>
      </c>
      <c r="B383" s="3" t="s">
        <v>2250</v>
      </c>
      <c r="C383" s="3" t="s">
        <v>1869</v>
      </c>
      <c r="D383" s="3" t="s">
        <v>1870</v>
      </c>
      <c r="E383" s="3" t="s">
        <v>1870</v>
      </c>
      <c r="F383" s="3" t="s">
        <v>93</v>
      </c>
      <c r="G383" s="3" t="s">
        <v>1871</v>
      </c>
    </row>
    <row r="384" spans="1:7" ht="45" customHeight="1" x14ac:dyDescent="0.25">
      <c r="A384" s="3" t="s">
        <v>1110</v>
      </c>
      <c r="B384" s="3" t="s">
        <v>2251</v>
      </c>
      <c r="C384" s="3" t="s">
        <v>1869</v>
      </c>
      <c r="D384" s="3" t="s">
        <v>1870</v>
      </c>
      <c r="E384" s="3" t="s">
        <v>1870</v>
      </c>
      <c r="F384" s="3" t="s">
        <v>93</v>
      </c>
      <c r="G384" s="3" t="s">
        <v>1871</v>
      </c>
    </row>
    <row r="385" spans="1:7" ht="45" customHeight="1" x14ac:dyDescent="0.25">
      <c r="A385" s="3" t="s">
        <v>1111</v>
      </c>
      <c r="B385" s="3" t="s">
        <v>2252</v>
      </c>
      <c r="C385" s="3" t="s">
        <v>1869</v>
      </c>
      <c r="D385" s="3" t="s">
        <v>1870</v>
      </c>
      <c r="E385" s="3" t="s">
        <v>1870</v>
      </c>
      <c r="F385" s="3" t="s">
        <v>93</v>
      </c>
      <c r="G385" s="3" t="s">
        <v>1871</v>
      </c>
    </row>
    <row r="386" spans="1:7" ht="45" customHeight="1" x14ac:dyDescent="0.25">
      <c r="A386" s="3" t="s">
        <v>1112</v>
      </c>
      <c r="B386" s="3" t="s">
        <v>2253</v>
      </c>
      <c r="C386" s="3" t="s">
        <v>1869</v>
      </c>
      <c r="D386" s="3" t="s">
        <v>1870</v>
      </c>
      <c r="E386" s="3" t="s">
        <v>1870</v>
      </c>
      <c r="F386" s="3" t="s">
        <v>93</v>
      </c>
      <c r="G386" s="3" t="s">
        <v>1871</v>
      </c>
    </row>
    <row r="387" spans="1:7" ht="45" customHeight="1" x14ac:dyDescent="0.25">
      <c r="A387" s="3" t="s">
        <v>1113</v>
      </c>
      <c r="B387" s="3" t="s">
        <v>2254</v>
      </c>
      <c r="C387" s="3" t="s">
        <v>1869</v>
      </c>
      <c r="D387" s="3" t="s">
        <v>1870</v>
      </c>
      <c r="E387" s="3" t="s">
        <v>1870</v>
      </c>
      <c r="F387" s="3" t="s">
        <v>93</v>
      </c>
      <c r="G387" s="3" t="s">
        <v>1871</v>
      </c>
    </row>
    <row r="388" spans="1:7" ht="45" customHeight="1" x14ac:dyDescent="0.25">
      <c r="A388" s="3" t="s">
        <v>1115</v>
      </c>
      <c r="B388" s="3" t="s">
        <v>2255</v>
      </c>
      <c r="C388" s="3" t="s">
        <v>1869</v>
      </c>
      <c r="D388" s="3" t="s">
        <v>1870</v>
      </c>
      <c r="E388" s="3" t="s">
        <v>1870</v>
      </c>
      <c r="F388" s="3" t="s">
        <v>93</v>
      </c>
      <c r="G388" s="3" t="s">
        <v>1871</v>
      </c>
    </row>
    <row r="389" spans="1:7" ht="45" customHeight="1" x14ac:dyDescent="0.25">
      <c r="A389" s="3" t="s">
        <v>1116</v>
      </c>
      <c r="B389" s="3" t="s">
        <v>2256</v>
      </c>
      <c r="C389" s="3" t="s">
        <v>1869</v>
      </c>
      <c r="D389" s="3" t="s">
        <v>1870</v>
      </c>
      <c r="E389" s="3" t="s">
        <v>1870</v>
      </c>
      <c r="F389" s="3" t="s">
        <v>93</v>
      </c>
      <c r="G389" s="3" t="s">
        <v>1871</v>
      </c>
    </row>
    <row r="390" spans="1:7" ht="45" customHeight="1" x14ac:dyDescent="0.25">
      <c r="A390" s="3" t="s">
        <v>1117</v>
      </c>
      <c r="B390" s="3" t="s">
        <v>2257</v>
      </c>
      <c r="C390" s="3" t="s">
        <v>1869</v>
      </c>
      <c r="D390" s="3" t="s">
        <v>1870</v>
      </c>
      <c r="E390" s="3" t="s">
        <v>1870</v>
      </c>
      <c r="F390" s="3" t="s">
        <v>93</v>
      </c>
      <c r="G390" s="3" t="s">
        <v>1871</v>
      </c>
    </row>
    <row r="391" spans="1:7" ht="45" customHeight="1" x14ac:dyDescent="0.25">
      <c r="A391" s="3" t="s">
        <v>1118</v>
      </c>
      <c r="B391" s="3" t="s">
        <v>2258</v>
      </c>
      <c r="C391" s="3" t="s">
        <v>1869</v>
      </c>
      <c r="D391" s="3" t="s">
        <v>1870</v>
      </c>
      <c r="E391" s="3" t="s">
        <v>1870</v>
      </c>
      <c r="F391" s="3" t="s">
        <v>93</v>
      </c>
      <c r="G391" s="3" t="s">
        <v>1871</v>
      </c>
    </row>
    <row r="392" spans="1:7" ht="45" customHeight="1" x14ac:dyDescent="0.25">
      <c r="A392" s="3" t="s">
        <v>1119</v>
      </c>
      <c r="B392" s="3" t="s">
        <v>2259</v>
      </c>
      <c r="C392" s="3" t="s">
        <v>1869</v>
      </c>
      <c r="D392" s="3" t="s">
        <v>1870</v>
      </c>
      <c r="E392" s="3" t="s">
        <v>1870</v>
      </c>
      <c r="F392" s="3" t="s">
        <v>93</v>
      </c>
      <c r="G392" s="3" t="s">
        <v>1871</v>
      </c>
    </row>
    <row r="393" spans="1:7" ht="45" customHeight="1" x14ac:dyDescent="0.25">
      <c r="A393" s="3" t="s">
        <v>1120</v>
      </c>
      <c r="B393" s="3" t="s">
        <v>2260</v>
      </c>
      <c r="C393" s="3" t="s">
        <v>1869</v>
      </c>
      <c r="D393" s="3" t="s">
        <v>1870</v>
      </c>
      <c r="E393" s="3" t="s">
        <v>1870</v>
      </c>
      <c r="F393" s="3" t="s">
        <v>93</v>
      </c>
      <c r="G393" s="3" t="s">
        <v>1871</v>
      </c>
    </row>
    <row r="394" spans="1:7" ht="45" customHeight="1" x14ac:dyDescent="0.25">
      <c r="A394" s="3" t="s">
        <v>1121</v>
      </c>
      <c r="B394" s="3" t="s">
        <v>2261</v>
      </c>
      <c r="C394" s="3" t="s">
        <v>1869</v>
      </c>
      <c r="D394" s="3" t="s">
        <v>1870</v>
      </c>
      <c r="E394" s="3" t="s">
        <v>1870</v>
      </c>
      <c r="F394" s="3" t="s">
        <v>93</v>
      </c>
      <c r="G394" s="3" t="s">
        <v>1871</v>
      </c>
    </row>
    <row r="395" spans="1:7" ht="45" customHeight="1" x14ac:dyDescent="0.25">
      <c r="A395" s="3" t="s">
        <v>1122</v>
      </c>
      <c r="B395" s="3" t="s">
        <v>2262</v>
      </c>
      <c r="C395" s="3" t="s">
        <v>1869</v>
      </c>
      <c r="D395" s="3" t="s">
        <v>1870</v>
      </c>
      <c r="E395" s="3" t="s">
        <v>1870</v>
      </c>
      <c r="F395" s="3" t="s">
        <v>93</v>
      </c>
      <c r="G395" s="3" t="s">
        <v>1871</v>
      </c>
    </row>
    <row r="396" spans="1:7" ht="45" customHeight="1" x14ac:dyDescent="0.25">
      <c r="A396" s="3" t="s">
        <v>1123</v>
      </c>
      <c r="B396" s="3" t="s">
        <v>2263</v>
      </c>
      <c r="C396" s="3" t="s">
        <v>1869</v>
      </c>
      <c r="D396" s="3" t="s">
        <v>1870</v>
      </c>
      <c r="E396" s="3" t="s">
        <v>1870</v>
      </c>
      <c r="F396" s="3" t="s">
        <v>93</v>
      </c>
      <c r="G396" s="3" t="s">
        <v>1871</v>
      </c>
    </row>
    <row r="397" spans="1:7" ht="45" customHeight="1" x14ac:dyDescent="0.25">
      <c r="A397" s="3" t="s">
        <v>1124</v>
      </c>
      <c r="B397" s="3" t="s">
        <v>2264</v>
      </c>
      <c r="C397" s="3" t="s">
        <v>1869</v>
      </c>
      <c r="D397" s="3" t="s">
        <v>1870</v>
      </c>
      <c r="E397" s="3" t="s">
        <v>1870</v>
      </c>
      <c r="F397" s="3" t="s">
        <v>93</v>
      </c>
      <c r="G397" s="3" t="s">
        <v>1871</v>
      </c>
    </row>
    <row r="398" spans="1:7" ht="45" customHeight="1" x14ac:dyDescent="0.25">
      <c r="A398" s="3" t="s">
        <v>1125</v>
      </c>
      <c r="B398" s="3" t="s">
        <v>2265</v>
      </c>
      <c r="C398" s="3" t="s">
        <v>1869</v>
      </c>
      <c r="D398" s="3" t="s">
        <v>1870</v>
      </c>
      <c r="E398" s="3" t="s">
        <v>1870</v>
      </c>
      <c r="F398" s="3" t="s">
        <v>93</v>
      </c>
      <c r="G398" s="3" t="s">
        <v>1871</v>
      </c>
    </row>
    <row r="399" spans="1:7" ht="45" customHeight="1" x14ac:dyDescent="0.25">
      <c r="A399" s="3" t="s">
        <v>1126</v>
      </c>
      <c r="B399" s="3" t="s">
        <v>2266</v>
      </c>
      <c r="C399" s="3" t="s">
        <v>1869</v>
      </c>
      <c r="D399" s="3" t="s">
        <v>1870</v>
      </c>
      <c r="E399" s="3" t="s">
        <v>1870</v>
      </c>
      <c r="F399" s="3" t="s">
        <v>93</v>
      </c>
      <c r="G399" s="3" t="s">
        <v>1871</v>
      </c>
    </row>
    <row r="400" spans="1:7" ht="45" customHeight="1" x14ac:dyDescent="0.25">
      <c r="A400" s="3" t="s">
        <v>1127</v>
      </c>
      <c r="B400" s="3" t="s">
        <v>2267</v>
      </c>
      <c r="C400" s="3" t="s">
        <v>1869</v>
      </c>
      <c r="D400" s="3" t="s">
        <v>1870</v>
      </c>
      <c r="E400" s="3" t="s">
        <v>1870</v>
      </c>
      <c r="F400" s="3" t="s">
        <v>93</v>
      </c>
      <c r="G400" s="3" t="s">
        <v>1871</v>
      </c>
    </row>
    <row r="401" spans="1:7" ht="45" customHeight="1" x14ac:dyDescent="0.25">
      <c r="A401" s="3" t="s">
        <v>1128</v>
      </c>
      <c r="B401" s="3" t="s">
        <v>2268</v>
      </c>
      <c r="C401" s="3" t="s">
        <v>1869</v>
      </c>
      <c r="D401" s="3" t="s">
        <v>1870</v>
      </c>
      <c r="E401" s="3" t="s">
        <v>1870</v>
      </c>
      <c r="F401" s="3" t="s">
        <v>93</v>
      </c>
      <c r="G401" s="3" t="s">
        <v>1871</v>
      </c>
    </row>
    <row r="402" spans="1:7" ht="45" customHeight="1" x14ac:dyDescent="0.25">
      <c r="A402" s="3" t="s">
        <v>1129</v>
      </c>
      <c r="B402" s="3" t="s">
        <v>2269</v>
      </c>
      <c r="C402" s="3" t="s">
        <v>1869</v>
      </c>
      <c r="D402" s="3" t="s">
        <v>1870</v>
      </c>
      <c r="E402" s="3" t="s">
        <v>1870</v>
      </c>
      <c r="F402" s="3" t="s">
        <v>93</v>
      </c>
      <c r="G402" s="3" t="s">
        <v>1871</v>
      </c>
    </row>
    <row r="403" spans="1:7" ht="45" customHeight="1" x14ac:dyDescent="0.25">
      <c r="A403" s="3" t="s">
        <v>1130</v>
      </c>
      <c r="B403" s="3" t="s">
        <v>2270</v>
      </c>
      <c r="C403" s="3" t="s">
        <v>1869</v>
      </c>
      <c r="D403" s="3" t="s">
        <v>1870</v>
      </c>
      <c r="E403" s="3" t="s">
        <v>1870</v>
      </c>
      <c r="F403" s="3" t="s">
        <v>93</v>
      </c>
      <c r="G403" s="3" t="s">
        <v>1871</v>
      </c>
    </row>
    <row r="404" spans="1:7" ht="45" customHeight="1" x14ac:dyDescent="0.25">
      <c r="A404" s="3" t="s">
        <v>1131</v>
      </c>
      <c r="B404" s="3" t="s">
        <v>2271</v>
      </c>
      <c r="C404" s="3" t="s">
        <v>1869</v>
      </c>
      <c r="D404" s="3" t="s">
        <v>1870</v>
      </c>
      <c r="E404" s="3" t="s">
        <v>1870</v>
      </c>
      <c r="F404" s="3" t="s">
        <v>93</v>
      </c>
      <c r="G404" s="3" t="s">
        <v>1871</v>
      </c>
    </row>
    <row r="405" spans="1:7" ht="45" customHeight="1" x14ac:dyDescent="0.25">
      <c r="A405" s="3" t="s">
        <v>1132</v>
      </c>
      <c r="B405" s="3" t="s">
        <v>2272</v>
      </c>
      <c r="C405" s="3" t="s">
        <v>1869</v>
      </c>
      <c r="D405" s="3" t="s">
        <v>1870</v>
      </c>
      <c r="E405" s="3" t="s">
        <v>1870</v>
      </c>
      <c r="F405" s="3" t="s">
        <v>93</v>
      </c>
      <c r="G405" s="3" t="s">
        <v>1871</v>
      </c>
    </row>
    <row r="406" spans="1:7" ht="45" customHeight="1" x14ac:dyDescent="0.25">
      <c r="A406" s="3" t="s">
        <v>1133</v>
      </c>
      <c r="B406" s="3" t="s">
        <v>2273</v>
      </c>
      <c r="C406" s="3" t="s">
        <v>1869</v>
      </c>
      <c r="D406" s="3" t="s">
        <v>1870</v>
      </c>
      <c r="E406" s="3" t="s">
        <v>1870</v>
      </c>
      <c r="F406" s="3" t="s">
        <v>93</v>
      </c>
      <c r="G406" s="3" t="s">
        <v>1871</v>
      </c>
    </row>
    <row r="407" spans="1:7" ht="45" customHeight="1" x14ac:dyDescent="0.25">
      <c r="A407" s="3" t="s">
        <v>1134</v>
      </c>
      <c r="B407" s="3" t="s">
        <v>2274</v>
      </c>
      <c r="C407" s="3" t="s">
        <v>1869</v>
      </c>
      <c r="D407" s="3" t="s">
        <v>1870</v>
      </c>
      <c r="E407" s="3" t="s">
        <v>1870</v>
      </c>
      <c r="F407" s="3" t="s">
        <v>93</v>
      </c>
      <c r="G407" s="3" t="s">
        <v>1871</v>
      </c>
    </row>
    <row r="408" spans="1:7" ht="45" customHeight="1" x14ac:dyDescent="0.25">
      <c r="A408" s="3" t="s">
        <v>1135</v>
      </c>
      <c r="B408" s="3" t="s">
        <v>2275</v>
      </c>
      <c r="C408" s="3" t="s">
        <v>1869</v>
      </c>
      <c r="D408" s="3" t="s">
        <v>1870</v>
      </c>
      <c r="E408" s="3" t="s">
        <v>1870</v>
      </c>
      <c r="F408" s="3" t="s">
        <v>93</v>
      </c>
      <c r="G408" s="3" t="s">
        <v>1871</v>
      </c>
    </row>
    <row r="409" spans="1:7" ht="45" customHeight="1" x14ac:dyDescent="0.25">
      <c r="A409" s="3" t="s">
        <v>1136</v>
      </c>
      <c r="B409" s="3" t="s">
        <v>2276</v>
      </c>
      <c r="C409" s="3" t="s">
        <v>1869</v>
      </c>
      <c r="D409" s="3" t="s">
        <v>1870</v>
      </c>
      <c r="E409" s="3" t="s">
        <v>1870</v>
      </c>
      <c r="F409" s="3" t="s">
        <v>93</v>
      </c>
      <c r="G409" s="3" t="s">
        <v>1871</v>
      </c>
    </row>
    <row r="410" spans="1:7" ht="45" customHeight="1" x14ac:dyDescent="0.25">
      <c r="A410" s="3" t="s">
        <v>1137</v>
      </c>
      <c r="B410" s="3" t="s">
        <v>2277</v>
      </c>
      <c r="C410" s="3" t="s">
        <v>1869</v>
      </c>
      <c r="D410" s="3" t="s">
        <v>1870</v>
      </c>
      <c r="E410" s="3" t="s">
        <v>1870</v>
      </c>
      <c r="F410" s="3" t="s">
        <v>93</v>
      </c>
      <c r="G410" s="3" t="s">
        <v>1871</v>
      </c>
    </row>
    <row r="411" spans="1:7" ht="45" customHeight="1" x14ac:dyDescent="0.25">
      <c r="A411" s="3" t="s">
        <v>1138</v>
      </c>
      <c r="B411" s="3" t="s">
        <v>2278</v>
      </c>
      <c r="C411" s="3" t="s">
        <v>1869</v>
      </c>
      <c r="D411" s="3" t="s">
        <v>1870</v>
      </c>
      <c r="E411" s="3" t="s">
        <v>1870</v>
      </c>
      <c r="F411" s="3" t="s">
        <v>93</v>
      </c>
      <c r="G411" s="3" t="s">
        <v>1871</v>
      </c>
    </row>
    <row r="412" spans="1:7" ht="45" customHeight="1" x14ac:dyDescent="0.25">
      <c r="A412" s="3" t="s">
        <v>1139</v>
      </c>
      <c r="B412" s="3" t="s">
        <v>2279</v>
      </c>
      <c r="C412" s="3" t="s">
        <v>1869</v>
      </c>
      <c r="D412" s="3" t="s">
        <v>1870</v>
      </c>
      <c r="E412" s="3" t="s">
        <v>1870</v>
      </c>
      <c r="F412" s="3" t="s">
        <v>93</v>
      </c>
      <c r="G412" s="3" t="s">
        <v>1871</v>
      </c>
    </row>
    <row r="413" spans="1:7" ht="45" customHeight="1" x14ac:dyDescent="0.25">
      <c r="A413" s="3" t="s">
        <v>1140</v>
      </c>
      <c r="B413" s="3" t="s">
        <v>2280</v>
      </c>
      <c r="C413" s="3" t="s">
        <v>1869</v>
      </c>
      <c r="D413" s="3" t="s">
        <v>1870</v>
      </c>
      <c r="E413" s="3" t="s">
        <v>1870</v>
      </c>
      <c r="F413" s="3" t="s">
        <v>93</v>
      </c>
      <c r="G413" s="3" t="s">
        <v>1871</v>
      </c>
    </row>
    <row r="414" spans="1:7" ht="45" customHeight="1" x14ac:dyDescent="0.25">
      <c r="A414" s="3" t="s">
        <v>1141</v>
      </c>
      <c r="B414" s="3" t="s">
        <v>2281</v>
      </c>
      <c r="C414" s="3" t="s">
        <v>1869</v>
      </c>
      <c r="D414" s="3" t="s">
        <v>1870</v>
      </c>
      <c r="E414" s="3" t="s">
        <v>1870</v>
      </c>
      <c r="F414" s="3" t="s">
        <v>93</v>
      </c>
      <c r="G414" s="3" t="s">
        <v>1871</v>
      </c>
    </row>
    <row r="415" spans="1:7" ht="45" customHeight="1" x14ac:dyDescent="0.25">
      <c r="A415" s="3" t="s">
        <v>1142</v>
      </c>
      <c r="B415" s="3" t="s">
        <v>2282</v>
      </c>
      <c r="C415" s="3" t="s">
        <v>1869</v>
      </c>
      <c r="D415" s="3" t="s">
        <v>1870</v>
      </c>
      <c r="E415" s="3" t="s">
        <v>1870</v>
      </c>
      <c r="F415" s="3" t="s">
        <v>93</v>
      </c>
      <c r="G415" s="3" t="s">
        <v>1871</v>
      </c>
    </row>
    <row r="416" spans="1:7" ht="45" customHeight="1" x14ac:dyDescent="0.25">
      <c r="A416" s="3" t="s">
        <v>1143</v>
      </c>
      <c r="B416" s="3" t="s">
        <v>2283</v>
      </c>
      <c r="C416" s="3" t="s">
        <v>1869</v>
      </c>
      <c r="D416" s="3" t="s">
        <v>1870</v>
      </c>
      <c r="E416" s="3" t="s">
        <v>1870</v>
      </c>
      <c r="F416" s="3" t="s">
        <v>93</v>
      </c>
      <c r="G416" s="3" t="s">
        <v>1871</v>
      </c>
    </row>
    <row r="417" spans="1:7" ht="45" customHeight="1" x14ac:dyDescent="0.25">
      <c r="A417" s="3" t="s">
        <v>1144</v>
      </c>
      <c r="B417" s="3" t="s">
        <v>2284</v>
      </c>
      <c r="C417" s="3" t="s">
        <v>1869</v>
      </c>
      <c r="D417" s="3" t="s">
        <v>1870</v>
      </c>
      <c r="E417" s="3" t="s">
        <v>1870</v>
      </c>
      <c r="F417" s="3" t="s">
        <v>93</v>
      </c>
      <c r="G417" s="3" t="s">
        <v>1871</v>
      </c>
    </row>
    <row r="418" spans="1:7" ht="45" customHeight="1" x14ac:dyDescent="0.25">
      <c r="A418" s="3" t="s">
        <v>1145</v>
      </c>
      <c r="B418" s="3" t="s">
        <v>2285</v>
      </c>
      <c r="C418" s="3" t="s">
        <v>1869</v>
      </c>
      <c r="D418" s="3" t="s">
        <v>1870</v>
      </c>
      <c r="E418" s="3" t="s">
        <v>1870</v>
      </c>
      <c r="F418" s="3" t="s">
        <v>93</v>
      </c>
      <c r="G418" s="3" t="s">
        <v>1871</v>
      </c>
    </row>
    <row r="419" spans="1:7" ht="45" customHeight="1" x14ac:dyDescent="0.25">
      <c r="A419" s="3" t="s">
        <v>1146</v>
      </c>
      <c r="B419" s="3" t="s">
        <v>2286</v>
      </c>
      <c r="C419" s="3" t="s">
        <v>1869</v>
      </c>
      <c r="D419" s="3" t="s">
        <v>1870</v>
      </c>
      <c r="E419" s="3" t="s">
        <v>1870</v>
      </c>
      <c r="F419" s="3" t="s">
        <v>93</v>
      </c>
      <c r="G419" s="3" t="s">
        <v>1871</v>
      </c>
    </row>
    <row r="420" spans="1:7" ht="45" customHeight="1" x14ac:dyDescent="0.25">
      <c r="A420" s="3" t="s">
        <v>1147</v>
      </c>
      <c r="B420" s="3" t="s">
        <v>2287</v>
      </c>
      <c r="C420" s="3" t="s">
        <v>1869</v>
      </c>
      <c r="D420" s="3" t="s">
        <v>1870</v>
      </c>
      <c r="E420" s="3" t="s">
        <v>1870</v>
      </c>
      <c r="F420" s="3" t="s">
        <v>93</v>
      </c>
      <c r="G420" s="3" t="s">
        <v>1871</v>
      </c>
    </row>
    <row r="421" spans="1:7" ht="45" customHeight="1" x14ac:dyDescent="0.25">
      <c r="A421" s="3" t="s">
        <v>1148</v>
      </c>
      <c r="B421" s="3" t="s">
        <v>2288</v>
      </c>
      <c r="C421" s="3" t="s">
        <v>1869</v>
      </c>
      <c r="D421" s="3" t="s">
        <v>1870</v>
      </c>
      <c r="E421" s="3" t="s">
        <v>1870</v>
      </c>
      <c r="F421" s="3" t="s">
        <v>93</v>
      </c>
      <c r="G421" s="3" t="s">
        <v>1871</v>
      </c>
    </row>
    <row r="422" spans="1:7" ht="45" customHeight="1" x14ac:dyDescent="0.25">
      <c r="A422" s="3" t="s">
        <v>1149</v>
      </c>
      <c r="B422" s="3" t="s">
        <v>2289</v>
      </c>
      <c r="C422" s="3" t="s">
        <v>1869</v>
      </c>
      <c r="D422" s="3" t="s">
        <v>1870</v>
      </c>
      <c r="E422" s="3" t="s">
        <v>1870</v>
      </c>
      <c r="F422" s="3" t="s">
        <v>93</v>
      </c>
      <c r="G422" s="3" t="s">
        <v>1871</v>
      </c>
    </row>
    <row r="423" spans="1:7" ht="45" customHeight="1" x14ac:dyDescent="0.25">
      <c r="A423" s="3" t="s">
        <v>1150</v>
      </c>
      <c r="B423" s="3" t="s">
        <v>2290</v>
      </c>
      <c r="C423" s="3" t="s">
        <v>1869</v>
      </c>
      <c r="D423" s="3" t="s">
        <v>1870</v>
      </c>
      <c r="E423" s="3" t="s">
        <v>1870</v>
      </c>
      <c r="F423" s="3" t="s">
        <v>93</v>
      </c>
      <c r="G423" s="3" t="s">
        <v>1871</v>
      </c>
    </row>
    <row r="424" spans="1:7" ht="45" customHeight="1" x14ac:dyDescent="0.25">
      <c r="A424" s="3" t="s">
        <v>1151</v>
      </c>
      <c r="B424" s="3" t="s">
        <v>2291</v>
      </c>
      <c r="C424" s="3" t="s">
        <v>1869</v>
      </c>
      <c r="D424" s="3" t="s">
        <v>1870</v>
      </c>
      <c r="E424" s="3" t="s">
        <v>1870</v>
      </c>
      <c r="F424" s="3" t="s">
        <v>93</v>
      </c>
      <c r="G424" s="3" t="s">
        <v>1871</v>
      </c>
    </row>
    <row r="425" spans="1:7" ht="45" customHeight="1" x14ac:dyDescent="0.25">
      <c r="A425" s="3" t="s">
        <v>1153</v>
      </c>
      <c r="B425" s="3" t="s">
        <v>2292</v>
      </c>
      <c r="C425" s="3" t="s">
        <v>1869</v>
      </c>
      <c r="D425" s="3" t="s">
        <v>1870</v>
      </c>
      <c r="E425" s="3" t="s">
        <v>1870</v>
      </c>
      <c r="F425" s="3" t="s">
        <v>93</v>
      </c>
      <c r="G425" s="3" t="s">
        <v>1871</v>
      </c>
    </row>
    <row r="426" spans="1:7" ht="45" customHeight="1" x14ac:dyDescent="0.25">
      <c r="A426" s="3" t="s">
        <v>1156</v>
      </c>
      <c r="B426" s="3" t="s">
        <v>2293</v>
      </c>
      <c r="C426" s="3" t="s">
        <v>1869</v>
      </c>
      <c r="D426" s="3" t="s">
        <v>1870</v>
      </c>
      <c r="E426" s="3" t="s">
        <v>1870</v>
      </c>
      <c r="F426" s="3" t="s">
        <v>93</v>
      </c>
      <c r="G426" s="3" t="s">
        <v>1871</v>
      </c>
    </row>
    <row r="427" spans="1:7" ht="45" customHeight="1" x14ac:dyDescent="0.25">
      <c r="A427" s="3" t="s">
        <v>1159</v>
      </c>
      <c r="B427" s="3" t="s">
        <v>2294</v>
      </c>
      <c r="C427" s="3" t="s">
        <v>1869</v>
      </c>
      <c r="D427" s="3" t="s">
        <v>1870</v>
      </c>
      <c r="E427" s="3" t="s">
        <v>1870</v>
      </c>
      <c r="F427" s="3" t="s">
        <v>93</v>
      </c>
      <c r="G427" s="3" t="s">
        <v>1871</v>
      </c>
    </row>
    <row r="428" spans="1:7" ht="45" customHeight="1" x14ac:dyDescent="0.25">
      <c r="A428" s="3" t="s">
        <v>1162</v>
      </c>
      <c r="B428" s="3" t="s">
        <v>2295</v>
      </c>
      <c r="C428" s="3" t="s">
        <v>1869</v>
      </c>
      <c r="D428" s="3" t="s">
        <v>1870</v>
      </c>
      <c r="E428" s="3" t="s">
        <v>1870</v>
      </c>
      <c r="F428" s="3" t="s">
        <v>93</v>
      </c>
      <c r="G428" s="3" t="s">
        <v>1871</v>
      </c>
    </row>
    <row r="429" spans="1:7" ht="45" customHeight="1" x14ac:dyDescent="0.25">
      <c r="A429" s="3" t="s">
        <v>1164</v>
      </c>
      <c r="B429" s="3" t="s">
        <v>2296</v>
      </c>
      <c r="C429" s="3" t="s">
        <v>1869</v>
      </c>
      <c r="D429" s="3" t="s">
        <v>1870</v>
      </c>
      <c r="E429" s="3" t="s">
        <v>1870</v>
      </c>
      <c r="F429" s="3" t="s">
        <v>93</v>
      </c>
      <c r="G429" s="3" t="s">
        <v>1871</v>
      </c>
    </row>
    <row r="430" spans="1:7" ht="45" customHeight="1" x14ac:dyDescent="0.25">
      <c r="A430" s="3" t="s">
        <v>1166</v>
      </c>
      <c r="B430" s="3" t="s">
        <v>2297</v>
      </c>
      <c r="C430" s="3" t="s">
        <v>1869</v>
      </c>
      <c r="D430" s="3" t="s">
        <v>1870</v>
      </c>
      <c r="E430" s="3" t="s">
        <v>1870</v>
      </c>
      <c r="F430" s="3" t="s">
        <v>93</v>
      </c>
      <c r="G430" s="3" t="s">
        <v>1871</v>
      </c>
    </row>
    <row r="431" spans="1:7" ht="45" customHeight="1" x14ac:dyDescent="0.25">
      <c r="A431" s="3" t="s">
        <v>1168</v>
      </c>
      <c r="B431" s="3" t="s">
        <v>2298</v>
      </c>
      <c r="C431" s="3" t="s">
        <v>1869</v>
      </c>
      <c r="D431" s="3" t="s">
        <v>1870</v>
      </c>
      <c r="E431" s="3" t="s">
        <v>1870</v>
      </c>
      <c r="F431" s="3" t="s">
        <v>93</v>
      </c>
      <c r="G431" s="3" t="s">
        <v>1871</v>
      </c>
    </row>
    <row r="432" spans="1:7" ht="45" customHeight="1" x14ac:dyDescent="0.25">
      <c r="A432" s="3" t="s">
        <v>1171</v>
      </c>
      <c r="B432" s="3" t="s">
        <v>2299</v>
      </c>
      <c r="C432" s="3" t="s">
        <v>1869</v>
      </c>
      <c r="D432" s="3" t="s">
        <v>1870</v>
      </c>
      <c r="E432" s="3" t="s">
        <v>1870</v>
      </c>
      <c r="F432" s="3" t="s">
        <v>93</v>
      </c>
      <c r="G432" s="3" t="s">
        <v>1871</v>
      </c>
    </row>
    <row r="433" spans="1:7" ht="45" customHeight="1" x14ac:dyDescent="0.25">
      <c r="A433" s="3" t="s">
        <v>1173</v>
      </c>
      <c r="B433" s="3" t="s">
        <v>2300</v>
      </c>
      <c r="C433" s="3" t="s">
        <v>1869</v>
      </c>
      <c r="D433" s="3" t="s">
        <v>1870</v>
      </c>
      <c r="E433" s="3" t="s">
        <v>1870</v>
      </c>
      <c r="F433" s="3" t="s">
        <v>93</v>
      </c>
      <c r="G433" s="3" t="s">
        <v>1871</v>
      </c>
    </row>
    <row r="434" spans="1:7" ht="45" customHeight="1" x14ac:dyDescent="0.25">
      <c r="A434" s="3" t="s">
        <v>1175</v>
      </c>
      <c r="B434" s="3" t="s">
        <v>2301</v>
      </c>
      <c r="C434" s="3" t="s">
        <v>1869</v>
      </c>
      <c r="D434" s="3" t="s">
        <v>1870</v>
      </c>
      <c r="E434" s="3" t="s">
        <v>1870</v>
      </c>
      <c r="F434" s="3" t="s">
        <v>93</v>
      </c>
      <c r="G434" s="3" t="s">
        <v>1871</v>
      </c>
    </row>
    <row r="435" spans="1:7" ht="45" customHeight="1" x14ac:dyDescent="0.25">
      <c r="A435" s="3" t="s">
        <v>1176</v>
      </c>
      <c r="B435" s="3" t="s">
        <v>2302</v>
      </c>
      <c r="C435" s="3" t="s">
        <v>1869</v>
      </c>
      <c r="D435" s="3" t="s">
        <v>1870</v>
      </c>
      <c r="E435" s="3" t="s">
        <v>1870</v>
      </c>
      <c r="F435" s="3" t="s">
        <v>93</v>
      </c>
      <c r="G435" s="3" t="s">
        <v>1871</v>
      </c>
    </row>
    <row r="436" spans="1:7" ht="45" customHeight="1" x14ac:dyDescent="0.25">
      <c r="A436" s="3" t="s">
        <v>1177</v>
      </c>
      <c r="B436" s="3" t="s">
        <v>2303</v>
      </c>
      <c r="C436" s="3" t="s">
        <v>1869</v>
      </c>
      <c r="D436" s="3" t="s">
        <v>1870</v>
      </c>
      <c r="E436" s="3" t="s">
        <v>1870</v>
      </c>
      <c r="F436" s="3" t="s">
        <v>93</v>
      </c>
      <c r="G436" s="3" t="s">
        <v>1871</v>
      </c>
    </row>
    <row r="437" spans="1:7" ht="45" customHeight="1" x14ac:dyDescent="0.25">
      <c r="A437" s="3" t="s">
        <v>1178</v>
      </c>
      <c r="B437" s="3" t="s">
        <v>2304</v>
      </c>
      <c r="C437" s="3" t="s">
        <v>1869</v>
      </c>
      <c r="D437" s="3" t="s">
        <v>1870</v>
      </c>
      <c r="E437" s="3" t="s">
        <v>1870</v>
      </c>
      <c r="F437" s="3" t="s">
        <v>93</v>
      </c>
      <c r="G437" s="3" t="s">
        <v>1871</v>
      </c>
    </row>
    <row r="438" spans="1:7" ht="45" customHeight="1" x14ac:dyDescent="0.25">
      <c r="A438" s="3" t="s">
        <v>1179</v>
      </c>
      <c r="B438" s="3" t="s">
        <v>2305</v>
      </c>
      <c r="C438" s="3" t="s">
        <v>1869</v>
      </c>
      <c r="D438" s="3" t="s">
        <v>1870</v>
      </c>
      <c r="E438" s="3" t="s">
        <v>1870</v>
      </c>
      <c r="F438" s="3" t="s">
        <v>93</v>
      </c>
      <c r="G438" s="3" t="s">
        <v>1871</v>
      </c>
    </row>
    <row r="439" spans="1:7" ht="45" customHeight="1" x14ac:dyDescent="0.25">
      <c r="A439" s="3" t="s">
        <v>1180</v>
      </c>
      <c r="B439" s="3" t="s">
        <v>2306</v>
      </c>
      <c r="C439" s="3" t="s">
        <v>1869</v>
      </c>
      <c r="D439" s="3" t="s">
        <v>1870</v>
      </c>
      <c r="E439" s="3" t="s">
        <v>1870</v>
      </c>
      <c r="F439" s="3" t="s">
        <v>93</v>
      </c>
      <c r="G439" s="3" t="s">
        <v>1871</v>
      </c>
    </row>
    <row r="440" spans="1:7" ht="45" customHeight="1" x14ac:dyDescent="0.25">
      <c r="A440" s="3" t="s">
        <v>1181</v>
      </c>
      <c r="B440" s="3" t="s">
        <v>2307</v>
      </c>
      <c r="C440" s="3" t="s">
        <v>1869</v>
      </c>
      <c r="D440" s="3" t="s">
        <v>1870</v>
      </c>
      <c r="E440" s="3" t="s">
        <v>1870</v>
      </c>
      <c r="F440" s="3" t="s">
        <v>93</v>
      </c>
      <c r="G440" s="3" t="s">
        <v>1871</v>
      </c>
    </row>
    <row r="441" spans="1:7" ht="45" customHeight="1" x14ac:dyDescent="0.25">
      <c r="A441" s="3" t="s">
        <v>1182</v>
      </c>
      <c r="B441" s="3" t="s">
        <v>2308</v>
      </c>
      <c r="C441" s="3" t="s">
        <v>1869</v>
      </c>
      <c r="D441" s="3" t="s">
        <v>1870</v>
      </c>
      <c r="E441" s="3" t="s">
        <v>1870</v>
      </c>
      <c r="F441" s="3" t="s">
        <v>93</v>
      </c>
      <c r="G441" s="3" t="s">
        <v>1871</v>
      </c>
    </row>
    <row r="442" spans="1:7" ht="45" customHeight="1" x14ac:dyDescent="0.25">
      <c r="A442" s="3" t="s">
        <v>1183</v>
      </c>
      <c r="B442" s="3" t="s">
        <v>2309</v>
      </c>
      <c r="C442" s="3" t="s">
        <v>1869</v>
      </c>
      <c r="D442" s="3" t="s">
        <v>1870</v>
      </c>
      <c r="E442" s="3" t="s">
        <v>1870</v>
      </c>
      <c r="F442" s="3" t="s">
        <v>93</v>
      </c>
      <c r="G442" s="3" t="s">
        <v>1871</v>
      </c>
    </row>
    <row r="443" spans="1:7" ht="45" customHeight="1" x14ac:dyDescent="0.25">
      <c r="A443" s="3" t="s">
        <v>1184</v>
      </c>
      <c r="B443" s="3" t="s">
        <v>2310</v>
      </c>
      <c r="C443" s="3" t="s">
        <v>1869</v>
      </c>
      <c r="D443" s="3" t="s">
        <v>1870</v>
      </c>
      <c r="E443" s="3" t="s">
        <v>1870</v>
      </c>
      <c r="F443" s="3" t="s">
        <v>93</v>
      </c>
      <c r="G443" s="3" t="s">
        <v>1871</v>
      </c>
    </row>
    <row r="444" spans="1:7" ht="45" customHeight="1" x14ac:dyDescent="0.25">
      <c r="A444" s="3" t="s">
        <v>1185</v>
      </c>
      <c r="B444" s="3" t="s">
        <v>2311</v>
      </c>
      <c r="C444" s="3" t="s">
        <v>1869</v>
      </c>
      <c r="D444" s="3" t="s">
        <v>1870</v>
      </c>
      <c r="E444" s="3" t="s">
        <v>1870</v>
      </c>
      <c r="F444" s="3" t="s">
        <v>93</v>
      </c>
      <c r="G444" s="3" t="s">
        <v>1871</v>
      </c>
    </row>
    <row r="445" spans="1:7" ht="45" customHeight="1" x14ac:dyDescent="0.25">
      <c r="A445" s="3" t="s">
        <v>1186</v>
      </c>
      <c r="B445" s="3" t="s">
        <v>2312</v>
      </c>
      <c r="C445" s="3" t="s">
        <v>1869</v>
      </c>
      <c r="D445" s="3" t="s">
        <v>1870</v>
      </c>
      <c r="E445" s="3" t="s">
        <v>1870</v>
      </c>
      <c r="F445" s="3" t="s">
        <v>93</v>
      </c>
      <c r="G445" s="3" t="s">
        <v>1871</v>
      </c>
    </row>
    <row r="446" spans="1:7" ht="45" customHeight="1" x14ac:dyDescent="0.25">
      <c r="A446" s="3" t="s">
        <v>1187</v>
      </c>
      <c r="B446" s="3" t="s">
        <v>2313</v>
      </c>
      <c r="C446" s="3" t="s">
        <v>1869</v>
      </c>
      <c r="D446" s="3" t="s">
        <v>1870</v>
      </c>
      <c r="E446" s="3" t="s">
        <v>1870</v>
      </c>
      <c r="F446" s="3" t="s">
        <v>93</v>
      </c>
      <c r="G446" s="3" t="s">
        <v>1871</v>
      </c>
    </row>
    <row r="447" spans="1:7" ht="45" customHeight="1" x14ac:dyDescent="0.25">
      <c r="A447" s="3" t="s">
        <v>1188</v>
      </c>
      <c r="B447" s="3" t="s">
        <v>2314</v>
      </c>
      <c r="C447" s="3" t="s">
        <v>1869</v>
      </c>
      <c r="D447" s="3" t="s">
        <v>1870</v>
      </c>
      <c r="E447" s="3" t="s">
        <v>1870</v>
      </c>
      <c r="F447" s="3" t="s">
        <v>93</v>
      </c>
      <c r="G447" s="3" t="s">
        <v>1871</v>
      </c>
    </row>
    <row r="448" spans="1:7" ht="45" customHeight="1" x14ac:dyDescent="0.25">
      <c r="A448" s="3" t="s">
        <v>1189</v>
      </c>
      <c r="B448" s="3" t="s">
        <v>2315</v>
      </c>
      <c r="C448" s="3" t="s">
        <v>1869</v>
      </c>
      <c r="D448" s="3" t="s">
        <v>1870</v>
      </c>
      <c r="E448" s="3" t="s">
        <v>1870</v>
      </c>
      <c r="F448" s="3" t="s">
        <v>93</v>
      </c>
      <c r="G448" s="3" t="s">
        <v>1871</v>
      </c>
    </row>
    <row r="449" spans="1:7" ht="45" customHeight="1" x14ac:dyDescent="0.25">
      <c r="A449" s="3" t="s">
        <v>1190</v>
      </c>
      <c r="B449" s="3" t="s">
        <v>2316</v>
      </c>
      <c r="C449" s="3" t="s">
        <v>1869</v>
      </c>
      <c r="D449" s="3" t="s">
        <v>1870</v>
      </c>
      <c r="E449" s="3" t="s">
        <v>1870</v>
      </c>
      <c r="F449" s="3" t="s">
        <v>93</v>
      </c>
      <c r="G449" s="3" t="s">
        <v>1871</v>
      </c>
    </row>
    <row r="450" spans="1:7" ht="45" customHeight="1" x14ac:dyDescent="0.25">
      <c r="A450" s="3" t="s">
        <v>1191</v>
      </c>
      <c r="B450" s="3" t="s">
        <v>2317</v>
      </c>
      <c r="C450" s="3" t="s">
        <v>1869</v>
      </c>
      <c r="D450" s="3" t="s">
        <v>1870</v>
      </c>
      <c r="E450" s="3" t="s">
        <v>1870</v>
      </c>
      <c r="F450" s="3" t="s">
        <v>93</v>
      </c>
      <c r="G450" s="3" t="s">
        <v>1871</v>
      </c>
    </row>
    <row r="451" spans="1:7" ht="45" customHeight="1" x14ac:dyDescent="0.25">
      <c r="A451" s="3" t="s">
        <v>1192</v>
      </c>
      <c r="B451" s="3" t="s">
        <v>2318</v>
      </c>
      <c r="C451" s="3" t="s">
        <v>1869</v>
      </c>
      <c r="D451" s="3" t="s">
        <v>1870</v>
      </c>
      <c r="E451" s="3" t="s">
        <v>1870</v>
      </c>
      <c r="F451" s="3" t="s">
        <v>93</v>
      </c>
      <c r="G451" s="3" t="s">
        <v>1871</v>
      </c>
    </row>
    <row r="452" spans="1:7" ht="45" customHeight="1" x14ac:dyDescent="0.25">
      <c r="A452" s="3" t="s">
        <v>1193</v>
      </c>
      <c r="B452" s="3" t="s">
        <v>2319</v>
      </c>
      <c r="C452" s="3" t="s">
        <v>1869</v>
      </c>
      <c r="D452" s="3" t="s">
        <v>1870</v>
      </c>
      <c r="E452" s="3" t="s">
        <v>1870</v>
      </c>
      <c r="F452" s="3" t="s">
        <v>93</v>
      </c>
      <c r="G452" s="3" t="s">
        <v>1871</v>
      </c>
    </row>
    <row r="453" spans="1:7" ht="45" customHeight="1" x14ac:dyDescent="0.25">
      <c r="A453" s="3" t="s">
        <v>1194</v>
      </c>
      <c r="B453" s="3" t="s">
        <v>2320</v>
      </c>
      <c r="C453" s="3" t="s">
        <v>1869</v>
      </c>
      <c r="D453" s="3" t="s">
        <v>1870</v>
      </c>
      <c r="E453" s="3" t="s">
        <v>1870</v>
      </c>
      <c r="F453" s="3" t="s">
        <v>93</v>
      </c>
      <c r="G453" s="3" t="s">
        <v>1871</v>
      </c>
    </row>
    <row r="454" spans="1:7" ht="45" customHeight="1" x14ac:dyDescent="0.25">
      <c r="A454" s="3" t="s">
        <v>1195</v>
      </c>
      <c r="B454" s="3" t="s">
        <v>2321</v>
      </c>
      <c r="C454" s="3" t="s">
        <v>1869</v>
      </c>
      <c r="D454" s="3" t="s">
        <v>1870</v>
      </c>
      <c r="E454" s="3" t="s">
        <v>1870</v>
      </c>
      <c r="F454" s="3" t="s">
        <v>93</v>
      </c>
      <c r="G454" s="3" t="s">
        <v>1871</v>
      </c>
    </row>
    <row r="455" spans="1:7" ht="45" customHeight="1" x14ac:dyDescent="0.25">
      <c r="A455" s="3" t="s">
        <v>1196</v>
      </c>
      <c r="B455" s="3" t="s">
        <v>2322</v>
      </c>
      <c r="C455" s="3" t="s">
        <v>1869</v>
      </c>
      <c r="D455" s="3" t="s">
        <v>1870</v>
      </c>
      <c r="E455" s="3" t="s">
        <v>1870</v>
      </c>
      <c r="F455" s="3" t="s">
        <v>93</v>
      </c>
      <c r="G455" s="3" t="s">
        <v>1871</v>
      </c>
    </row>
    <row r="456" spans="1:7" ht="45" customHeight="1" x14ac:dyDescent="0.25">
      <c r="A456" s="3" t="s">
        <v>1197</v>
      </c>
      <c r="B456" s="3" t="s">
        <v>2323</v>
      </c>
      <c r="C456" s="3" t="s">
        <v>1869</v>
      </c>
      <c r="D456" s="3" t="s">
        <v>1870</v>
      </c>
      <c r="E456" s="3" t="s">
        <v>1870</v>
      </c>
      <c r="F456" s="3" t="s">
        <v>93</v>
      </c>
      <c r="G456" s="3" t="s">
        <v>1871</v>
      </c>
    </row>
    <row r="457" spans="1:7" ht="45" customHeight="1" x14ac:dyDescent="0.25">
      <c r="A457" s="3" t="s">
        <v>1198</v>
      </c>
      <c r="B457" s="3" t="s">
        <v>2324</v>
      </c>
      <c r="C457" s="3" t="s">
        <v>1869</v>
      </c>
      <c r="D457" s="3" t="s">
        <v>1870</v>
      </c>
      <c r="E457" s="3" t="s">
        <v>1870</v>
      </c>
      <c r="F457" s="3" t="s">
        <v>93</v>
      </c>
      <c r="G457" s="3" t="s">
        <v>1871</v>
      </c>
    </row>
    <row r="458" spans="1:7" ht="45" customHeight="1" x14ac:dyDescent="0.25">
      <c r="A458" s="3" t="s">
        <v>1199</v>
      </c>
      <c r="B458" s="3" t="s">
        <v>2325</v>
      </c>
      <c r="C458" s="3" t="s">
        <v>1869</v>
      </c>
      <c r="D458" s="3" t="s">
        <v>1870</v>
      </c>
      <c r="E458" s="3" t="s">
        <v>1870</v>
      </c>
      <c r="F458" s="3" t="s">
        <v>93</v>
      </c>
      <c r="G458" s="3" t="s">
        <v>1871</v>
      </c>
    </row>
    <row r="459" spans="1:7" ht="45" customHeight="1" x14ac:dyDescent="0.25">
      <c r="A459" s="3" t="s">
        <v>1200</v>
      </c>
      <c r="B459" s="3" t="s">
        <v>2326</v>
      </c>
      <c r="C459" s="3" t="s">
        <v>1869</v>
      </c>
      <c r="D459" s="3" t="s">
        <v>1870</v>
      </c>
      <c r="E459" s="3" t="s">
        <v>1870</v>
      </c>
      <c r="F459" s="3" t="s">
        <v>93</v>
      </c>
      <c r="G459" s="3" t="s">
        <v>1871</v>
      </c>
    </row>
    <row r="460" spans="1:7" ht="45" customHeight="1" x14ac:dyDescent="0.25">
      <c r="A460" s="3" t="s">
        <v>1201</v>
      </c>
      <c r="B460" s="3" t="s">
        <v>2327</v>
      </c>
      <c r="C460" s="3" t="s">
        <v>1869</v>
      </c>
      <c r="D460" s="3" t="s">
        <v>1870</v>
      </c>
      <c r="E460" s="3" t="s">
        <v>1870</v>
      </c>
      <c r="F460" s="3" t="s">
        <v>93</v>
      </c>
      <c r="G460" s="3" t="s">
        <v>1871</v>
      </c>
    </row>
    <row r="461" spans="1:7" ht="45" customHeight="1" x14ac:dyDescent="0.25">
      <c r="A461" s="3" t="s">
        <v>1202</v>
      </c>
      <c r="B461" s="3" t="s">
        <v>2328</v>
      </c>
      <c r="C461" s="3" t="s">
        <v>1869</v>
      </c>
      <c r="D461" s="3" t="s">
        <v>1870</v>
      </c>
      <c r="E461" s="3" t="s">
        <v>1870</v>
      </c>
      <c r="F461" s="3" t="s">
        <v>93</v>
      </c>
      <c r="G461" s="3" t="s">
        <v>1871</v>
      </c>
    </row>
    <row r="462" spans="1:7" ht="45" customHeight="1" x14ac:dyDescent="0.25">
      <c r="A462" s="3" t="s">
        <v>1203</v>
      </c>
      <c r="B462" s="3" t="s">
        <v>2329</v>
      </c>
      <c r="C462" s="3" t="s">
        <v>1869</v>
      </c>
      <c r="D462" s="3" t="s">
        <v>1870</v>
      </c>
      <c r="E462" s="3" t="s">
        <v>1870</v>
      </c>
      <c r="F462" s="3" t="s">
        <v>93</v>
      </c>
      <c r="G462" s="3" t="s">
        <v>1871</v>
      </c>
    </row>
    <row r="463" spans="1:7" ht="45" customHeight="1" x14ac:dyDescent="0.25">
      <c r="A463" s="3" t="s">
        <v>1204</v>
      </c>
      <c r="B463" s="3" t="s">
        <v>2330</v>
      </c>
      <c r="C463" s="3" t="s">
        <v>1869</v>
      </c>
      <c r="D463" s="3" t="s">
        <v>1870</v>
      </c>
      <c r="E463" s="3" t="s">
        <v>1870</v>
      </c>
      <c r="F463" s="3" t="s">
        <v>93</v>
      </c>
      <c r="G463" s="3" t="s">
        <v>1871</v>
      </c>
    </row>
    <row r="464" spans="1:7" ht="45" customHeight="1" x14ac:dyDescent="0.25">
      <c r="A464" s="3" t="s">
        <v>1205</v>
      </c>
      <c r="B464" s="3" t="s">
        <v>2331</v>
      </c>
      <c r="C464" s="3" t="s">
        <v>1869</v>
      </c>
      <c r="D464" s="3" t="s">
        <v>1870</v>
      </c>
      <c r="E464" s="3" t="s">
        <v>1870</v>
      </c>
      <c r="F464" s="3" t="s">
        <v>93</v>
      </c>
      <c r="G464" s="3" t="s">
        <v>1871</v>
      </c>
    </row>
    <row r="465" spans="1:7" ht="45" customHeight="1" x14ac:dyDescent="0.25">
      <c r="A465" s="3" t="s">
        <v>1206</v>
      </c>
      <c r="B465" s="3" t="s">
        <v>2332</v>
      </c>
      <c r="C465" s="3" t="s">
        <v>1869</v>
      </c>
      <c r="D465" s="3" t="s">
        <v>1870</v>
      </c>
      <c r="E465" s="3" t="s">
        <v>1870</v>
      </c>
      <c r="F465" s="3" t="s">
        <v>93</v>
      </c>
      <c r="G465" s="3" t="s">
        <v>1871</v>
      </c>
    </row>
    <row r="466" spans="1:7" ht="45" customHeight="1" x14ac:dyDescent="0.25">
      <c r="A466" s="3" t="s">
        <v>1207</v>
      </c>
      <c r="B466" s="3" t="s">
        <v>2333</v>
      </c>
      <c r="C466" s="3" t="s">
        <v>1869</v>
      </c>
      <c r="D466" s="3" t="s">
        <v>1870</v>
      </c>
      <c r="E466" s="3" t="s">
        <v>1870</v>
      </c>
      <c r="F466" s="3" t="s">
        <v>93</v>
      </c>
      <c r="G466" s="3" t="s">
        <v>1871</v>
      </c>
    </row>
    <row r="467" spans="1:7" ht="45" customHeight="1" x14ac:dyDescent="0.25">
      <c r="A467" s="3" t="s">
        <v>1208</v>
      </c>
      <c r="B467" s="3" t="s">
        <v>2334</v>
      </c>
      <c r="C467" s="3" t="s">
        <v>1869</v>
      </c>
      <c r="D467" s="3" t="s">
        <v>1870</v>
      </c>
      <c r="E467" s="3" t="s">
        <v>1870</v>
      </c>
      <c r="F467" s="3" t="s">
        <v>93</v>
      </c>
      <c r="G467" s="3" t="s">
        <v>1871</v>
      </c>
    </row>
    <row r="468" spans="1:7" ht="45" customHeight="1" x14ac:dyDescent="0.25">
      <c r="A468" s="3" t="s">
        <v>1209</v>
      </c>
      <c r="B468" s="3" t="s">
        <v>2335</v>
      </c>
      <c r="C468" s="3" t="s">
        <v>1869</v>
      </c>
      <c r="D468" s="3" t="s">
        <v>1870</v>
      </c>
      <c r="E468" s="3" t="s">
        <v>1870</v>
      </c>
      <c r="F468" s="3" t="s">
        <v>93</v>
      </c>
      <c r="G468" s="3" t="s">
        <v>1871</v>
      </c>
    </row>
    <row r="469" spans="1:7" ht="45" customHeight="1" x14ac:dyDescent="0.25">
      <c r="A469" s="3" t="s">
        <v>1210</v>
      </c>
      <c r="B469" s="3" t="s">
        <v>2336</v>
      </c>
      <c r="C469" s="3" t="s">
        <v>1869</v>
      </c>
      <c r="D469" s="3" t="s">
        <v>1870</v>
      </c>
      <c r="E469" s="3" t="s">
        <v>1870</v>
      </c>
      <c r="F469" s="3" t="s">
        <v>93</v>
      </c>
      <c r="G469" s="3" t="s">
        <v>1871</v>
      </c>
    </row>
    <row r="470" spans="1:7" ht="45" customHeight="1" x14ac:dyDescent="0.25">
      <c r="A470" s="3" t="s">
        <v>1211</v>
      </c>
      <c r="B470" s="3" t="s">
        <v>2337</v>
      </c>
      <c r="C470" s="3" t="s">
        <v>1869</v>
      </c>
      <c r="D470" s="3" t="s">
        <v>1870</v>
      </c>
      <c r="E470" s="3" t="s">
        <v>1870</v>
      </c>
      <c r="F470" s="3" t="s">
        <v>93</v>
      </c>
      <c r="G470" s="3" t="s">
        <v>1871</v>
      </c>
    </row>
    <row r="471" spans="1:7" ht="45" customHeight="1" x14ac:dyDescent="0.25">
      <c r="A471" s="3" t="s">
        <v>1212</v>
      </c>
      <c r="B471" s="3" t="s">
        <v>2338</v>
      </c>
      <c r="C471" s="3" t="s">
        <v>1869</v>
      </c>
      <c r="D471" s="3" t="s">
        <v>1870</v>
      </c>
      <c r="E471" s="3" t="s">
        <v>1870</v>
      </c>
      <c r="F471" s="3" t="s">
        <v>93</v>
      </c>
      <c r="G471" s="3" t="s">
        <v>1871</v>
      </c>
    </row>
    <row r="472" spans="1:7" ht="45" customHeight="1" x14ac:dyDescent="0.25">
      <c r="A472" s="3" t="s">
        <v>1213</v>
      </c>
      <c r="B472" s="3" t="s">
        <v>2339</v>
      </c>
      <c r="C472" s="3" t="s">
        <v>1869</v>
      </c>
      <c r="D472" s="3" t="s">
        <v>1870</v>
      </c>
      <c r="E472" s="3" t="s">
        <v>1870</v>
      </c>
      <c r="F472" s="3" t="s">
        <v>93</v>
      </c>
      <c r="G472" s="3" t="s">
        <v>1871</v>
      </c>
    </row>
    <row r="473" spans="1:7" ht="45" customHeight="1" x14ac:dyDescent="0.25">
      <c r="A473" s="3" t="s">
        <v>1214</v>
      </c>
      <c r="B473" s="3" t="s">
        <v>2340</v>
      </c>
      <c r="C473" s="3" t="s">
        <v>1869</v>
      </c>
      <c r="D473" s="3" t="s">
        <v>1870</v>
      </c>
      <c r="E473" s="3" t="s">
        <v>1870</v>
      </c>
      <c r="F473" s="3" t="s">
        <v>93</v>
      </c>
      <c r="G473" s="3" t="s">
        <v>1871</v>
      </c>
    </row>
    <row r="474" spans="1:7" ht="45" customHeight="1" x14ac:dyDescent="0.25">
      <c r="A474" s="3" t="s">
        <v>1215</v>
      </c>
      <c r="B474" s="3" t="s">
        <v>2341</v>
      </c>
      <c r="C474" s="3" t="s">
        <v>1869</v>
      </c>
      <c r="D474" s="3" t="s">
        <v>1870</v>
      </c>
      <c r="E474" s="3" t="s">
        <v>1870</v>
      </c>
      <c r="F474" s="3" t="s">
        <v>93</v>
      </c>
      <c r="G474" s="3" t="s">
        <v>1871</v>
      </c>
    </row>
    <row r="475" spans="1:7" ht="45" customHeight="1" x14ac:dyDescent="0.25">
      <c r="A475" s="3" t="s">
        <v>1216</v>
      </c>
      <c r="B475" s="3" t="s">
        <v>2342</v>
      </c>
      <c r="C475" s="3" t="s">
        <v>1869</v>
      </c>
      <c r="D475" s="3" t="s">
        <v>1870</v>
      </c>
      <c r="E475" s="3" t="s">
        <v>1870</v>
      </c>
      <c r="F475" s="3" t="s">
        <v>93</v>
      </c>
      <c r="G475" s="3" t="s">
        <v>1871</v>
      </c>
    </row>
    <row r="476" spans="1:7" ht="45" customHeight="1" x14ac:dyDescent="0.25">
      <c r="A476" s="3" t="s">
        <v>1217</v>
      </c>
      <c r="B476" s="3" t="s">
        <v>2343</v>
      </c>
      <c r="C476" s="3" t="s">
        <v>1869</v>
      </c>
      <c r="D476" s="3" t="s">
        <v>1870</v>
      </c>
      <c r="E476" s="3" t="s">
        <v>1870</v>
      </c>
      <c r="F476" s="3" t="s">
        <v>93</v>
      </c>
      <c r="G476" s="3" t="s">
        <v>1871</v>
      </c>
    </row>
    <row r="477" spans="1:7" ht="45" customHeight="1" x14ac:dyDescent="0.25">
      <c r="A477" s="3" t="s">
        <v>1219</v>
      </c>
      <c r="B477" s="3" t="s">
        <v>2344</v>
      </c>
      <c r="C477" s="3" t="s">
        <v>1869</v>
      </c>
      <c r="D477" s="3" t="s">
        <v>1870</v>
      </c>
      <c r="E477" s="3" t="s">
        <v>1870</v>
      </c>
      <c r="F477" s="3" t="s">
        <v>93</v>
      </c>
      <c r="G477" s="3" t="s">
        <v>1871</v>
      </c>
    </row>
    <row r="478" spans="1:7" ht="45" customHeight="1" x14ac:dyDescent="0.25">
      <c r="A478" s="3" t="s">
        <v>1220</v>
      </c>
      <c r="B478" s="3" t="s">
        <v>2345</v>
      </c>
      <c r="C478" s="3" t="s">
        <v>1869</v>
      </c>
      <c r="D478" s="3" t="s">
        <v>1870</v>
      </c>
      <c r="E478" s="3" t="s">
        <v>1870</v>
      </c>
      <c r="F478" s="3" t="s">
        <v>93</v>
      </c>
      <c r="G478" s="3" t="s">
        <v>1871</v>
      </c>
    </row>
    <row r="479" spans="1:7" ht="45" customHeight="1" x14ac:dyDescent="0.25">
      <c r="A479" s="3" t="s">
        <v>1223</v>
      </c>
      <c r="B479" s="3" t="s">
        <v>2346</v>
      </c>
      <c r="C479" s="3" t="s">
        <v>1869</v>
      </c>
      <c r="D479" s="3" t="s">
        <v>1870</v>
      </c>
      <c r="E479" s="3" t="s">
        <v>1870</v>
      </c>
      <c r="F479" s="3" t="s">
        <v>93</v>
      </c>
      <c r="G479" s="3" t="s">
        <v>1871</v>
      </c>
    </row>
    <row r="480" spans="1:7" ht="45" customHeight="1" x14ac:dyDescent="0.25">
      <c r="A480" s="3" t="s">
        <v>1225</v>
      </c>
      <c r="B480" s="3" t="s">
        <v>2347</v>
      </c>
      <c r="C480" s="3" t="s">
        <v>1869</v>
      </c>
      <c r="D480" s="3" t="s">
        <v>1870</v>
      </c>
      <c r="E480" s="3" t="s">
        <v>1870</v>
      </c>
      <c r="F480" s="3" t="s">
        <v>93</v>
      </c>
      <c r="G480" s="3" t="s">
        <v>1871</v>
      </c>
    </row>
    <row r="481" spans="1:7" ht="45" customHeight="1" x14ac:dyDescent="0.25">
      <c r="A481" s="3" t="s">
        <v>1226</v>
      </c>
      <c r="B481" s="3" t="s">
        <v>2348</v>
      </c>
      <c r="C481" s="3" t="s">
        <v>1869</v>
      </c>
      <c r="D481" s="3" t="s">
        <v>1870</v>
      </c>
      <c r="E481" s="3" t="s">
        <v>1870</v>
      </c>
      <c r="F481" s="3" t="s">
        <v>93</v>
      </c>
      <c r="G481" s="3" t="s">
        <v>1871</v>
      </c>
    </row>
    <row r="482" spans="1:7" ht="45" customHeight="1" x14ac:dyDescent="0.25">
      <c r="A482" s="3" t="s">
        <v>1227</v>
      </c>
      <c r="B482" s="3" t="s">
        <v>2349</v>
      </c>
      <c r="C482" s="3" t="s">
        <v>1869</v>
      </c>
      <c r="D482" s="3" t="s">
        <v>1870</v>
      </c>
      <c r="E482" s="3" t="s">
        <v>1870</v>
      </c>
      <c r="F482" s="3" t="s">
        <v>93</v>
      </c>
      <c r="G482" s="3" t="s">
        <v>1871</v>
      </c>
    </row>
    <row r="483" spans="1:7" ht="45" customHeight="1" x14ac:dyDescent="0.25">
      <c r="A483" s="3" t="s">
        <v>1229</v>
      </c>
      <c r="B483" s="3" t="s">
        <v>2350</v>
      </c>
      <c r="C483" s="3" t="s">
        <v>1869</v>
      </c>
      <c r="D483" s="3" t="s">
        <v>1870</v>
      </c>
      <c r="E483" s="3" t="s">
        <v>1870</v>
      </c>
      <c r="F483" s="3" t="s">
        <v>93</v>
      </c>
      <c r="G483" s="3" t="s">
        <v>1871</v>
      </c>
    </row>
    <row r="484" spans="1:7" ht="45" customHeight="1" x14ac:dyDescent="0.25">
      <c r="A484" s="3" t="s">
        <v>1230</v>
      </c>
      <c r="B484" s="3" t="s">
        <v>2351</v>
      </c>
      <c r="C484" s="3" t="s">
        <v>1869</v>
      </c>
      <c r="D484" s="3" t="s">
        <v>1870</v>
      </c>
      <c r="E484" s="3" t="s">
        <v>1870</v>
      </c>
      <c r="F484" s="3" t="s">
        <v>93</v>
      </c>
      <c r="G484" s="3" t="s">
        <v>1871</v>
      </c>
    </row>
    <row r="485" spans="1:7" ht="45" customHeight="1" x14ac:dyDescent="0.25">
      <c r="A485" s="3" t="s">
        <v>1232</v>
      </c>
      <c r="B485" s="3" t="s">
        <v>2352</v>
      </c>
      <c r="C485" s="3" t="s">
        <v>1869</v>
      </c>
      <c r="D485" s="3" t="s">
        <v>1870</v>
      </c>
      <c r="E485" s="3" t="s">
        <v>1870</v>
      </c>
      <c r="F485" s="3" t="s">
        <v>93</v>
      </c>
      <c r="G485" s="3" t="s">
        <v>1871</v>
      </c>
    </row>
    <row r="486" spans="1:7" ht="45" customHeight="1" x14ac:dyDescent="0.25">
      <c r="A486" s="3" t="s">
        <v>1233</v>
      </c>
      <c r="B486" s="3" t="s">
        <v>2353</v>
      </c>
      <c r="C486" s="3" t="s">
        <v>1869</v>
      </c>
      <c r="D486" s="3" t="s">
        <v>1870</v>
      </c>
      <c r="E486" s="3" t="s">
        <v>1870</v>
      </c>
      <c r="F486" s="3" t="s">
        <v>93</v>
      </c>
      <c r="G486" s="3" t="s">
        <v>1871</v>
      </c>
    </row>
    <row r="487" spans="1:7" ht="45" customHeight="1" x14ac:dyDescent="0.25">
      <c r="A487" s="3" t="s">
        <v>1235</v>
      </c>
      <c r="B487" s="3" t="s">
        <v>2354</v>
      </c>
      <c r="C487" s="3" t="s">
        <v>1869</v>
      </c>
      <c r="D487" s="3" t="s">
        <v>1870</v>
      </c>
      <c r="E487" s="3" t="s">
        <v>1870</v>
      </c>
      <c r="F487" s="3" t="s">
        <v>93</v>
      </c>
      <c r="G487" s="3" t="s">
        <v>1871</v>
      </c>
    </row>
    <row r="488" spans="1:7" ht="45" customHeight="1" x14ac:dyDescent="0.25">
      <c r="A488" s="3" t="s">
        <v>1236</v>
      </c>
      <c r="B488" s="3" t="s">
        <v>2355</v>
      </c>
      <c r="C488" s="3" t="s">
        <v>1869</v>
      </c>
      <c r="D488" s="3" t="s">
        <v>1870</v>
      </c>
      <c r="E488" s="3" t="s">
        <v>1870</v>
      </c>
      <c r="F488" s="3" t="s">
        <v>93</v>
      </c>
      <c r="G488" s="3" t="s">
        <v>1871</v>
      </c>
    </row>
    <row r="489" spans="1:7" ht="45" customHeight="1" x14ac:dyDescent="0.25">
      <c r="A489" s="3" t="s">
        <v>1237</v>
      </c>
      <c r="B489" s="3" t="s">
        <v>2356</v>
      </c>
      <c r="C489" s="3" t="s">
        <v>1869</v>
      </c>
      <c r="D489" s="3" t="s">
        <v>1870</v>
      </c>
      <c r="E489" s="3" t="s">
        <v>1870</v>
      </c>
      <c r="F489" s="3" t="s">
        <v>93</v>
      </c>
      <c r="G489" s="3" t="s">
        <v>1871</v>
      </c>
    </row>
    <row r="490" spans="1:7" ht="45" customHeight="1" x14ac:dyDescent="0.25">
      <c r="A490" s="3" t="s">
        <v>1238</v>
      </c>
      <c r="B490" s="3" t="s">
        <v>2357</v>
      </c>
      <c r="C490" s="3" t="s">
        <v>1869</v>
      </c>
      <c r="D490" s="3" t="s">
        <v>1870</v>
      </c>
      <c r="E490" s="3" t="s">
        <v>1870</v>
      </c>
      <c r="F490" s="3" t="s">
        <v>93</v>
      </c>
      <c r="G490" s="3" t="s">
        <v>1871</v>
      </c>
    </row>
    <row r="491" spans="1:7" ht="45" customHeight="1" x14ac:dyDescent="0.25">
      <c r="A491" s="3" t="s">
        <v>1239</v>
      </c>
      <c r="B491" s="3" t="s">
        <v>2358</v>
      </c>
      <c r="C491" s="3" t="s">
        <v>1869</v>
      </c>
      <c r="D491" s="3" t="s">
        <v>1870</v>
      </c>
      <c r="E491" s="3" t="s">
        <v>1870</v>
      </c>
      <c r="F491" s="3" t="s">
        <v>93</v>
      </c>
      <c r="G491" s="3" t="s">
        <v>1871</v>
      </c>
    </row>
    <row r="492" spans="1:7" ht="45" customHeight="1" x14ac:dyDescent="0.25">
      <c r="A492" s="3" t="s">
        <v>1240</v>
      </c>
      <c r="B492" s="3" t="s">
        <v>2359</v>
      </c>
      <c r="C492" s="3" t="s">
        <v>1869</v>
      </c>
      <c r="D492" s="3" t="s">
        <v>1870</v>
      </c>
      <c r="E492" s="3" t="s">
        <v>1870</v>
      </c>
      <c r="F492" s="3" t="s">
        <v>93</v>
      </c>
      <c r="G492" s="3" t="s">
        <v>1871</v>
      </c>
    </row>
    <row r="493" spans="1:7" ht="45" customHeight="1" x14ac:dyDescent="0.25">
      <c r="A493" s="3" t="s">
        <v>1241</v>
      </c>
      <c r="B493" s="3" t="s">
        <v>2360</v>
      </c>
      <c r="C493" s="3" t="s">
        <v>1869</v>
      </c>
      <c r="D493" s="3" t="s">
        <v>1870</v>
      </c>
      <c r="E493" s="3" t="s">
        <v>1870</v>
      </c>
      <c r="F493" s="3" t="s">
        <v>93</v>
      </c>
      <c r="G493" s="3" t="s">
        <v>1871</v>
      </c>
    </row>
    <row r="494" spans="1:7" ht="45" customHeight="1" x14ac:dyDescent="0.25">
      <c r="A494" s="3" t="s">
        <v>1242</v>
      </c>
      <c r="B494" s="3" t="s">
        <v>2361</v>
      </c>
      <c r="C494" s="3" t="s">
        <v>1869</v>
      </c>
      <c r="D494" s="3" t="s">
        <v>1870</v>
      </c>
      <c r="E494" s="3" t="s">
        <v>1870</v>
      </c>
      <c r="F494" s="3" t="s">
        <v>93</v>
      </c>
      <c r="G494" s="3" t="s">
        <v>1871</v>
      </c>
    </row>
    <row r="495" spans="1:7" ht="45" customHeight="1" x14ac:dyDescent="0.25">
      <c r="A495" s="3" t="s">
        <v>1243</v>
      </c>
      <c r="B495" s="3" t="s">
        <v>2362</v>
      </c>
      <c r="C495" s="3" t="s">
        <v>1869</v>
      </c>
      <c r="D495" s="3" t="s">
        <v>1870</v>
      </c>
      <c r="E495" s="3" t="s">
        <v>1870</v>
      </c>
      <c r="F495" s="3" t="s">
        <v>93</v>
      </c>
      <c r="G495" s="3" t="s">
        <v>1871</v>
      </c>
    </row>
    <row r="496" spans="1:7" ht="45" customHeight="1" x14ac:dyDescent="0.25">
      <c r="A496" s="3" t="s">
        <v>1244</v>
      </c>
      <c r="B496" s="3" t="s">
        <v>2363</v>
      </c>
      <c r="C496" s="3" t="s">
        <v>1869</v>
      </c>
      <c r="D496" s="3" t="s">
        <v>1870</v>
      </c>
      <c r="E496" s="3" t="s">
        <v>1870</v>
      </c>
      <c r="F496" s="3" t="s">
        <v>93</v>
      </c>
      <c r="G496" s="3" t="s">
        <v>1871</v>
      </c>
    </row>
    <row r="497" spans="1:7" ht="45" customHeight="1" x14ac:dyDescent="0.25">
      <c r="A497" s="3" t="s">
        <v>1245</v>
      </c>
      <c r="B497" s="3" t="s">
        <v>2364</v>
      </c>
      <c r="C497" s="3" t="s">
        <v>1869</v>
      </c>
      <c r="D497" s="3" t="s">
        <v>1870</v>
      </c>
      <c r="E497" s="3" t="s">
        <v>1870</v>
      </c>
      <c r="F497" s="3" t="s">
        <v>93</v>
      </c>
      <c r="G497" s="3" t="s">
        <v>1871</v>
      </c>
    </row>
    <row r="498" spans="1:7" ht="45" customHeight="1" x14ac:dyDescent="0.25">
      <c r="A498" s="3" t="s">
        <v>1246</v>
      </c>
      <c r="B498" s="3" t="s">
        <v>2365</v>
      </c>
      <c r="C498" s="3" t="s">
        <v>1869</v>
      </c>
      <c r="D498" s="3" t="s">
        <v>1870</v>
      </c>
      <c r="E498" s="3" t="s">
        <v>1870</v>
      </c>
      <c r="F498" s="3" t="s">
        <v>93</v>
      </c>
      <c r="G498" s="3" t="s">
        <v>1871</v>
      </c>
    </row>
    <row r="499" spans="1:7" ht="45" customHeight="1" x14ac:dyDescent="0.25">
      <c r="A499" s="3" t="s">
        <v>1247</v>
      </c>
      <c r="B499" s="3" t="s">
        <v>2366</v>
      </c>
      <c r="C499" s="3" t="s">
        <v>1869</v>
      </c>
      <c r="D499" s="3" t="s">
        <v>1870</v>
      </c>
      <c r="E499" s="3" t="s">
        <v>1870</v>
      </c>
      <c r="F499" s="3" t="s">
        <v>93</v>
      </c>
      <c r="G499" s="3" t="s">
        <v>1871</v>
      </c>
    </row>
    <row r="500" spans="1:7" ht="45" customHeight="1" x14ac:dyDescent="0.25">
      <c r="A500" s="3" t="s">
        <v>1248</v>
      </c>
      <c r="B500" s="3" t="s">
        <v>2367</v>
      </c>
      <c r="C500" s="3" t="s">
        <v>1869</v>
      </c>
      <c r="D500" s="3" t="s">
        <v>1870</v>
      </c>
      <c r="E500" s="3" t="s">
        <v>1870</v>
      </c>
      <c r="F500" s="3" t="s">
        <v>93</v>
      </c>
      <c r="G500" s="3" t="s">
        <v>1871</v>
      </c>
    </row>
    <row r="501" spans="1:7" ht="45" customHeight="1" x14ac:dyDescent="0.25">
      <c r="A501" s="3" t="s">
        <v>1249</v>
      </c>
      <c r="B501" s="3" t="s">
        <v>2368</v>
      </c>
      <c r="C501" s="3" t="s">
        <v>1869</v>
      </c>
      <c r="D501" s="3" t="s">
        <v>1870</v>
      </c>
      <c r="E501" s="3" t="s">
        <v>1870</v>
      </c>
      <c r="F501" s="3" t="s">
        <v>93</v>
      </c>
      <c r="G501" s="3" t="s">
        <v>1871</v>
      </c>
    </row>
    <row r="502" spans="1:7" ht="45" customHeight="1" x14ac:dyDescent="0.25">
      <c r="A502" s="3" t="s">
        <v>1250</v>
      </c>
      <c r="B502" s="3" t="s">
        <v>2369</v>
      </c>
      <c r="C502" s="3" t="s">
        <v>1869</v>
      </c>
      <c r="D502" s="3" t="s">
        <v>1870</v>
      </c>
      <c r="E502" s="3" t="s">
        <v>1870</v>
      </c>
      <c r="F502" s="3" t="s">
        <v>93</v>
      </c>
      <c r="G502" s="3" t="s">
        <v>1871</v>
      </c>
    </row>
    <row r="503" spans="1:7" ht="45" customHeight="1" x14ac:dyDescent="0.25">
      <c r="A503" s="3" t="s">
        <v>1251</v>
      </c>
      <c r="B503" s="3" t="s">
        <v>2370</v>
      </c>
      <c r="C503" s="3" t="s">
        <v>1869</v>
      </c>
      <c r="D503" s="3" t="s">
        <v>1870</v>
      </c>
      <c r="E503" s="3" t="s">
        <v>1870</v>
      </c>
      <c r="F503" s="3" t="s">
        <v>93</v>
      </c>
      <c r="G503" s="3" t="s">
        <v>1871</v>
      </c>
    </row>
    <row r="504" spans="1:7" ht="45" customHeight="1" x14ac:dyDescent="0.25">
      <c r="A504" s="3" t="s">
        <v>1252</v>
      </c>
      <c r="B504" s="3" t="s">
        <v>2371</v>
      </c>
      <c r="C504" s="3" t="s">
        <v>1869</v>
      </c>
      <c r="D504" s="3" t="s">
        <v>1870</v>
      </c>
      <c r="E504" s="3" t="s">
        <v>1870</v>
      </c>
      <c r="F504" s="3" t="s">
        <v>93</v>
      </c>
      <c r="G504" s="3" t="s">
        <v>1871</v>
      </c>
    </row>
    <row r="505" spans="1:7" ht="45" customHeight="1" x14ac:dyDescent="0.25">
      <c r="A505" s="3" t="s">
        <v>1253</v>
      </c>
      <c r="B505" s="3" t="s">
        <v>2372</v>
      </c>
      <c r="C505" s="3" t="s">
        <v>1869</v>
      </c>
      <c r="D505" s="3" t="s">
        <v>1870</v>
      </c>
      <c r="E505" s="3" t="s">
        <v>1870</v>
      </c>
      <c r="F505" s="3" t="s">
        <v>93</v>
      </c>
      <c r="G505" s="3" t="s">
        <v>1871</v>
      </c>
    </row>
    <row r="506" spans="1:7" ht="45" customHeight="1" x14ac:dyDescent="0.25">
      <c r="A506" s="3" t="s">
        <v>1254</v>
      </c>
      <c r="B506" s="3" t="s">
        <v>2373</v>
      </c>
      <c r="C506" s="3" t="s">
        <v>1869</v>
      </c>
      <c r="D506" s="3" t="s">
        <v>1870</v>
      </c>
      <c r="E506" s="3" t="s">
        <v>1870</v>
      </c>
      <c r="F506" s="3" t="s">
        <v>93</v>
      </c>
      <c r="G506" s="3" t="s">
        <v>1871</v>
      </c>
    </row>
    <row r="507" spans="1:7" ht="45" customHeight="1" x14ac:dyDescent="0.25">
      <c r="A507" s="3" t="s">
        <v>1255</v>
      </c>
      <c r="B507" s="3" t="s">
        <v>2374</v>
      </c>
      <c r="C507" s="3" t="s">
        <v>1869</v>
      </c>
      <c r="D507" s="3" t="s">
        <v>1870</v>
      </c>
      <c r="E507" s="3" t="s">
        <v>1870</v>
      </c>
      <c r="F507" s="3" t="s">
        <v>93</v>
      </c>
      <c r="G507" s="3" t="s">
        <v>1871</v>
      </c>
    </row>
    <row r="508" spans="1:7" ht="45" customHeight="1" x14ac:dyDescent="0.25">
      <c r="A508" s="3" t="s">
        <v>1256</v>
      </c>
      <c r="B508" s="3" t="s">
        <v>2375</v>
      </c>
      <c r="C508" s="3" t="s">
        <v>1869</v>
      </c>
      <c r="D508" s="3" t="s">
        <v>1870</v>
      </c>
      <c r="E508" s="3" t="s">
        <v>1870</v>
      </c>
      <c r="F508" s="3" t="s">
        <v>93</v>
      </c>
      <c r="G508" s="3" t="s">
        <v>1871</v>
      </c>
    </row>
    <row r="509" spans="1:7" ht="45" customHeight="1" x14ac:dyDescent="0.25">
      <c r="A509" s="3" t="s">
        <v>1257</v>
      </c>
      <c r="B509" s="3" t="s">
        <v>2376</v>
      </c>
      <c r="C509" s="3" t="s">
        <v>1869</v>
      </c>
      <c r="D509" s="3" t="s">
        <v>1870</v>
      </c>
      <c r="E509" s="3" t="s">
        <v>1870</v>
      </c>
      <c r="F509" s="3" t="s">
        <v>93</v>
      </c>
      <c r="G509" s="3" t="s">
        <v>1871</v>
      </c>
    </row>
    <row r="510" spans="1:7" ht="45" customHeight="1" x14ac:dyDescent="0.25">
      <c r="A510" s="3" t="s">
        <v>1258</v>
      </c>
      <c r="B510" s="3" t="s">
        <v>2377</v>
      </c>
      <c r="C510" s="3" t="s">
        <v>1869</v>
      </c>
      <c r="D510" s="3" t="s">
        <v>1870</v>
      </c>
      <c r="E510" s="3" t="s">
        <v>1870</v>
      </c>
      <c r="F510" s="3" t="s">
        <v>93</v>
      </c>
      <c r="G510" s="3" t="s">
        <v>1871</v>
      </c>
    </row>
    <row r="511" spans="1:7" ht="45" customHeight="1" x14ac:dyDescent="0.25">
      <c r="A511" s="3" t="s">
        <v>1259</v>
      </c>
      <c r="B511" s="3" t="s">
        <v>2378</v>
      </c>
      <c r="C511" s="3" t="s">
        <v>1869</v>
      </c>
      <c r="D511" s="3" t="s">
        <v>1870</v>
      </c>
      <c r="E511" s="3" t="s">
        <v>1870</v>
      </c>
      <c r="F511" s="3" t="s">
        <v>93</v>
      </c>
      <c r="G511" s="3" t="s">
        <v>1871</v>
      </c>
    </row>
    <row r="512" spans="1:7" ht="45" customHeight="1" x14ac:dyDescent="0.25">
      <c r="A512" s="3" t="s">
        <v>1260</v>
      </c>
      <c r="B512" s="3" t="s">
        <v>2379</v>
      </c>
      <c r="C512" s="3" t="s">
        <v>1869</v>
      </c>
      <c r="D512" s="3" t="s">
        <v>1870</v>
      </c>
      <c r="E512" s="3" t="s">
        <v>1870</v>
      </c>
      <c r="F512" s="3" t="s">
        <v>93</v>
      </c>
      <c r="G512" s="3" t="s">
        <v>1871</v>
      </c>
    </row>
    <row r="513" spans="1:7" ht="45" customHeight="1" x14ac:dyDescent="0.25">
      <c r="A513" s="3" t="s">
        <v>1261</v>
      </c>
      <c r="B513" s="3" t="s">
        <v>2380</v>
      </c>
      <c r="C513" s="3" t="s">
        <v>1869</v>
      </c>
      <c r="D513" s="3" t="s">
        <v>1870</v>
      </c>
      <c r="E513" s="3" t="s">
        <v>1870</v>
      </c>
      <c r="F513" s="3" t="s">
        <v>93</v>
      </c>
      <c r="G513" s="3" t="s">
        <v>1871</v>
      </c>
    </row>
    <row r="514" spans="1:7" ht="45" customHeight="1" x14ac:dyDescent="0.25">
      <c r="A514" s="3" t="s">
        <v>1262</v>
      </c>
      <c r="B514" s="3" t="s">
        <v>2381</v>
      </c>
      <c r="C514" s="3" t="s">
        <v>1869</v>
      </c>
      <c r="D514" s="3" t="s">
        <v>1870</v>
      </c>
      <c r="E514" s="3" t="s">
        <v>1870</v>
      </c>
      <c r="F514" s="3" t="s">
        <v>93</v>
      </c>
      <c r="G514" s="3" t="s">
        <v>1871</v>
      </c>
    </row>
    <row r="515" spans="1:7" ht="45" customHeight="1" x14ac:dyDescent="0.25">
      <c r="A515" s="3" t="s">
        <v>1263</v>
      </c>
      <c r="B515" s="3" t="s">
        <v>2382</v>
      </c>
      <c r="C515" s="3" t="s">
        <v>1869</v>
      </c>
      <c r="D515" s="3" t="s">
        <v>1870</v>
      </c>
      <c r="E515" s="3" t="s">
        <v>1870</v>
      </c>
      <c r="F515" s="3" t="s">
        <v>93</v>
      </c>
      <c r="G515" s="3" t="s">
        <v>1871</v>
      </c>
    </row>
    <row r="516" spans="1:7" ht="45" customHeight="1" x14ac:dyDescent="0.25">
      <c r="A516" s="3" t="s">
        <v>1264</v>
      </c>
      <c r="B516" s="3" t="s">
        <v>2383</v>
      </c>
      <c r="C516" s="3" t="s">
        <v>1869</v>
      </c>
      <c r="D516" s="3" t="s">
        <v>1870</v>
      </c>
      <c r="E516" s="3" t="s">
        <v>1870</v>
      </c>
      <c r="F516" s="3" t="s">
        <v>93</v>
      </c>
      <c r="G516" s="3" t="s">
        <v>1871</v>
      </c>
    </row>
    <row r="517" spans="1:7" ht="45" customHeight="1" x14ac:dyDescent="0.25">
      <c r="A517" s="3" t="s">
        <v>1265</v>
      </c>
      <c r="B517" s="3" t="s">
        <v>2384</v>
      </c>
      <c r="C517" s="3" t="s">
        <v>1869</v>
      </c>
      <c r="D517" s="3" t="s">
        <v>1870</v>
      </c>
      <c r="E517" s="3" t="s">
        <v>1870</v>
      </c>
      <c r="F517" s="3" t="s">
        <v>93</v>
      </c>
      <c r="G517" s="3" t="s">
        <v>1871</v>
      </c>
    </row>
    <row r="518" spans="1:7" ht="45" customHeight="1" x14ac:dyDescent="0.25">
      <c r="A518" s="3" t="s">
        <v>1266</v>
      </c>
      <c r="B518" s="3" t="s">
        <v>2385</v>
      </c>
      <c r="C518" s="3" t="s">
        <v>1869</v>
      </c>
      <c r="D518" s="3" t="s">
        <v>1870</v>
      </c>
      <c r="E518" s="3" t="s">
        <v>1870</v>
      </c>
      <c r="F518" s="3" t="s">
        <v>93</v>
      </c>
      <c r="G518" s="3" t="s">
        <v>1871</v>
      </c>
    </row>
    <row r="519" spans="1:7" ht="45" customHeight="1" x14ac:dyDescent="0.25">
      <c r="A519" s="3" t="s">
        <v>1267</v>
      </c>
      <c r="B519" s="3" t="s">
        <v>2386</v>
      </c>
      <c r="C519" s="3" t="s">
        <v>1869</v>
      </c>
      <c r="D519" s="3" t="s">
        <v>1870</v>
      </c>
      <c r="E519" s="3" t="s">
        <v>1870</v>
      </c>
      <c r="F519" s="3" t="s">
        <v>93</v>
      </c>
      <c r="G519" s="3" t="s">
        <v>1871</v>
      </c>
    </row>
    <row r="520" spans="1:7" ht="45" customHeight="1" x14ac:dyDescent="0.25">
      <c r="A520" s="3" t="s">
        <v>1268</v>
      </c>
      <c r="B520" s="3" t="s">
        <v>2387</v>
      </c>
      <c r="C520" s="3" t="s">
        <v>1869</v>
      </c>
      <c r="D520" s="3" t="s">
        <v>1870</v>
      </c>
      <c r="E520" s="3" t="s">
        <v>1870</v>
      </c>
      <c r="F520" s="3" t="s">
        <v>93</v>
      </c>
      <c r="G520" s="3" t="s">
        <v>1871</v>
      </c>
    </row>
    <row r="521" spans="1:7" ht="45" customHeight="1" x14ac:dyDescent="0.25">
      <c r="A521" s="3" t="s">
        <v>1269</v>
      </c>
      <c r="B521" s="3" t="s">
        <v>2388</v>
      </c>
      <c r="C521" s="3" t="s">
        <v>1869</v>
      </c>
      <c r="D521" s="3" t="s">
        <v>1870</v>
      </c>
      <c r="E521" s="3" t="s">
        <v>1870</v>
      </c>
      <c r="F521" s="3" t="s">
        <v>93</v>
      </c>
      <c r="G521" s="3" t="s">
        <v>1871</v>
      </c>
    </row>
    <row r="522" spans="1:7" ht="45" customHeight="1" x14ac:dyDescent="0.25">
      <c r="A522" s="3" t="s">
        <v>1270</v>
      </c>
      <c r="B522" s="3" t="s">
        <v>2389</v>
      </c>
      <c r="C522" s="3" t="s">
        <v>1869</v>
      </c>
      <c r="D522" s="3" t="s">
        <v>1870</v>
      </c>
      <c r="E522" s="3" t="s">
        <v>1870</v>
      </c>
      <c r="F522" s="3" t="s">
        <v>93</v>
      </c>
      <c r="G522" s="3" t="s">
        <v>1871</v>
      </c>
    </row>
    <row r="523" spans="1:7" ht="45" customHeight="1" x14ac:dyDescent="0.25">
      <c r="A523" s="3" t="s">
        <v>1271</v>
      </c>
      <c r="B523" s="3" t="s">
        <v>2390</v>
      </c>
      <c r="C523" s="3" t="s">
        <v>1869</v>
      </c>
      <c r="D523" s="3" t="s">
        <v>1870</v>
      </c>
      <c r="E523" s="3" t="s">
        <v>1870</v>
      </c>
      <c r="F523" s="3" t="s">
        <v>93</v>
      </c>
      <c r="G523" s="3" t="s">
        <v>1871</v>
      </c>
    </row>
    <row r="524" spans="1:7" ht="45" customHeight="1" x14ac:dyDescent="0.25">
      <c r="A524" s="3" t="s">
        <v>1272</v>
      </c>
      <c r="B524" s="3" t="s">
        <v>2391</v>
      </c>
      <c r="C524" s="3" t="s">
        <v>1869</v>
      </c>
      <c r="D524" s="3" t="s">
        <v>1870</v>
      </c>
      <c r="E524" s="3" t="s">
        <v>1870</v>
      </c>
      <c r="F524" s="3" t="s">
        <v>93</v>
      </c>
      <c r="G524" s="3" t="s">
        <v>1871</v>
      </c>
    </row>
    <row r="525" spans="1:7" ht="45" customHeight="1" x14ac:dyDescent="0.25">
      <c r="A525" s="3" t="s">
        <v>1273</v>
      </c>
      <c r="B525" s="3" t="s">
        <v>2392</v>
      </c>
      <c r="C525" s="3" t="s">
        <v>1869</v>
      </c>
      <c r="D525" s="3" t="s">
        <v>1870</v>
      </c>
      <c r="E525" s="3" t="s">
        <v>1870</v>
      </c>
      <c r="F525" s="3" t="s">
        <v>93</v>
      </c>
      <c r="G525" s="3" t="s">
        <v>1871</v>
      </c>
    </row>
    <row r="526" spans="1:7" ht="45" customHeight="1" x14ac:dyDescent="0.25">
      <c r="A526" s="3" t="s">
        <v>1274</v>
      </c>
      <c r="B526" s="3" t="s">
        <v>2393</v>
      </c>
      <c r="C526" s="3" t="s">
        <v>1869</v>
      </c>
      <c r="D526" s="3" t="s">
        <v>1870</v>
      </c>
      <c r="E526" s="3" t="s">
        <v>1870</v>
      </c>
      <c r="F526" s="3" t="s">
        <v>93</v>
      </c>
      <c r="G526" s="3" t="s">
        <v>1871</v>
      </c>
    </row>
    <row r="527" spans="1:7" ht="45" customHeight="1" x14ac:dyDescent="0.25">
      <c r="A527" s="3" t="s">
        <v>1275</v>
      </c>
      <c r="B527" s="3" t="s">
        <v>2394</v>
      </c>
      <c r="C527" s="3" t="s">
        <v>1869</v>
      </c>
      <c r="D527" s="3" t="s">
        <v>1870</v>
      </c>
      <c r="E527" s="3" t="s">
        <v>1870</v>
      </c>
      <c r="F527" s="3" t="s">
        <v>93</v>
      </c>
      <c r="G527" s="3" t="s">
        <v>1871</v>
      </c>
    </row>
    <row r="528" spans="1:7" ht="45" customHeight="1" x14ac:dyDescent="0.25">
      <c r="A528" s="3" t="s">
        <v>1276</v>
      </c>
      <c r="B528" s="3" t="s">
        <v>2395</v>
      </c>
      <c r="C528" s="3" t="s">
        <v>1869</v>
      </c>
      <c r="D528" s="3" t="s">
        <v>1870</v>
      </c>
      <c r="E528" s="3" t="s">
        <v>1870</v>
      </c>
      <c r="F528" s="3" t="s">
        <v>93</v>
      </c>
      <c r="G528" s="3" t="s">
        <v>1871</v>
      </c>
    </row>
    <row r="529" spans="1:7" ht="45" customHeight="1" x14ac:dyDescent="0.25">
      <c r="A529" s="3" t="s">
        <v>1277</v>
      </c>
      <c r="B529" s="3" t="s">
        <v>2396</v>
      </c>
      <c r="C529" s="3" t="s">
        <v>1869</v>
      </c>
      <c r="D529" s="3" t="s">
        <v>1870</v>
      </c>
      <c r="E529" s="3" t="s">
        <v>1870</v>
      </c>
      <c r="F529" s="3" t="s">
        <v>93</v>
      </c>
      <c r="G529" s="3" t="s">
        <v>1871</v>
      </c>
    </row>
    <row r="530" spans="1:7" ht="45" customHeight="1" x14ac:dyDescent="0.25">
      <c r="A530" s="3" t="s">
        <v>1278</v>
      </c>
      <c r="B530" s="3" t="s">
        <v>2397</v>
      </c>
      <c r="C530" s="3" t="s">
        <v>1869</v>
      </c>
      <c r="D530" s="3" t="s">
        <v>1870</v>
      </c>
      <c r="E530" s="3" t="s">
        <v>1870</v>
      </c>
      <c r="F530" s="3" t="s">
        <v>93</v>
      </c>
      <c r="G530" s="3" t="s">
        <v>1871</v>
      </c>
    </row>
    <row r="531" spans="1:7" ht="45" customHeight="1" x14ac:dyDescent="0.25">
      <c r="A531" s="3" t="s">
        <v>1279</v>
      </c>
      <c r="B531" s="3" t="s">
        <v>2398</v>
      </c>
      <c r="C531" s="3" t="s">
        <v>1869</v>
      </c>
      <c r="D531" s="3" t="s">
        <v>1870</v>
      </c>
      <c r="E531" s="3" t="s">
        <v>1870</v>
      </c>
      <c r="F531" s="3" t="s">
        <v>93</v>
      </c>
      <c r="G531" s="3" t="s">
        <v>1871</v>
      </c>
    </row>
    <row r="532" spans="1:7" ht="45" customHeight="1" x14ac:dyDescent="0.25">
      <c r="A532" s="3" t="s">
        <v>1281</v>
      </c>
      <c r="B532" s="3" t="s">
        <v>2399</v>
      </c>
      <c r="C532" s="3" t="s">
        <v>1869</v>
      </c>
      <c r="D532" s="3" t="s">
        <v>1870</v>
      </c>
      <c r="E532" s="3" t="s">
        <v>1870</v>
      </c>
      <c r="F532" s="3" t="s">
        <v>93</v>
      </c>
      <c r="G532" s="3" t="s">
        <v>1871</v>
      </c>
    </row>
    <row r="533" spans="1:7" ht="45" customHeight="1" x14ac:dyDescent="0.25">
      <c r="A533" s="3" t="s">
        <v>1283</v>
      </c>
      <c r="B533" s="3" t="s">
        <v>2400</v>
      </c>
      <c r="C533" s="3" t="s">
        <v>1869</v>
      </c>
      <c r="D533" s="3" t="s">
        <v>1870</v>
      </c>
      <c r="E533" s="3" t="s">
        <v>1870</v>
      </c>
      <c r="F533" s="3" t="s">
        <v>93</v>
      </c>
      <c r="G533" s="3" t="s">
        <v>1871</v>
      </c>
    </row>
    <row r="534" spans="1:7" ht="45" customHeight="1" x14ac:dyDescent="0.25">
      <c r="A534" s="3" t="s">
        <v>1285</v>
      </c>
      <c r="B534" s="3" t="s">
        <v>2401</v>
      </c>
      <c r="C534" s="3" t="s">
        <v>1869</v>
      </c>
      <c r="D534" s="3" t="s">
        <v>1870</v>
      </c>
      <c r="E534" s="3" t="s">
        <v>1870</v>
      </c>
      <c r="F534" s="3" t="s">
        <v>93</v>
      </c>
      <c r="G534" s="3" t="s">
        <v>1871</v>
      </c>
    </row>
    <row r="535" spans="1:7" ht="45" customHeight="1" x14ac:dyDescent="0.25">
      <c r="A535" s="3" t="s">
        <v>1287</v>
      </c>
      <c r="B535" s="3" t="s">
        <v>2402</v>
      </c>
      <c r="C535" s="3" t="s">
        <v>1869</v>
      </c>
      <c r="D535" s="3" t="s">
        <v>1870</v>
      </c>
      <c r="E535" s="3" t="s">
        <v>1870</v>
      </c>
      <c r="F535" s="3" t="s">
        <v>93</v>
      </c>
      <c r="G535" s="3" t="s">
        <v>1871</v>
      </c>
    </row>
    <row r="536" spans="1:7" ht="45" customHeight="1" x14ac:dyDescent="0.25">
      <c r="A536" s="3" t="s">
        <v>1289</v>
      </c>
      <c r="B536" s="3" t="s">
        <v>2403</v>
      </c>
      <c r="C536" s="3" t="s">
        <v>1869</v>
      </c>
      <c r="D536" s="3" t="s">
        <v>1870</v>
      </c>
      <c r="E536" s="3" t="s">
        <v>1870</v>
      </c>
      <c r="F536" s="3" t="s">
        <v>93</v>
      </c>
      <c r="G536" s="3" t="s">
        <v>1871</v>
      </c>
    </row>
    <row r="537" spans="1:7" ht="45" customHeight="1" x14ac:dyDescent="0.25">
      <c r="A537" s="3" t="s">
        <v>1291</v>
      </c>
      <c r="B537" s="3" t="s">
        <v>2404</v>
      </c>
      <c r="C537" s="3" t="s">
        <v>1869</v>
      </c>
      <c r="D537" s="3" t="s">
        <v>1870</v>
      </c>
      <c r="E537" s="3" t="s">
        <v>1870</v>
      </c>
      <c r="F537" s="3" t="s">
        <v>93</v>
      </c>
      <c r="G537" s="3" t="s">
        <v>1871</v>
      </c>
    </row>
    <row r="538" spans="1:7" ht="45" customHeight="1" x14ac:dyDescent="0.25">
      <c r="A538" s="3" t="s">
        <v>1292</v>
      </c>
      <c r="B538" s="3" t="s">
        <v>2405</v>
      </c>
      <c r="C538" s="3" t="s">
        <v>1869</v>
      </c>
      <c r="D538" s="3" t="s">
        <v>1870</v>
      </c>
      <c r="E538" s="3" t="s">
        <v>1870</v>
      </c>
      <c r="F538" s="3" t="s">
        <v>93</v>
      </c>
      <c r="G538" s="3" t="s">
        <v>1871</v>
      </c>
    </row>
    <row r="539" spans="1:7" ht="45" customHeight="1" x14ac:dyDescent="0.25">
      <c r="A539" s="3" t="s">
        <v>1293</v>
      </c>
      <c r="B539" s="3" t="s">
        <v>2406</v>
      </c>
      <c r="C539" s="3" t="s">
        <v>1869</v>
      </c>
      <c r="D539" s="3" t="s">
        <v>1870</v>
      </c>
      <c r="E539" s="3" t="s">
        <v>1870</v>
      </c>
      <c r="F539" s="3" t="s">
        <v>93</v>
      </c>
      <c r="G539" s="3" t="s">
        <v>1871</v>
      </c>
    </row>
    <row r="540" spans="1:7" ht="45" customHeight="1" x14ac:dyDescent="0.25">
      <c r="A540" s="3" t="s">
        <v>1295</v>
      </c>
      <c r="B540" s="3" t="s">
        <v>2407</v>
      </c>
      <c r="C540" s="3" t="s">
        <v>1869</v>
      </c>
      <c r="D540" s="3" t="s">
        <v>1870</v>
      </c>
      <c r="E540" s="3" t="s">
        <v>1870</v>
      </c>
      <c r="F540" s="3" t="s">
        <v>93</v>
      </c>
      <c r="G540" s="3" t="s">
        <v>1871</v>
      </c>
    </row>
    <row r="541" spans="1:7" ht="45" customHeight="1" x14ac:dyDescent="0.25">
      <c r="A541" s="3" t="s">
        <v>1296</v>
      </c>
      <c r="B541" s="3" t="s">
        <v>2408</v>
      </c>
      <c r="C541" s="3" t="s">
        <v>1869</v>
      </c>
      <c r="D541" s="3" t="s">
        <v>1870</v>
      </c>
      <c r="E541" s="3" t="s">
        <v>1870</v>
      </c>
      <c r="F541" s="3" t="s">
        <v>93</v>
      </c>
      <c r="G541" s="3" t="s">
        <v>1871</v>
      </c>
    </row>
    <row r="542" spans="1:7" ht="45" customHeight="1" x14ac:dyDescent="0.25">
      <c r="A542" s="3" t="s">
        <v>1297</v>
      </c>
      <c r="B542" s="3" t="s">
        <v>2409</v>
      </c>
      <c r="C542" s="3" t="s">
        <v>1869</v>
      </c>
      <c r="D542" s="3" t="s">
        <v>1870</v>
      </c>
      <c r="E542" s="3" t="s">
        <v>1870</v>
      </c>
      <c r="F542" s="3" t="s">
        <v>93</v>
      </c>
      <c r="G542" s="3" t="s">
        <v>1871</v>
      </c>
    </row>
    <row r="543" spans="1:7" ht="45" customHeight="1" x14ac:dyDescent="0.25">
      <c r="A543" s="3" t="s">
        <v>1298</v>
      </c>
      <c r="B543" s="3" t="s">
        <v>2410</v>
      </c>
      <c r="C543" s="3" t="s">
        <v>1869</v>
      </c>
      <c r="D543" s="3" t="s">
        <v>1870</v>
      </c>
      <c r="E543" s="3" t="s">
        <v>1870</v>
      </c>
      <c r="F543" s="3" t="s">
        <v>93</v>
      </c>
      <c r="G543" s="3" t="s">
        <v>1871</v>
      </c>
    </row>
    <row r="544" spans="1:7" ht="45" customHeight="1" x14ac:dyDescent="0.25">
      <c r="A544" s="3" t="s">
        <v>1299</v>
      </c>
      <c r="B544" s="3" t="s">
        <v>2411</v>
      </c>
      <c r="C544" s="3" t="s">
        <v>1869</v>
      </c>
      <c r="D544" s="3" t="s">
        <v>1870</v>
      </c>
      <c r="E544" s="3" t="s">
        <v>1870</v>
      </c>
      <c r="F544" s="3" t="s">
        <v>93</v>
      </c>
      <c r="G544" s="3" t="s">
        <v>1871</v>
      </c>
    </row>
    <row r="545" spans="1:7" ht="45" customHeight="1" x14ac:dyDescent="0.25">
      <c r="A545" s="3" t="s">
        <v>1300</v>
      </c>
      <c r="B545" s="3" t="s">
        <v>2412</v>
      </c>
      <c r="C545" s="3" t="s">
        <v>1869</v>
      </c>
      <c r="D545" s="3" t="s">
        <v>1870</v>
      </c>
      <c r="E545" s="3" t="s">
        <v>1870</v>
      </c>
      <c r="F545" s="3" t="s">
        <v>93</v>
      </c>
      <c r="G545" s="3" t="s">
        <v>1871</v>
      </c>
    </row>
    <row r="546" spans="1:7" ht="45" customHeight="1" x14ac:dyDescent="0.25">
      <c r="A546" s="3" t="s">
        <v>1301</v>
      </c>
      <c r="B546" s="3" t="s">
        <v>2413</v>
      </c>
      <c r="C546" s="3" t="s">
        <v>1869</v>
      </c>
      <c r="D546" s="3" t="s">
        <v>1870</v>
      </c>
      <c r="E546" s="3" t="s">
        <v>1870</v>
      </c>
      <c r="F546" s="3" t="s">
        <v>93</v>
      </c>
      <c r="G546" s="3" t="s">
        <v>1871</v>
      </c>
    </row>
    <row r="547" spans="1:7" ht="45" customHeight="1" x14ac:dyDescent="0.25">
      <c r="A547" s="3" t="s">
        <v>1302</v>
      </c>
      <c r="B547" s="3" t="s">
        <v>2414</v>
      </c>
      <c r="C547" s="3" t="s">
        <v>1869</v>
      </c>
      <c r="D547" s="3" t="s">
        <v>1870</v>
      </c>
      <c r="E547" s="3" t="s">
        <v>1870</v>
      </c>
      <c r="F547" s="3" t="s">
        <v>93</v>
      </c>
      <c r="G547" s="3" t="s">
        <v>1871</v>
      </c>
    </row>
    <row r="548" spans="1:7" ht="45" customHeight="1" x14ac:dyDescent="0.25">
      <c r="A548" s="3" t="s">
        <v>1303</v>
      </c>
      <c r="B548" s="3" t="s">
        <v>2415</v>
      </c>
      <c r="C548" s="3" t="s">
        <v>1869</v>
      </c>
      <c r="D548" s="3" t="s">
        <v>1870</v>
      </c>
      <c r="E548" s="3" t="s">
        <v>1870</v>
      </c>
      <c r="F548" s="3" t="s">
        <v>93</v>
      </c>
      <c r="G548" s="3" t="s">
        <v>1871</v>
      </c>
    </row>
    <row r="549" spans="1:7" ht="45" customHeight="1" x14ac:dyDescent="0.25">
      <c r="A549" s="3" t="s">
        <v>1304</v>
      </c>
      <c r="B549" s="3" t="s">
        <v>2416</v>
      </c>
      <c r="C549" s="3" t="s">
        <v>1869</v>
      </c>
      <c r="D549" s="3" t="s">
        <v>1870</v>
      </c>
      <c r="E549" s="3" t="s">
        <v>1870</v>
      </c>
      <c r="F549" s="3" t="s">
        <v>93</v>
      </c>
      <c r="G549" s="3" t="s">
        <v>1871</v>
      </c>
    </row>
    <row r="550" spans="1:7" ht="45" customHeight="1" x14ac:dyDescent="0.25">
      <c r="A550" s="3" t="s">
        <v>1305</v>
      </c>
      <c r="B550" s="3" t="s">
        <v>2417</v>
      </c>
      <c r="C550" s="3" t="s">
        <v>1869</v>
      </c>
      <c r="D550" s="3" t="s">
        <v>1870</v>
      </c>
      <c r="E550" s="3" t="s">
        <v>1870</v>
      </c>
      <c r="F550" s="3" t="s">
        <v>93</v>
      </c>
      <c r="G550" s="3" t="s">
        <v>1871</v>
      </c>
    </row>
    <row r="551" spans="1:7" ht="45" customHeight="1" x14ac:dyDescent="0.25">
      <c r="A551" s="3" t="s">
        <v>1306</v>
      </c>
      <c r="B551" s="3" t="s">
        <v>2418</v>
      </c>
      <c r="C551" s="3" t="s">
        <v>1869</v>
      </c>
      <c r="D551" s="3" t="s">
        <v>1870</v>
      </c>
      <c r="E551" s="3" t="s">
        <v>1870</v>
      </c>
      <c r="F551" s="3" t="s">
        <v>93</v>
      </c>
      <c r="G551" s="3" t="s">
        <v>1871</v>
      </c>
    </row>
    <row r="552" spans="1:7" ht="45" customHeight="1" x14ac:dyDescent="0.25">
      <c r="A552" s="3" t="s">
        <v>1307</v>
      </c>
      <c r="B552" s="3" t="s">
        <v>2419</v>
      </c>
      <c r="C552" s="3" t="s">
        <v>1869</v>
      </c>
      <c r="D552" s="3" t="s">
        <v>1870</v>
      </c>
      <c r="E552" s="3" t="s">
        <v>1870</v>
      </c>
      <c r="F552" s="3" t="s">
        <v>93</v>
      </c>
      <c r="G552" s="3" t="s">
        <v>1871</v>
      </c>
    </row>
    <row r="553" spans="1:7" ht="45" customHeight="1" x14ac:dyDescent="0.25">
      <c r="A553" s="3" t="s">
        <v>1308</v>
      </c>
      <c r="B553" s="3" t="s">
        <v>2420</v>
      </c>
      <c r="C553" s="3" t="s">
        <v>1869</v>
      </c>
      <c r="D553" s="3" t="s">
        <v>1870</v>
      </c>
      <c r="E553" s="3" t="s">
        <v>1870</v>
      </c>
      <c r="F553" s="3" t="s">
        <v>93</v>
      </c>
      <c r="G553" s="3" t="s">
        <v>1871</v>
      </c>
    </row>
    <row r="554" spans="1:7" ht="45" customHeight="1" x14ac:dyDescent="0.25">
      <c r="A554" s="3" t="s">
        <v>1309</v>
      </c>
      <c r="B554" s="3" t="s">
        <v>2421</v>
      </c>
      <c r="C554" s="3" t="s">
        <v>1869</v>
      </c>
      <c r="D554" s="3" t="s">
        <v>1870</v>
      </c>
      <c r="E554" s="3" t="s">
        <v>1870</v>
      </c>
      <c r="F554" s="3" t="s">
        <v>93</v>
      </c>
      <c r="G554" s="3" t="s">
        <v>1871</v>
      </c>
    </row>
    <row r="555" spans="1:7" ht="45" customHeight="1" x14ac:dyDescent="0.25">
      <c r="A555" s="3" t="s">
        <v>1310</v>
      </c>
      <c r="B555" s="3" t="s">
        <v>2422</v>
      </c>
      <c r="C555" s="3" t="s">
        <v>1869</v>
      </c>
      <c r="D555" s="3" t="s">
        <v>1870</v>
      </c>
      <c r="E555" s="3" t="s">
        <v>1870</v>
      </c>
      <c r="F555" s="3" t="s">
        <v>93</v>
      </c>
      <c r="G555" s="3" t="s">
        <v>1871</v>
      </c>
    </row>
    <row r="556" spans="1:7" ht="45" customHeight="1" x14ac:dyDescent="0.25">
      <c r="A556" s="3" t="s">
        <v>1311</v>
      </c>
      <c r="B556" s="3" t="s">
        <v>2423</v>
      </c>
      <c r="C556" s="3" t="s">
        <v>1869</v>
      </c>
      <c r="D556" s="3" t="s">
        <v>1870</v>
      </c>
      <c r="E556" s="3" t="s">
        <v>1870</v>
      </c>
      <c r="F556" s="3" t="s">
        <v>93</v>
      </c>
      <c r="G556" s="3" t="s">
        <v>1871</v>
      </c>
    </row>
    <row r="557" spans="1:7" ht="45" customHeight="1" x14ac:dyDescent="0.25">
      <c r="A557" s="3" t="s">
        <v>1312</v>
      </c>
      <c r="B557" s="3" t="s">
        <v>2424</v>
      </c>
      <c r="C557" s="3" t="s">
        <v>1869</v>
      </c>
      <c r="D557" s="3" t="s">
        <v>1870</v>
      </c>
      <c r="E557" s="3" t="s">
        <v>1870</v>
      </c>
      <c r="F557" s="3" t="s">
        <v>93</v>
      </c>
      <c r="G557" s="3" t="s">
        <v>1871</v>
      </c>
    </row>
    <row r="558" spans="1:7" ht="45" customHeight="1" x14ac:dyDescent="0.25">
      <c r="A558" s="3" t="s">
        <v>1313</v>
      </c>
      <c r="B558" s="3" t="s">
        <v>2425</v>
      </c>
      <c r="C558" s="3" t="s">
        <v>1869</v>
      </c>
      <c r="D558" s="3" t="s">
        <v>1870</v>
      </c>
      <c r="E558" s="3" t="s">
        <v>1870</v>
      </c>
      <c r="F558" s="3" t="s">
        <v>93</v>
      </c>
      <c r="G558" s="3" t="s">
        <v>1871</v>
      </c>
    </row>
    <row r="559" spans="1:7" ht="45" customHeight="1" x14ac:dyDescent="0.25">
      <c r="A559" s="3" t="s">
        <v>1314</v>
      </c>
      <c r="B559" s="3" t="s">
        <v>2426</v>
      </c>
      <c r="C559" s="3" t="s">
        <v>1869</v>
      </c>
      <c r="D559" s="3" t="s">
        <v>1870</v>
      </c>
      <c r="E559" s="3" t="s">
        <v>1870</v>
      </c>
      <c r="F559" s="3" t="s">
        <v>93</v>
      </c>
      <c r="G559" s="3" t="s">
        <v>1871</v>
      </c>
    </row>
    <row r="560" spans="1:7" ht="45" customHeight="1" x14ac:dyDescent="0.25">
      <c r="A560" s="3" t="s">
        <v>1315</v>
      </c>
      <c r="B560" s="3" t="s">
        <v>2427</v>
      </c>
      <c r="C560" s="3" t="s">
        <v>1869</v>
      </c>
      <c r="D560" s="3" t="s">
        <v>1870</v>
      </c>
      <c r="E560" s="3" t="s">
        <v>1870</v>
      </c>
      <c r="F560" s="3" t="s">
        <v>93</v>
      </c>
      <c r="G560" s="3" t="s">
        <v>1871</v>
      </c>
    </row>
    <row r="561" spans="1:7" ht="45" customHeight="1" x14ac:dyDescent="0.25">
      <c r="A561" s="3" t="s">
        <v>1316</v>
      </c>
      <c r="B561" s="3" t="s">
        <v>2428</v>
      </c>
      <c r="C561" s="3" t="s">
        <v>1869</v>
      </c>
      <c r="D561" s="3" t="s">
        <v>1870</v>
      </c>
      <c r="E561" s="3" t="s">
        <v>1870</v>
      </c>
      <c r="F561" s="3" t="s">
        <v>93</v>
      </c>
      <c r="G561" s="3" t="s">
        <v>1871</v>
      </c>
    </row>
    <row r="562" spans="1:7" ht="45" customHeight="1" x14ac:dyDescent="0.25">
      <c r="A562" s="3" t="s">
        <v>1317</v>
      </c>
      <c r="B562" s="3" t="s">
        <v>2429</v>
      </c>
      <c r="C562" s="3" t="s">
        <v>1869</v>
      </c>
      <c r="D562" s="3" t="s">
        <v>1870</v>
      </c>
      <c r="E562" s="3" t="s">
        <v>1870</v>
      </c>
      <c r="F562" s="3" t="s">
        <v>93</v>
      </c>
      <c r="G562" s="3" t="s">
        <v>1871</v>
      </c>
    </row>
    <row r="563" spans="1:7" ht="45" customHeight="1" x14ac:dyDescent="0.25">
      <c r="A563" s="3" t="s">
        <v>1318</v>
      </c>
      <c r="B563" s="3" t="s">
        <v>2430</v>
      </c>
      <c r="C563" s="3" t="s">
        <v>1869</v>
      </c>
      <c r="D563" s="3" t="s">
        <v>1870</v>
      </c>
      <c r="E563" s="3" t="s">
        <v>1870</v>
      </c>
      <c r="F563" s="3" t="s">
        <v>93</v>
      </c>
      <c r="G563" s="3" t="s">
        <v>1871</v>
      </c>
    </row>
    <row r="564" spans="1:7" ht="45" customHeight="1" x14ac:dyDescent="0.25">
      <c r="A564" s="3" t="s">
        <v>1319</v>
      </c>
      <c r="B564" s="3" t="s">
        <v>2431</v>
      </c>
      <c r="C564" s="3" t="s">
        <v>1869</v>
      </c>
      <c r="D564" s="3" t="s">
        <v>1870</v>
      </c>
      <c r="E564" s="3" t="s">
        <v>1870</v>
      </c>
      <c r="F564" s="3" t="s">
        <v>93</v>
      </c>
      <c r="G564" s="3" t="s">
        <v>1871</v>
      </c>
    </row>
    <row r="565" spans="1:7" ht="45" customHeight="1" x14ac:dyDescent="0.25">
      <c r="A565" s="3" t="s">
        <v>1320</v>
      </c>
      <c r="B565" s="3" t="s">
        <v>2432</v>
      </c>
      <c r="C565" s="3" t="s">
        <v>1869</v>
      </c>
      <c r="D565" s="3" t="s">
        <v>1870</v>
      </c>
      <c r="E565" s="3" t="s">
        <v>1870</v>
      </c>
      <c r="F565" s="3" t="s">
        <v>93</v>
      </c>
      <c r="G565" s="3" t="s">
        <v>1871</v>
      </c>
    </row>
    <row r="566" spans="1:7" ht="45" customHeight="1" x14ac:dyDescent="0.25">
      <c r="A566" s="3" t="s">
        <v>1321</v>
      </c>
      <c r="B566" s="3" t="s">
        <v>2433</v>
      </c>
      <c r="C566" s="3" t="s">
        <v>1869</v>
      </c>
      <c r="D566" s="3" t="s">
        <v>1870</v>
      </c>
      <c r="E566" s="3" t="s">
        <v>1870</v>
      </c>
      <c r="F566" s="3" t="s">
        <v>93</v>
      </c>
      <c r="G566" s="3" t="s">
        <v>1871</v>
      </c>
    </row>
    <row r="567" spans="1:7" ht="45" customHeight="1" x14ac:dyDescent="0.25">
      <c r="A567" s="3" t="s">
        <v>1322</v>
      </c>
      <c r="B567" s="3" t="s">
        <v>2434</v>
      </c>
      <c r="C567" s="3" t="s">
        <v>1869</v>
      </c>
      <c r="D567" s="3" t="s">
        <v>1870</v>
      </c>
      <c r="E567" s="3" t="s">
        <v>1870</v>
      </c>
      <c r="F567" s="3" t="s">
        <v>93</v>
      </c>
      <c r="G567" s="3" t="s">
        <v>1871</v>
      </c>
    </row>
    <row r="568" spans="1:7" ht="45" customHeight="1" x14ac:dyDescent="0.25">
      <c r="A568" s="3" t="s">
        <v>1323</v>
      </c>
      <c r="B568" s="3" t="s">
        <v>2435</v>
      </c>
      <c r="C568" s="3" t="s">
        <v>1869</v>
      </c>
      <c r="D568" s="3" t="s">
        <v>1870</v>
      </c>
      <c r="E568" s="3" t="s">
        <v>1870</v>
      </c>
      <c r="F568" s="3" t="s">
        <v>93</v>
      </c>
      <c r="G568" s="3" t="s">
        <v>1871</v>
      </c>
    </row>
    <row r="569" spans="1:7" ht="45" customHeight="1" x14ac:dyDescent="0.25">
      <c r="A569" s="3" t="s">
        <v>1324</v>
      </c>
      <c r="B569" s="3" t="s">
        <v>2436</v>
      </c>
      <c r="C569" s="3" t="s">
        <v>1869</v>
      </c>
      <c r="D569" s="3" t="s">
        <v>1870</v>
      </c>
      <c r="E569" s="3" t="s">
        <v>1870</v>
      </c>
      <c r="F569" s="3" t="s">
        <v>93</v>
      </c>
      <c r="G569" s="3" t="s">
        <v>1871</v>
      </c>
    </row>
    <row r="570" spans="1:7" ht="45" customHeight="1" x14ac:dyDescent="0.25">
      <c r="A570" s="3" t="s">
        <v>1325</v>
      </c>
      <c r="B570" s="3" t="s">
        <v>2437</v>
      </c>
      <c r="C570" s="3" t="s">
        <v>1869</v>
      </c>
      <c r="D570" s="3" t="s">
        <v>1870</v>
      </c>
      <c r="E570" s="3" t="s">
        <v>1870</v>
      </c>
      <c r="F570" s="3" t="s">
        <v>93</v>
      </c>
      <c r="G570" s="3" t="s">
        <v>1871</v>
      </c>
    </row>
    <row r="571" spans="1:7" ht="45" customHeight="1" x14ac:dyDescent="0.25">
      <c r="A571" s="3" t="s">
        <v>1326</v>
      </c>
      <c r="B571" s="3" t="s">
        <v>2438</v>
      </c>
      <c r="C571" s="3" t="s">
        <v>1869</v>
      </c>
      <c r="D571" s="3" t="s">
        <v>1870</v>
      </c>
      <c r="E571" s="3" t="s">
        <v>1870</v>
      </c>
      <c r="F571" s="3" t="s">
        <v>93</v>
      </c>
      <c r="G571" s="3" t="s">
        <v>1871</v>
      </c>
    </row>
    <row r="572" spans="1:7" ht="45" customHeight="1" x14ac:dyDescent="0.25">
      <c r="A572" s="3" t="s">
        <v>1327</v>
      </c>
      <c r="B572" s="3" t="s">
        <v>2439</v>
      </c>
      <c r="C572" s="3" t="s">
        <v>1869</v>
      </c>
      <c r="D572" s="3" t="s">
        <v>1870</v>
      </c>
      <c r="E572" s="3" t="s">
        <v>1870</v>
      </c>
      <c r="F572" s="3" t="s">
        <v>93</v>
      </c>
      <c r="G572" s="3" t="s">
        <v>1871</v>
      </c>
    </row>
    <row r="573" spans="1:7" ht="45" customHeight="1" x14ac:dyDescent="0.25">
      <c r="A573" s="3" t="s">
        <v>1328</v>
      </c>
      <c r="B573" s="3" t="s">
        <v>2440</v>
      </c>
      <c r="C573" s="3" t="s">
        <v>1869</v>
      </c>
      <c r="D573" s="3" t="s">
        <v>1870</v>
      </c>
      <c r="E573" s="3" t="s">
        <v>1870</v>
      </c>
      <c r="F573" s="3" t="s">
        <v>93</v>
      </c>
      <c r="G573" s="3" t="s">
        <v>1871</v>
      </c>
    </row>
    <row r="574" spans="1:7" ht="45" customHeight="1" x14ac:dyDescent="0.25">
      <c r="A574" s="3" t="s">
        <v>1329</v>
      </c>
      <c r="B574" s="3" t="s">
        <v>2441</v>
      </c>
      <c r="C574" s="3" t="s">
        <v>1869</v>
      </c>
      <c r="D574" s="3" t="s">
        <v>1870</v>
      </c>
      <c r="E574" s="3" t="s">
        <v>1870</v>
      </c>
      <c r="F574" s="3" t="s">
        <v>93</v>
      </c>
      <c r="G574" s="3" t="s">
        <v>1871</v>
      </c>
    </row>
    <row r="575" spans="1:7" ht="45" customHeight="1" x14ac:dyDescent="0.25">
      <c r="A575" s="3" t="s">
        <v>1330</v>
      </c>
      <c r="B575" s="3" t="s">
        <v>2442</v>
      </c>
      <c r="C575" s="3" t="s">
        <v>1869</v>
      </c>
      <c r="D575" s="3" t="s">
        <v>1870</v>
      </c>
      <c r="E575" s="3" t="s">
        <v>1870</v>
      </c>
      <c r="F575" s="3" t="s">
        <v>93</v>
      </c>
      <c r="G575" s="3" t="s">
        <v>1871</v>
      </c>
    </row>
    <row r="576" spans="1:7" ht="45" customHeight="1" x14ac:dyDescent="0.25">
      <c r="A576" s="3" t="s">
        <v>1331</v>
      </c>
      <c r="B576" s="3" t="s">
        <v>2443</v>
      </c>
      <c r="C576" s="3" t="s">
        <v>1869</v>
      </c>
      <c r="D576" s="3" t="s">
        <v>1870</v>
      </c>
      <c r="E576" s="3" t="s">
        <v>1870</v>
      </c>
      <c r="F576" s="3" t="s">
        <v>93</v>
      </c>
      <c r="G576" s="3" t="s">
        <v>1871</v>
      </c>
    </row>
    <row r="577" spans="1:7" ht="45" customHeight="1" x14ac:dyDescent="0.25">
      <c r="A577" s="3" t="s">
        <v>1332</v>
      </c>
      <c r="B577" s="3" t="s">
        <v>2444</v>
      </c>
      <c r="C577" s="3" t="s">
        <v>1869</v>
      </c>
      <c r="D577" s="3" t="s">
        <v>1870</v>
      </c>
      <c r="E577" s="3" t="s">
        <v>1870</v>
      </c>
      <c r="F577" s="3" t="s">
        <v>93</v>
      </c>
      <c r="G577" s="3" t="s">
        <v>1871</v>
      </c>
    </row>
    <row r="578" spans="1:7" ht="45" customHeight="1" x14ac:dyDescent="0.25">
      <c r="A578" s="3" t="s">
        <v>1333</v>
      </c>
      <c r="B578" s="3" t="s">
        <v>2445</v>
      </c>
      <c r="C578" s="3" t="s">
        <v>1869</v>
      </c>
      <c r="D578" s="3" t="s">
        <v>1870</v>
      </c>
      <c r="E578" s="3" t="s">
        <v>1870</v>
      </c>
      <c r="F578" s="3" t="s">
        <v>93</v>
      </c>
      <c r="G578" s="3" t="s">
        <v>1871</v>
      </c>
    </row>
    <row r="579" spans="1:7" ht="45" customHeight="1" x14ac:dyDescent="0.25">
      <c r="A579" s="3" t="s">
        <v>1334</v>
      </c>
      <c r="B579" s="3" t="s">
        <v>2446</v>
      </c>
      <c r="C579" s="3" t="s">
        <v>1869</v>
      </c>
      <c r="D579" s="3" t="s">
        <v>1870</v>
      </c>
      <c r="E579" s="3" t="s">
        <v>1870</v>
      </c>
      <c r="F579" s="3" t="s">
        <v>93</v>
      </c>
      <c r="G579" s="3" t="s">
        <v>1871</v>
      </c>
    </row>
    <row r="580" spans="1:7" ht="45" customHeight="1" x14ac:dyDescent="0.25">
      <c r="A580" s="3" t="s">
        <v>1335</v>
      </c>
      <c r="B580" s="3" t="s">
        <v>2447</v>
      </c>
      <c r="C580" s="3" t="s">
        <v>1869</v>
      </c>
      <c r="D580" s="3" t="s">
        <v>1870</v>
      </c>
      <c r="E580" s="3" t="s">
        <v>1870</v>
      </c>
      <c r="F580" s="3" t="s">
        <v>93</v>
      </c>
      <c r="G580" s="3" t="s">
        <v>1871</v>
      </c>
    </row>
    <row r="581" spans="1:7" ht="45" customHeight="1" x14ac:dyDescent="0.25">
      <c r="A581" s="3" t="s">
        <v>1336</v>
      </c>
      <c r="B581" s="3" t="s">
        <v>2448</v>
      </c>
      <c r="C581" s="3" t="s">
        <v>1869</v>
      </c>
      <c r="D581" s="3" t="s">
        <v>1870</v>
      </c>
      <c r="E581" s="3" t="s">
        <v>1870</v>
      </c>
      <c r="F581" s="3" t="s">
        <v>93</v>
      </c>
      <c r="G581" s="3" t="s">
        <v>1871</v>
      </c>
    </row>
    <row r="582" spans="1:7" ht="45" customHeight="1" x14ac:dyDescent="0.25">
      <c r="A582" s="3" t="s">
        <v>1337</v>
      </c>
      <c r="B582" s="3" t="s">
        <v>2449</v>
      </c>
      <c r="C582" s="3" t="s">
        <v>1869</v>
      </c>
      <c r="D582" s="3" t="s">
        <v>1870</v>
      </c>
      <c r="E582" s="3" t="s">
        <v>1870</v>
      </c>
      <c r="F582" s="3" t="s">
        <v>93</v>
      </c>
      <c r="G582" s="3" t="s">
        <v>1871</v>
      </c>
    </row>
    <row r="583" spans="1:7" ht="45" customHeight="1" x14ac:dyDescent="0.25">
      <c r="A583" s="3" t="s">
        <v>1338</v>
      </c>
      <c r="B583" s="3" t="s">
        <v>2450</v>
      </c>
      <c r="C583" s="3" t="s">
        <v>1869</v>
      </c>
      <c r="D583" s="3" t="s">
        <v>1870</v>
      </c>
      <c r="E583" s="3" t="s">
        <v>1870</v>
      </c>
      <c r="F583" s="3" t="s">
        <v>93</v>
      </c>
      <c r="G583" s="3" t="s">
        <v>1871</v>
      </c>
    </row>
    <row r="584" spans="1:7" ht="45" customHeight="1" x14ac:dyDescent="0.25">
      <c r="A584" s="3" t="s">
        <v>1339</v>
      </c>
      <c r="B584" s="3" t="s">
        <v>2451</v>
      </c>
      <c r="C584" s="3" t="s">
        <v>1869</v>
      </c>
      <c r="D584" s="3" t="s">
        <v>1870</v>
      </c>
      <c r="E584" s="3" t="s">
        <v>1870</v>
      </c>
      <c r="F584" s="3" t="s">
        <v>93</v>
      </c>
      <c r="G584" s="3" t="s">
        <v>1871</v>
      </c>
    </row>
    <row r="585" spans="1:7" ht="45" customHeight="1" x14ac:dyDescent="0.25">
      <c r="A585" s="3" t="s">
        <v>1341</v>
      </c>
      <c r="B585" s="3" t="s">
        <v>2452</v>
      </c>
      <c r="C585" s="3" t="s">
        <v>1869</v>
      </c>
      <c r="D585" s="3" t="s">
        <v>1870</v>
      </c>
      <c r="E585" s="3" t="s">
        <v>1870</v>
      </c>
      <c r="F585" s="3" t="s">
        <v>93</v>
      </c>
      <c r="G585" s="3" t="s">
        <v>1871</v>
      </c>
    </row>
    <row r="586" spans="1:7" ht="45" customHeight="1" x14ac:dyDescent="0.25">
      <c r="A586" s="3" t="s">
        <v>1343</v>
      </c>
      <c r="B586" s="3" t="s">
        <v>2453</v>
      </c>
      <c r="C586" s="3" t="s">
        <v>1869</v>
      </c>
      <c r="D586" s="3" t="s">
        <v>1870</v>
      </c>
      <c r="E586" s="3" t="s">
        <v>1870</v>
      </c>
      <c r="F586" s="3" t="s">
        <v>93</v>
      </c>
      <c r="G586" s="3" t="s">
        <v>1871</v>
      </c>
    </row>
    <row r="587" spans="1:7" ht="45" customHeight="1" x14ac:dyDescent="0.25">
      <c r="A587" s="3" t="s">
        <v>1345</v>
      </c>
      <c r="B587" s="3" t="s">
        <v>2454</v>
      </c>
      <c r="C587" s="3" t="s">
        <v>1869</v>
      </c>
      <c r="D587" s="3" t="s">
        <v>1870</v>
      </c>
      <c r="E587" s="3" t="s">
        <v>1870</v>
      </c>
      <c r="F587" s="3" t="s">
        <v>93</v>
      </c>
      <c r="G587" s="3" t="s">
        <v>1871</v>
      </c>
    </row>
    <row r="588" spans="1:7" ht="45" customHeight="1" x14ac:dyDescent="0.25">
      <c r="A588" s="3" t="s">
        <v>1346</v>
      </c>
      <c r="B588" s="3" t="s">
        <v>2455</v>
      </c>
      <c r="C588" s="3" t="s">
        <v>1869</v>
      </c>
      <c r="D588" s="3" t="s">
        <v>1870</v>
      </c>
      <c r="E588" s="3" t="s">
        <v>1870</v>
      </c>
      <c r="F588" s="3" t="s">
        <v>93</v>
      </c>
      <c r="G588" s="3" t="s">
        <v>1871</v>
      </c>
    </row>
    <row r="589" spans="1:7" ht="45" customHeight="1" x14ac:dyDescent="0.25">
      <c r="A589" s="3" t="s">
        <v>1348</v>
      </c>
      <c r="B589" s="3" t="s">
        <v>2456</v>
      </c>
      <c r="C589" s="3" t="s">
        <v>1869</v>
      </c>
      <c r="D589" s="3" t="s">
        <v>1870</v>
      </c>
      <c r="E589" s="3" t="s">
        <v>1870</v>
      </c>
      <c r="F589" s="3" t="s">
        <v>93</v>
      </c>
      <c r="G589" s="3" t="s">
        <v>1871</v>
      </c>
    </row>
    <row r="590" spans="1:7" ht="45" customHeight="1" x14ac:dyDescent="0.25">
      <c r="A590" s="3" t="s">
        <v>1350</v>
      </c>
      <c r="B590" s="3" t="s">
        <v>2457</v>
      </c>
      <c r="C590" s="3" t="s">
        <v>1869</v>
      </c>
      <c r="D590" s="3" t="s">
        <v>1870</v>
      </c>
      <c r="E590" s="3" t="s">
        <v>1870</v>
      </c>
      <c r="F590" s="3" t="s">
        <v>93</v>
      </c>
      <c r="G590" s="3" t="s">
        <v>1871</v>
      </c>
    </row>
    <row r="591" spans="1:7" ht="45" customHeight="1" x14ac:dyDescent="0.25">
      <c r="A591" s="3" t="s">
        <v>1351</v>
      </c>
      <c r="B591" s="3" t="s">
        <v>2458</v>
      </c>
      <c r="C591" s="3" t="s">
        <v>1869</v>
      </c>
      <c r="D591" s="3" t="s">
        <v>1870</v>
      </c>
      <c r="E591" s="3" t="s">
        <v>1870</v>
      </c>
      <c r="F591" s="3" t="s">
        <v>93</v>
      </c>
      <c r="G591" s="3" t="s">
        <v>1871</v>
      </c>
    </row>
    <row r="592" spans="1:7" ht="45" customHeight="1" x14ac:dyDescent="0.25">
      <c r="A592" s="3" t="s">
        <v>1352</v>
      </c>
      <c r="B592" s="3" t="s">
        <v>2459</v>
      </c>
      <c r="C592" s="3" t="s">
        <v>1869</v>
      </c>
      <c r="D592" s="3" t="s">
        <v>1870</v>
      </c>
      <c r="E592" s="3" t="s">
        <v>1870</v>
      </c>
      <c r="F592" s="3" t="s">
        <v>93</v>
      </c>
      <c r="G592" s="3" t="s">
        <v>1871</v>
      </c>
    </row>
    <row r="593" spans="1:7" ht="45" customHeight="1" x14ac:dyDescent="0.25">
      <c r="A593" s="3" t="s">
        <v>1353</v>
      </c>
      <c r="B593" s="3" t="s">
        <v>2460</v>
      </c>
      <c r="C593" s="3" t="s">
        <v>1869</v>
      </c>
      <c r="D593" s="3" t="s">
        <v>1870</v>
      </c>
      <c r="E593" s="3" t="s">
        <v>1870</v>
      </c>
      <c r="F593" s="3" t="s">
        <v>93</v>
      </c>
      <c r="G593" s="3" t="s">
        <v>1871</v>
      </c>
    </row>
    <row r="594" spans="1:7" ht="45" customHeight="1" x14ac:dyDescent="0.25">
      <c r="A594" s="3" t="s">
        <v>1354</v>
      </c>
      <c r="B594" s="3" t="s">
        <v>2461</v>
      </c>
      <c r="C594" s="3" t="s">
        <v>1869</v>
      </c>
      <c r="D594" s="3" t="s">
        <v>1870</v>
      </c>
      <c r="E594" s="3" t="s">
        <v>1870</v>
      </c>
      <c r="F594" s="3" t="s">
        <v>93</v>
      </c>
      <c r="G594" s="3" t="s">
        <v>1871</v>
      </c>
    </row>
    <row r="595" spans="1:7" ht="45" customHeight="1" x14ac:dyDescent="0.25">
      <c r="A595" s="3" t="s">
        <v>1355</v>
      </c>
      <c r="B595" s="3" t="s">
        <v>2462</v>
      </c>
      <c r="C595" s="3" t="s">
        <v>1869</v>
      </c>
      <c r="D595" s="3" t="s">
        <v>1870</v>
      </c>
      <c r="E595" s="3" t="s">
        <v>1870</v>
      </c>
      <c r="F595" s="3" t="s">
        <v>93</v>
      </c>
      <c r="G595" s="3" t="s">
        <v>1871</v>
      </c>
    </row>
    <row r="596" spans="1:7" ht="45" customHeight="1" x14ac:dyDescent="0.25">
      <c r="A596" s="3" t="s">
        <v>1356</v>
      </c>
      <c r="B596" s="3" t="s">
        <v>2463</v>
      </c>
      <c r="C596" s="3" t="s">
        <v>1869</v>
      </c>
      <c r="D596" s="3" t="s">
        <v>1870</v>
      </c>
      <c r="E596" s="3" t="s">
        <v>1870</v>
      </c>
      <c r="F596" s="3" t="s">
        <v>93</v>
      </c>
      <c r="G596" s="3" t="s">
        <v>1871</v>
      </c>
    </row>
    <row r="597" spans="1:7" ht="45" customHeight="1" x14ac:dyDescent="0.25">
      <c r="A597" s="3" t="s">
        <v>1357</v>
      </c>
      <c r="B597" s="3" t="s">
        <v>2464</v>
      </c>
      <c r="C597" s="3" t="s">
        <v>1869</v>
      </c>
      <c r="D597" s="3" t="s">
        <v>1870</v>
      </c>
      <c r="E597" s="3" t="s">
        <v>1870</v>
      </c>
      <c r="F597" s="3" t="s">
        <v>93</v>
      </c>
      <c r="G597" s="3" t="s">
        <v>1871</v>
      </c>
    </row>
    <row r="598" spans="1:7" ht="45" customHeight="1" x14ac:dyDescent="0.25">
      <c r="A598" s="3" t="s">
        <v>1358</v>
      </c>
      <c r="B598" s="3" t="s">
        <v>2465</v>
      </c>
      <c r="C598" s="3" t="s">
        <v>1869</v>
      </c>
      <c r="D598" s="3" t="s">
        <v>1870</v>
      </c>
      <c r="E598" s="3" t="s">
        <v>1870</v>
      </c>
      <c r="F598" s="3" t="s">
        <v>93</v>
      </c>
      <c r="G598" s="3" t="s">
        <v>1871</v>
      </c>
    </row>
    <row r="599" spans="1:7" ht="45" customHeight="1" x14ac:dyDescent="0.25">
      <c r="A599" s="3" t="s">
        <v>1359</v>
      </c>
      <c r="B599" s="3" t="s">
        <v>2466</v>
      </c>
      <c r="C599" s="3" t="s">
        <v>1869</v>
      </c>
      <c r="D599" s="3" t="s">
        <v>1870</v>
      </c>
      <c r="E599" s="3" t="s">
        <v>1870</v>
      </c>
      <c r="F599" s="3" t="s">
        <v>93</v>
      </c>
      <c r="G599" s="3" t="s">
        <v>1871</v>
      </c>
    </row>
    <row r="600" spans="1:7" ht="45" customHeight="1" x14ac:dyDescent="0.25">
      <c r="A600" s="3" t="s">
        <v>1360</v>
      </c>
      <c r="B600" s="3" t="s">
        <v>2467</v>
      </c>
      <c r="C600" s="3" t="s">
        <v>1869</v>
      </c>
      <c r="D600" s="3" t="s">
        <v>1870</v>
      </c>
      <c r="E600" s="3" t="s">
        <v>1870</v>
      </c>
      <c r="F600" s="3" t="s">
        <v>93</v>
      </c>
      <c r="G600" s="3" t="s">
        <v>1871</v>
      </c>
    </row>
    <row r="601" spans="1:7" ht="45" customHeight="1" x14ac:dyDescent="0.25">
      <c r="A601" s="3" t="s">
        <v>1361</v>
      </c>
      <c r="B601" s="3" t="s">
        <v>2468</v>
      </c>
      <c r="C601" s="3" t="s">
        <v>1869</v>
      </c>
      <c r="D601" s="3" t="s">
        <v>1870</v>
      </c>
      <c r="E601" s="3" t="s">
        <v>1870</v>
      </c>
      <c r="F601" s="3" t="s">
        <v>93</v>
      </c>
      <c r="G601" s="3" t="s">
        <v>1871</v>
      </c>
    </row>
    <row r="602" spans="1:7" ht="45" customHeight="1" x14ac:dyDescent="0.25">
      <c r="A602" s="3" t="s">
        <v>1362</v>
      </c>
      <c r="B602" s="3" t="s">
        <v>2469</v>
      </c>
      <c r="C602" s="3" t="s">
        <v>1869</v>
      </c>
      <c r="D602" s="3" t="s">
        <v>1870</v>
      </c>
      <c r="E602" s="3" t="s">
        <v>1870</v>
      </c>
      <c r="F602" s="3" t="s">
        <v>93</v>
      </c>
      <c r="G602" s="3" t="s">
        <v>1871</v>
      </c>
    </row>
    <row r="603" spans="1:7" ht="45" customHeight="1" x14ac:dyDescent="0.25">
      <c r="A603" s="3" t="s">
        <v>1363</v>
      </c>
      <c r="B603" s="3" t="s">
        <v>2470</v>
      </c>
      <c r="C603" s="3" t="s">
        <v>1869</v>
      </c>
      <c r="D603" s="3" t="s">
        <v>1870</v>
      </c>
      <c r="E603" s="3" t="s">
        <v>1870</v>
      </c>
      <c r="F603" s="3" t="s">
        <v>93</v>
      </c>
      <c r="G603" s="3" t="s">
        <v>1871</v>
      </c>
    </row>
    <row r="604" spans="1:7" ht="45" customHeight="1" x14ac:dyDescent="0.25">
      <c r="A604" s="3" t="s">
        <v>1364</v>
      </c>
      <c r="B604" s="3" t="s">
        <v>2471</v>
      </c>
      <c r="C604" s="3" t="s">
        <v>1869</v>
      </c>
      <c r="D604" s="3" t="s">
        <v>1870</v>
      </c>
      <c r="E604" s="3" t="s">
        <v>1870</v>
      </c>
      <c r="F604" s="3" t="s">
        <v>93</v>
      </c>
      <c r="G604" s="3" t="s">
        <v>1871</v>
      </c>
    </row>
    <row r="605" spans="1:7" ht="45" customHeight="1" x14ac:dyDescent="0.25">
      <c r="A605" s="3" t="s">
        <v>1365</v>
      </c>
      <c r="B605" s="3" t="s">
        <v>2472</v>
      </c>
      <c r="C605" s="3" t="s">
        <v>1869</v>
      </c>
      <c r="D605" s="3" t="s">
        <v>1870</v>
      </c>
      <c r="E605" s="3" t="s">
        <v>1870</v>
      </c>
      <c r="F605" s="3" t="s">
        <v>93</v>
      </c>
      <c r="G605" s="3" t="s">
        <v>1871</v>
      </c>
    </row>
    <row r="606" spans="1:7" ht="45" customHeight="1" x14ac:dyDescent="0.25">
      <c r="A606" s="3" t="s">
        <v>1366</v>
      </c>
      <c r="B606" s="3" t="s">
        <v>2473</v>
      </c>
      <c r="C606" s="3" t="s">
        <v>1869</v>
      </c>
      <c r="D606" s="3" t="s">
        <v>1870</v>
      </c>
      <c r="E606" s="3" t="s">
        <v>1870</v>
      </c>
      <c r="F606" s="3" t="s">
        <v>93</v>
      </c>
      <c r="G606" s="3" t="s">
        <v>1871</v>
      </c>
    </row>
    <row r="607" spans="1:7" ht="45" customHeight="1" x14ac:dyDescent="0.25">
      <c r="A607" s="3" t="s">
        <v>1367</v>
      </c>
      <c r="B607" s="3" t="s">
        <v>2474</v>
      </c>
      <c r="C607" s="3" t="s">
        <v>1869</v>
      </c>
      <c r="D607" s="3" t="s">
        <v>1870</v>
      </c>
      <c r="E607" s="3" t="s">
        <v>1870</v>
      </c>
      <c r="F607" s="3" t="s">
        <v>93</v>
      </c>
      <c r="G607" s="3" t="s">
        <v>1871</v>
      </c>
    </row>
    <row r="608" spans="1:7" ht="45" customHeight="1" x14ac:dyDescent="0.25">
      <c r="A608" s="3" t="s">
        <v>1368</v>
      </c>
      <c r="B608" s="3" t="s">
        <v>2475</v>
      </c>
      <c r="C608" s="3" t="s">
        <v>1869</v>
      </c>
      <c r="D608" s="3" t="s">
        <v>1870</v>
      </c>
      <c r="E608" s="3" t="s">
        <v>1870</v>
      </c>
      <c r="F608" s="3" t="s">
        <v>93</v>
      </c>
      <c r="G608" s="3" t="s">
        <v>1871</v>
      </c>
    </row>
    <row r="609" spans="1:7" ht="45" customHeight="1" x14ac:dyDescent="0.25">
      <c r="A609" s="3" t="s">
        <v>1369</v>
      </c>
      <c r="B609" s="3" t="s">
        <v>2476</v>
      </c>
      <c r="C609" s="3" t="s">
        <v>1869</v>
      </c>
      <c r="D609" s="3" t="s">
        <v>1870</v>
      </c>
      <c r="E609" s="3" t="s">
        <v>1870</v>
      </c>
      <c r="F609" s="3" t="s">
        <v>93</v>
      </c>
      <c r="G609" s="3" t="s">
        <v>1871</v>
      </c>
    </row>
    <row r="610" spans="1:7" ht="45" customHeight="1" x14ac:dyDescent="0.25">
      <c r="A610" s="3" t="s">
        <v>1370</v>
      </c>
      <c r="B610" s="3" t="s">
        <v>2477</v>
      </c>
      <c r="C610" s="3" t="s">
        <v>1869</v>
      </c>
      <c r="D610" s="3" t="s">
        <v>1870</v>
      </c>
      <c r="E610" s="3" t="s">
        <v>1870</v>
      </c>
      <c r="F610" s="3" t="s">
        <v>93</v>
      </c>
      <c r="G610" s="3" t="s">
        <v>1871</v>
      </c>
    </row>
    <row r="611" spans="1:7" ht="45" customHeight="1" x14ac:dyDescent="0.25">
      <c r="A611" s="3" t="s">
        <v>1371</v>
      </c>
      <c r="B611" s="3" t="s">
        <v>2478</v>
      </c>
      <c r="C611" s="3" t="s">
        <v>1869</v>
      </c>
      <c r="D611" s="3" t="s">
        <v>1870</v>
      </c>
      <c r="E611" s="3" t="s">
        <v>1870</v>
      </c>
      <c r="F611" s="3" t="s">
        <v>93</v>
      </c>
      <c r="G611" s="3" t="s">
        <v>1871</v>
      </c>
    </row>
    <row r="612" spans="1:7" ht="45" customHeight="1" x14ac:dyDescent="0.25">
      <c r="A612" s="3" t="s">
        <v>1372</v>
      </c>
      <c r="B612" s="3" t="s">
        <v>2479</v>
      </c>
      <c r="C612" s="3" t="s">
        <v>1869</v>
      </c>
      <c r="D612" s="3" t="s">
        <v>1870</v>
      </c>
      <c r="E612" s="3" t="s">
        <v>1870</v>
      </c>
      <c r="F612" s="3" t="s">
        <v>93</v>
      </c>
      <c r="G612" s="3" t="s">
        <v>1871</v>
      </c>
    </row>
    <row r="613" spans="1:7" ht="45" customHeight="1" x14ac:dyDescent="0.25">
      <c r="A613" s="3" t="s">
        <v>1373</v>
      </c>
      <c r="B613" s="3" t="s">
        <v>2480</v>
      </c>
      <c r="C613" s="3" t="s">
        <v>1869</v>
      </c>
      <c r="D613" s="3" t="s">
        <v>1870</v>
      </c>
      <c r="E613" s="3" t="s">
        <v>1870</v>
      </c>
      <c r="F613" s="3" t="s">
        <v>93</v>
      </c>
      <c r="G613" s="3" t="s">
        <v>1871</v>
      </c>
    </row>
    <row r="614" spans="1:7" ht="45" customHeight="1" x14ac:dyDescent="0.25">
      <c r="A614" s="3" t="s">
        <v>1374</v>
      </c>
      <c r="B614" s="3" t="s">
        <v>2481</v>
      </c>
      <c r="C614" s="3" t="s">
        <v>1869</v>
      </c>
      <c r="D614" s="3" t="s">
        <v>1870</v>
      </c>
      <c r="E614" s="3" t="s">
        <v>1870</v>
      </c>
      <c r="F614" s="3" t="s">
        <v>93</v>
      </c>
      <c r="G614" s="3" t="s">
        <v>1871</v>
      </c>
    </row>
    <row r="615" spans="1:7" ht="45" customHeight="1" x14ac:dyDescent="0.25">
      <c r="A615" s="3" t="s">
        <v>1375</v>
      </c>
      <c r="B615" s="3" t="s">
        <v>2482</v>
      </c>
      <c r="C615" s="3" t="s">
        <v>1869</v>
      </c>
      <c r="D615" s="3" t="s">
        <v>1870</v>
      </c>
      <c r="E615" s="3" t="s">
        <v>1870</v>
      </c>
      <c r="F615" s="3" t="s">
        <v>93</v>
      </c>
      <c r="G615" s="3" t="s">
        <v>1871</v>
      </c>
    </row>
    <row r="616" spans="1:7" ht="45" customHeight="1" x14ac:dyDescent="0.25">
      <c r="A616" s="3" t="s">
        <v>1376</v>
      </c>
      <c r="B616" s="3" t="s">
        <v>2483</v>
      </c>
      <c r="C616" s="3" t="s">
        <v>1869</v>
      </c>
      <c r="D616" s="3" t="s">
        <v>1870</v>
      </c>
      <c r="E616" s="3" t="s">
        <v>1870</v>
      </c>
      <c r="F616" s="3" t="s">
        <v>93</v>
      </c>
      <c r="G616" s="3" t="s">
        <v>1871</v>
      </c>
    </row>
    <row r="617" spans="1:7" ht="45" customHeight="1" x14ac:dyDescent="0.25">
      <c r="A617" s="3" t="s">
        <v>1377</v>
      </c>
      <c r="B617" s="3" t="s">
        <v>2484</v>
      </c>
      <c r="C617" s="3" t="s">
        <v>1869</v>
      </c>
      <c r="D617" s="3" t="s">
        <v>1870</v>
      </c>
      <c r="E617" s="3" t="s">
        <v>1870</v>
      </c>
      <c r="F617" s="3" t="s">
        <v>93</v>
      </c>
      <c r="G617" s="3" t="s">
        <v>1871</v>
      </c>
    </row>
    <row r="618" spans="1:7" ht="45" customHeight="1" x14ac:dyDescent="0.25">
      <c r="A618" s="3" t="s">
        <v>1378</v>
      </c>
      <c r="B618" s="3" t="s">
        <v>2485</v>
      </c>
      <c r="C618" s="3" t="s">
        <v>1869</v>
      </c>
      <c r="D618" s="3" t="s">
        <v>1870</v>
      </c>
      <c r="E618" s="3" t="s">
        <v>1870</v>
      </c>
      <c r="F618" s="3" t="s">
        <v>93</v>
      </c>
      <c r="G618" s="3" t="s">
        <v>1871</v>
      </c>
    </row>
    <row r="619" spans="1:7" ht="45" customHeight="1" x14ac:dyDescent="0.25">
      <c r="A619" s="3" t="s">
        <v>1379</v>
      </c>
      <c r="B619" s="3" t="s">
        <v>2486</v>
      </c>
      <c r="C619" s="3" t="s">
        <v>1869</v>
      </c>
      <c r="D619" s="3" t="s">
        <v>1870</v>
      </c>
      <c r="E619" s="3" t="s">
        <v>1870</v>
      </c>
      <c r="F619" s="3" t="s">
        <v>93</v>
      </c>
      <c r="G619" s="3" t="s">
        <v>1871</v>
      </c>
    </row>
    <row r="620" spans="1:7" ht="45" customHeight="1" x14ac:dyDescent="0.25">
      <c r="A620" s="3" t="s">
        <v>1380</v>
      </c>
      <c r="B620" s="3" t="s">
        <v>2487</v>
      </c>
      <c r="C620" s="3" t="s">
        <v>1869</v>
      </c>
      <c r="D620" s="3" t="s">
        <v>1870</v>
      </c>
      <c r="E620" s="3" t="s">
        <v>1870</v>
      </c>
      <c r="F620" s="3" t="s">
        <v>93</v>
      </c>
      <c r="G620" s="3" t="s">
        <v>1871</v>
      </c>
    </row>
    <row r="621" spans="1:7" ht="45" customHeight="1" x14ac:dyDescent="0.25">
      <c r="A621" s="3" t="s">
        <v>1381</v>
      </c>
      <c r="B621" s="3" t="s">
        <v>2488</v>
      </c>
      <c r="C621" s="3" t="s">
        <v>1869</v>
      </c>
      <c r="D621" s="3" t="s">
        <v>1870</v>
      </c>
      <c r="E621" s="3" t="s">
        <v>1870</v>
      </c>
      <c r="F621" s="3" t="s">
        <v>93</v>
      </c>
      <c r="G621" s="3" t="s">
        <v>1871</v>
      </c>
    </row>
    <row r="622" spans="1:7" ht="45" customHeight="1" x14ac:dyDescent="0.25">
      <c r="A622" s="3" t="s">
        <v>1382</v>
      </c>
      <c r="B622" s="3" t="s">
        <v>2489</v>
      </c>
      <c r="C622" s="3" t="s">
        <v>1869</v>
      </c>
      <c r="D622" s="3" t="s">
        <v>1870</v>
      </c>
      <c r="E622" s="3" t="s">
        <v>1870</v>
      </c>
      <c r="F622" s="3" t="s">
        <v>93</v>
      </c>
      <c r="G622" s="3" t="s">
        <v>1871</v>
      </c>
    </row>
    <row r="623" spans="1:7" ht="45" customHeight="1" x14ac:dyDescent="0.25">
      <c r="A623" s="3" t="s">
        <v>1383</v>
      </c>
      <c r="B623" s="3" t="s">
        <v>2490</v>
      </c>
      <c r="C623" s="3" t="s">
        <v>1869</v>
      </c>
      <c r="D623" s="3" t="s">
        <v>1870</v>
      </c>
      <c r="E623" s="3" t="s">
        <v>1870</v>
      </c>
      <c r="F623" s="3" t="s">
        <v>93</v>
      </c>
      <c r="G623" s="3" t="s">
        <v>1871</v>
      </c>
    </row>
    <row r="624" spans="1:7" ht="45" customHeight="1" x14ac:dyDescent="0.25">
      <c r="A624" s="3" t="s">
        <v>1384</v>
      </c>
      <c r="B624" s="3" t="s">
        <v>2491</v>
      </c>
      <c r="C624" s="3" t="s">
        <v>1869</v>
      </c>
      <c r="D624" s="3" t="s">
        <v>1870</v>
      </c>
      <c r="E624" s="3" t="s">
        <v>1870</v>
      </c>
      <c r="F624" s="3" t="s">
        <v>93</v>
      </c>
      <c r="G624" s="3" t="s">
        <v>1871</v>
      </c>
    </row>
    <row r="625" spans="1:7" ht="45" customHeight="1" x14ac:dyDescent="0.25">
      <c r="A625" s="3" t="s">
        <v>1385</v>
      </c>
      <c r="B625" s="3" t="s">
        <v>2492</v>
      </c>
      <c r="C625" s="3" t="s">
        <v>1869</v>
      </c>
      <c r="D625" s="3" t="s">
        <v>1870</v>
      </c>
      <c r="E625" s="3" t="s">
        <v>1870</v>
      </c>
      <c r="F625" s="3" t="s">
        <v>93</v>
      </c>
      <c r="G625" s="3" t="s">
        <v>1871</v>
      </c>
    </row>
    <row r="626" spans="1:7" ht="45" customHeight="1" x14ac:dyDescent="0.25">
      <c r="A626" s="3" t="s">
        <v>1386</v>
      </c>
      <c r="B626" s="3" t="s">
        <v>2493</v>
      </c>
      <c r="C626" s="3" t="s">
        <v>1869</v>
      </c>
      <c r="D626" s="3" t="s">
        <v>1870</v>
      </c>
      <c r="E626" s="3" t="s">
        <v>1870</v>
      </c>
      <c r="F626" s="3" t="s">
        <v>93</v>
      </c>
      <c r="G626" s="3" t="s">
        <v>1871</v>
      </c>
    </row>
    <row r="627" spans="1:7" ht="45" customHeight="1" x14ac:dyDescent="0.25">
      <c r="A627" s="3" t="s">
        <v>1387</v>
      </c>
      <c r="B627" s="3" t="s">
        <v>2494</v>
      </c>
      <c r="C627" s="3" t="s">
        <v>1869</v>
      </c>
      <c r="D627" s="3" t="s">
        <v>1870</v>
      </c>
      <c r="E627" s="3" t="s">
        <v>1870</v>
      </c>
      <c r="F627" s="3" t="s">
        <v>93</v>
      </c>
      <c r="G627" s="3" t="s">
        <v>1871</v>
      </c>
    </row>
    <row r="628" spans="1:7" ht="45" customHeight="1" x14ac:dyDescent="0.25">
      <c r="A628" s="3" t="s">
        <v>1388</v>
      </c>
      <c r="B628" s="3" t="s">
        <v>2495</v>
      </c>
      <c r="C628" s="3" t="s">
        <v>1869</v>
      </c>
      <c r="D628" s="3" t="s">
        <v>1870</v>
      </c>
      <c r="E628" s="3" t="s">
        <v>1870</v>
      </c>
      <c r="F628" s="3" t="s">
        <v>93</v>
      </c>
      <c r="G628" s="3" t="s">
        <v>1871</v>
      </c>
    </row>
    <row r="629" spans="1:7" ht="45" customHeight="1" x14ac:dyDescent="0.25">
      <c r="A629" s="3" t="s">
        <v>1389</v>
      </c>
      <c r="B629" s="3" t="s">
        <v>2496</v>
      </c>
      <c r="C629" s="3" t="s">
        <v>1869</v>
      </c>
      <c r="D629" s="3" t="s">
        <v>1870</v>
      </c>
      <c r="E629" s="3" t="s">
        <v>1870</v>
      </c>
      <c r="F629" s="3" t="s">
        <v>93</v>
      </c>
      <c r="G629" s="3" t="s">
        <v>1871</v>
      </c>
    </row>
    <row r="630" spans="1:7" ht="45" customHeight="1" x14ac:dyDescent="0.25">
      <c r="A630" s="3" t="s">
        <v>1390</v>
      </c>
      <c r="B630" s="3" t="s">
        <v>2497</v>
      </c>
      <c r="C630" s="3" t="s">
        <v>1869</v>
      </c>
      <c r="D630" s="3" t="s">
        <v>1870</v>
      </c>
      <c r="E630" s="3" t="s">
        <v>1870</v>
      </c>
      <c r="F630" s="3" t="s">
        <v>93</v>
      </c>
      <c r="G630" s="3" t="s">
        <v>1871</v>
      </c>
    </row>
    <row r="631" spans="1:7" ht="45" customHeight="1" x14ac:dyDescent="0.25">
      <c r="A631" s="3" t="s">
        <v>1391</v>
      </c>
      <c r="B631" s="3" t="s">
        <v>2498</v>
      </c>
      <c r="C631" s="3" t="s">
        <v>1869</v>
      </c>
      <c r="D631" s="3" t="s">
        <v>1870</v>
      </c>
      <c r="E631" s="3" t="s">
        <v>1870</v>
      </c>
      <c r="F631" s="3" t="s">
        <v>93</v>
      </c>
      <c r="G631" s="3" t="s">
        <v>1871</v>
      </c>
    </row>
    <row r="632" spans="1:7" ht="45" customHeight="1" x14ac:dyDescent="0.25">
      <c r="A632" s="3" t="s">
        <v>1392</v>
      </c>
      <c r="B632" s="3" t="s">
        <v>2499</v>
      </c>
      <c r="C632" s="3" t="s">
        <v>1869</v>
      </c>
      <c r="D632" s="3" t="s">
        <v>1870</v>
      </c>
      <c r="E632" s="3" t="s">
        <v>1870</v>
      </c>
      <c r="F632" s="3" t="s">
        <v>93</v>
      </c>
      <c r="G632" s="3" t="s">
        <v>1871</v>
      </c>
    </row>
    <row r="633" spans="1:7" ht="45" customHeight="1" x14ac:dyDescent="0.25">
      <c r="A633" s="3" t="s">
        <v>1394</v>
      </c>
      <c r="B633" s="3" t="s">
        <v>2500</v>
      </c>
      <c r="C633" s="3" t="s">
        <v>1869</v>
      </c>
      <c r="D633" s="3" t="s">
        <v>1870</v>
      </c>
      <c r="E633" s="3" t="s">
        <v>1870</v>
      </c>
      <c r="F633" s="3" t="s">
        <v>93</v>
      </c>
      <c r="G633" s="3" t="s">
        <v>1871</v>
      </c>
    </row>
    <row r="634" spans="1:7" ht="45" customHeight="1" x14ac:dyDescent="0.25">
      <c r="A634" s="3" t="s">
        <v>1396</v>
      </c>
      <c r="B634" s="3" t="s">
        <v>2501</v>
      </c>
      <c r="C634" s="3" t="s">
        <v>1869</v>
      </c>
      <c r="D634" s="3" t="s">
        <v>1870</v>
      </c>
      <c r="E634" s="3" t="s">
        <v>1870</v>
      </c>
      <c r="F634" s="3" t="s">
        <v>93</v>
      </c>
      <c r="G634" s="3" t="s">
        <v>1871</v>
      </c>
    </row>
    <row r="635" spans="1:7" ht="45" customHeight="1" x14ac:dyDescent="0.25">
      <c r="A635" s="3" t="s">
        <v>1397</v>
      </c>
      <c r="B635" s="3" t="s">
        <v>2502</v>
      </c>
      <c r="C635" s="3" t="s">
        <v>1869</v>
      </c>
      <c r="D635" s="3" t="s">
        <v>1870</v>
      </c>
      <c r="E635" s="3" t="s">
        <v>1870</v>
      </c>
      <c r="F635" s="3" t="s">
        <v>93</v>
      </c>
      <c r="G635" s="3" t="s">
        <v>1871</v>
      </c>
    </row>
    <row r="636" spans="1:7" ht="45" customHeight="1" x14ac:dyDescent="0.25">
      <c r="A636" s="3" t="s">
        <v>1399</v>
      </c>
      <c r="B636" s="3" t="s">
        <v>2503</v>
      </c>
      <c r="C636" s="3" t="s">
        <v>1869</v>
      </c>
      <c r="D636" s="3" t="s">
        <v>1870</v>
      </c>
      <c r="E636" s="3" t="s">
        <v>1870</v>
      </c>
      <c r="F636" s="3" t="s">
        <v>93</v>
      </c>
      <c r="G636" s="3" t="s">
        <v>1871</v>
      </c>
    </row>
    <row r="637" spans="1:7" ht="45" customHeight="1" x14ac:dyDescent="0.25">
      <c r="A637" s="3" t="s">
        <v>1401</v>
      </c>
      <c r="B637" s="3" t="s">
        <v>2504</v>
      </c>
      <c r="C637" s="3" t="s">
        <v>1869</v>
      </c>
      <c r="D637" s="3" t="s">
        <v>1870</v>
      </c>
      <c r="E637" s="3" t="s">
        <v>1870</v>
      </c>
      <c r="F637" s="3" t="s">
        <v>93</v>
      </c>
      <c r="G637" s="3" t="s">
        <v>1871</v>
      </c>
    </row>
    <row r="638" spans="1:7" ht="45" customHeight="1" x14ac:dyDescent="0.25">
      <c r="A638" s="3" t="s">
        <v>1402</v>
      </c>
      <c r="B638" s="3" t="s">
        <v>2505</v>
      </c>
      <c r="C638" s="3" t="s">
        <v>1869</v>
      </c>
      <c r="D638" s="3" t="s">
        <v>1870</v>
      </c>
      <c r="E638" s="3" t="s">
        <v>1870</v>
      </c>
      <c r="F638" s="3" t="s">
        <v>93</v>
      </c>
      <c r="G638" s="3" t="s">
        <v>1871</v>
      </c>
    </row>
    <row r="639" spans="1:7" ht="45" customHeight="1" x14ac:dyDescent="0.25">
      <c r="A639" s="3" t="s">
        <v>1403</v>
      </c>
      <c r="B639" s="3" t="s">
        <v>2506</v>
      </c>
      <c r="C639" s="3" t="s">
        <v>1869</v>
      </c>
      <c r="D639" s="3" t="s">
        <v>1870</v>
      </c>
      <c r="E639" s="3" t="s">
        <v>1870</v>
      </c>
      <c r="F639" s="3" t="s">
        <v>93</v>
      </c>
      <c r="G639" s="3" t="s">
        <v>1871</v>
      </c>
    </row>
    <row r="640" spans="1:7" ht="45" customHeight="1" x14ac:dyDescent="0.25">
      <c r="A640" s="3" t="s">
        <v>1404</v>
      </c>
      <c r="B640" s="3" t="s">
        <v>2507</v>
      </c>
      <c r="C640" s="3" t="s">
        <v>1869</v>
      </c>
      <c r="D640" s="3" t="s">
        <v>1870</v>
      </c>
      <c r="E640" s="3" t="s">
        <v>1870</v>
      </c>
      <c r="F640" s="3" t="s">
        <v>93</v>
      </c>
      <c r="G640" s="3" t="s">
        <v>1871</v>
      </c>
    </row>
    <row r="641" spans="1:7" ht="45" customHeight="1" x14ac:dyDescent="0.25">
      <c r="A641" s="3" t="s">
        <v>1405</v>
      </c>
      <c r="B641" s="3" t="s">
        <v>2508</v>
      </c>
      <c r="C641" s="3" t="s">
        <v>1869</v>
      </c>
      <c r="D641" s="3" t="s">
        <v>1870</v>
      </c>
      <c r="E641" s="3" t="s">
        <v>1870</v>
      </c>
      <c r="F641" s="3" t="s">
        <v>93</v>
      </c>
      <c r="G641" s="3" t="s">
        <v>1871</v>
      </c>
    </row>
    <row r="642" spans="1:7" ht="45" customHeight="1" x14ac:dyDescent="0.25">
      <c r="A642" s="3" t="s">
        <v>1406</v>
      </c>
      <c r="B642" s="3" t="s">
        <v>2509</v>
      </c>
      <c r="C642" s="3" t="s">
        <v>1869</v>
      </c>
      <c r="D642" s="3" t="s">
        <v>1870</v>
      </c>
      <c r="E642" s="3" t="s">
        <v>1870</v>
      </c>
      <c r="F642" s="3" t="s">
        <v>93</v>
      </c>
      <c r="G642" s="3" t="s">
        <v>1871</v>
      </c>
    </row>
    <row r="643" spans="1:7" ht="45" customHeight="1" x14ac:dyDescent="0.25">
      <c r="A643" s="3" t="s">
        <v>1407</v>
      </c>
      <c r="B643" s="3" t="s">
        <v>2510</v>
      </c>
      <c r="C643" s="3" t="s">
        <v>1869</v>
      </c>
      <c r="D643" s="3" t="s">
        <v>1870</v>
      </c>
      <c r="E643" s="3" t="s">
        <v>1870</v>
      </c>
      <c r="F643" s="3" t="s">
        <v>93</v>
      </c>
      <c r="G643" s="3" t="s">
        <v>1871</v>
      </c>
    </row>
    <row r="644" spans="1:7" ht="45" customHeight="1" x14ac:dyDescent="0.25">
      <c r="A644" s="3" t="s">
        <v>1408</v>
      </c>
      <c r="B644" s="3" t="s">
        <v>2511</v>
      </c>
      <c r="C644" s="3" t="s">
        <v>1869</v>
      </c>
      <c r="D644" s="3" t="s">
        <v>1870</v>
      </c>
      <c r="E644" s="3" t="s">
        <v>1870</v>
      </c>
      <c r="F644" s="3" t="s">
        <v>93</v>
      </c>
      <c r="G644" s="3" t="s">
        <v>1871</v>
      </c>
    </row>
    <row r="645" spans="1:7" ht="45" customHeight="1" x14ac:dyDescent="0.25">
      <c r="A645" s="3" t="s">
        <v>1409</v>
      </c>
      <c r="B645" s="3" t="s">
        <v>2512</v>
      </c>
      <c r="C645" s="3" t="s">
        <v>1869</v>
      </c>
      <c r="D645" s="3" t="s">
        <v>1870</v>
      </c>
      <c r="E645" s="3" t="s">
        <v>1870</v>
      </c>
      <c r="F645" s="3" t="s">
        <v>93</v>
      </c>
      <c r="G645" s="3" t="s">
        <v>1871</v>
      </c>
    </row>
    <row r="646" spans="1:7" ht="45" customHeight="1" x14ac:dyDescent="0.25">
      <c r="A646" s="3" t="s">
        <v>1410</v>
      </c>
      <c r="B646" s="3" t="s">
        <v>2513</v>
      </c>
      <c r="C646" s="3" t="s">
        <v>1869</v>
      </c>
      <c r="D646" s="3" t="s">
        <v>1870</v>
      </c>
      <c r="E646" s="3" t="s">
        <v>1870</v>
      </c>
      <c r="F646" s="3" t="s">
        <v>93</v>
      </c>
      <c r="G646" s="3" t="s">
        <v>1871</v>
      </c>
    </row>
    <row r="647" spans="1:7" ht="45" customHeight="1" x14ac:dyDescent="0.25">
      <c r="A647" s="3" t="s">
        <v>1411</v>
      </c>
      <c r="B647" s="3" t="s">
        <v>2514</v>
      </c>
      <c r="C647" s="3" t="s">
        <v>1869</v>
      </c>
      <c r="D647" s="3" t="s">
        <v>1870</v>
      </c>
      <c r="E647" s="3" t="s">
        <v>1870</v>
      </c>
      <c r="F647" s="3" t="s">
        <v>93</v>
      </c>
      <c r="G647" s="3" t="s">
        <v>1871</v>
      </c>
    </row>
    <row r="648" spans="1:7" ht="45" customHeight="1" x14ac:dyDescent="0.25">
      <c r="A648" s="3" t="s">
        <v>1412</v>
      </c>
      <c r="B648" s="3" t="s">
        <v>2515</v>
      </c>
      <c r="C648" s="3" t="s">
        <v>1869</v>
      </c>
      <c r="D648" s="3" t="s">
        <v>1870</v>
      </c>
      <c r="E648" s="3" t="s">
        <v>1870</v>
      </c>
      <c r="F648" s="3" t="s">
        <v>93</v>
      </c>
      <c r="G648" s="3" t="s">
        <v>1871</v>
      </c>
    </row>
    <row r="649" spans="1:7" ht="45" customHeight="1" x14ac:dyDescent="0.25">
      <c r="A649" s="3" t="s">
        <v>1413</v>
      </c>
      <c r="B649" s="3" t="s">
        <v>2516</v>
      </c>
      <c r="C649" s="3" t="s">
        <v>1869</v>
      </c>
      <c r="D649" s="3" t="s">
        <v>1870</v>
      </c>
      <c r="E649" s="3" t="s">
        <v>1870</v>
      </c>
      <c r="F649" s="3" t="s">
        <v>93</v>
      </c>
      <c r="G649" s="3" t="s">
        <v>1871</v>
      </c>
    </row>
    <row r="650" spans="1:7" ht="45" customHeight="1" x14ac:dyDescent="0.25">
      <c r="A650" s="3" t="s">
        <v>1414</v>
      </c>
      <c r="B650" s="3" t="s">
        <v>2517</v>
      </c>
      <c r="C650" s="3" t="s">
        <v>1869</v>
      </c>
      <c r="D650" s="3" t="s">
        <v>1870</v>
      </c>
      <c r="E650" s="3" t="s">
        <v>1870</v>
      </c>
      <c r="F650" s="3" t="s">
        <v>93</v>
      </c>
      <c r="G650" s="3" t="s">
        <v>1871</v>
      </c>
    </row>
    <row r="651" spans="1:7" ht="45" customHeight="1" x14ac:dyDescent="0.25">
      <c r="A651" s="3" t="s">
        <v>1415</v>
      </c>
      <c r="B651" s="3" t="s">
        <v>2518</v>
      </c>
      <c r="C651" s="3" t="s">
        <v>1869</v>
      </c>
      <c r="D651" s="3" t="s">
        <v>1870</v>
      </c>
      <c r="E651" s="3" t="s">
        <v>1870</v>
      </c>
      <c r="F651" s="3" t="s">
        <v>93</v>
      </c>
      <c r="G651" s="3" t="s">
        <v>1871</v>
      </c>
    </row>
    <row r="652" spans="1:7" ht="45" customHeight="1" x14ac:dyDescent="0.25">
      <c r="A652" s="3" t="s">
        <v>1416</v>
      </c>
      <c r="B652" s="3" t="s">
        <v>2519</v>
      </c>
      <c r="C652" s="3" t="s">
        <v>1869</v>
      </c>
      <c r="D652" s="3" t="s">
        <v>1870</v>
      </c>
      <c r="E652" s="3" t="s">
        <v>1870</v>
      </c>
      <c r="F652" s="3" t="s">
        <v>93</v>
      </c>
      <c r="G652" s="3" t="s">
        <v>1871</v>
      </c>
    </row>
    <row r="653" spans="1:7" ht="45" customHeight="1" x14ac:dyDescent="0.25">
      <c r="A653" s="3" t="s">
        <v>1417</v>
      </c>
      <c r="B653" s="3" t="s">
        <v>2520</v>
      </c>
      <c r="C653" s="3" t="s">
        <v>1869</v>
      </c>
      <c r="D653" s="3" t="s">
        <v>1870</v>
      </c>
      <c r="E653" s="3" t="s">
        <v>1870</v>
      </c>
      <c r="F653" s="3" t="s">
        <v>93</v>
      </c>
      <c r="G653" s="3" t="s">
        <v>1871</v>
      </c>
    </row>
    <row r="654" spans="1:7" ht="45" customHeight="1" x14ac:dyDescent="0.25">
      <c r="A654" s="3" t="s">
        <v>1418</v>
      </c>
      <c r="B654" s="3" t="s">
        <v>2521</v>
      </c>
      <c r="C654" s="3" t="s">
        <v>1869</v>
      </c>
      <c r="D654" s="3" t="s">
        <v>1870</v>
      </c>
      <c r="E654" s="3" t="s">
        <v>1870</v>
      </c>
      <c r="F654" s="3" t="s">
        <v>93</v>
      </c>
      <c r="G654" s="3" t="s">
        <v>1871</v>
      </c>
    </row>
    <row r="655" spans="1:7" ht="45" customHeight="1" x14ac:dyDescent="0.25">
      <c r="A655" s="3" t="s">
        <v>1419</v>
      </c>
      <c r="B655" s="3" t="s">
        <v>2522</v>
      </c>
      <c r="C655" s="3" t="s">
        <v>1869</v>
      </c>
      <c r="D655" s="3" t="s">
        <v>1870</v>
      </c>
      <c r="E655" s="3" t="s">
        <v>1870</v>
      </c>
      <c r="F655" s="3" t="s">
        <v>93</v>
      </c>
      <c r="G655" s="3" t="s">
        <v>1871</v>
      </c>
    </row>
    <row r="656" spans="1:7" ht="45" customHeight="1" x14ac:dyDescent="0.25">
      <c r="A656" s="3" t="s">
        <v>1420</v>
      </c>
      <c r="B656" s="3" t="s">
        <v>2523</v>
      </c>
      <c r="C656" s="3" t="s">
        <v>1869</v>
      </c>
      <c r="D656" s="3" t="s">
        <v>1870</v>
      </c>
      <c r="E656" s="3" t="s">
        <v>1870</v>
      </c>
      <c r="F656" s="3" t="s">
        <v>93</v>
      </c>
      <c r="G656" s="3" t="s">
        <v>1871</v>
      </c>
    </row>
    <row r="657" spans="1:7" ht="45" customHeight="1" x14ac:dyDescent="0.25">
      <c r="A657" s="3" t="s">
        <v>1421</v>
      </c>
      <c r="B657" s="3" t="s">
        <v>2524</v>
      </c>
      <c r="C657" s="3" t="s">
        <v>1869</v>
      </c>
      <c r="D657" s="3" t="s">
        <v>1870</v>
      </c>
      <c r="E657" s="3" t="s">
        <v>1870</v>
      </c>
      <c r="F657" s="3" t="s">
        <v>93</v>
      </c>
      <c r="G657" s="3" t="s">
        <v>1871</v>
      </c>
    </row>
    <row r="658" spans="1:7" ht="45" customHeight="1" x14ac:dyDescent="0.25">
      <c r="A658" s="3" t="s">
        <v>1422</v>
      </c>
      <c r="B658" s="3" t="s">
        <v>2525</v>
      </c>
      <c r="C658" s="3" t="s">
        <v>1869</v>
      </c>
      <c r="D658" s="3" t="s">
        <v>1870</v>
      </c>
      <c r="E658" s="3" t="s">
        <v>1870</v>
      </c>
      <c r="F658" s="3" t="s">
        <v>93</v>
      </c>
      <c r="G658" s="3" t="s">
        <v>1871</v>
      </c>
    </row>
    <row r="659" spans="1:7" ht="45" customHeight="1" x14ac:dyDescent="0.25">
      <c r="A659" s="3" t="s">
        <v>1423</v>
      </c>
      <c r="B659" s="3" t="s">
        <v>2526</v>
      </c>
      <c r="C659" s="3" t="s">
        <v>1869</v>
      </c>
      <c r="D659" s="3" t="s">
        <v>1870</v>
      </c>
      <c r="E659" s="3" t="s">
        <v>1870</v>
      </c>
      <c r="F659" s="3" t="s">
        <v>93</v>
      </c>
      <c r="G659" s="3" t="s">
        <v>1871</v>
      </c>
    </row>
    <row r="660" spans="1:7" ht="45" customHeight="1" x14ac:dyDescent="0.25">
      <c r="A660" s="3" t="s">
        <v>1424</v>
      </c>
      <c r="B660" s="3" t="s">
        <v>2527</v>
      </c>
      <c r="C660" s="3" t="s">
        <v>1869</v>
      </c>
      <c r="D660" s="3" t="s">
        <v>1870</v>
      </c>
      <c r="E660" s="3" t="s">
        <v>1870</v>
      </c>
      <c r="F660" s="3" t="s">
        <v>93</v>
      </c>
      <c r="G660" s="3" t="s">
        <v>1871</v>
      </c>
    </row>
    <row r="661" spans="1:7" ht="45" customHeight="1" x14ac:dyDescent="0.25">
      <c r="A661" s="3" t="s">
        <v>1425</v>
      </c>
      <c r="B661" s="3" t="s">
        <v>2528</v>
      </c>
      <c r="C661" s="3" t="s">
        <v>1869</v>
      </c>
      <c r="D661" s="3" t="s">
        <v>1870</v>
      </c>
      <c r="E661" s="3" t="s">
        <v>1870</v>
      </c>
      <c r="F661" s="3" t="s">
        <v>93</v>
      </c>
      <c r="G661" s="3" t="s">
        <v>1871</v>
      </c>
    </row>
    <row r="662" spans="1:7" ht="45" customHeight="1" x14ac:dyDescent="0.25">
      <c r="A662" s="3" t="s">
        <v>1426</v>
      </c>
      <c r="B662" s="3" t="s">
        <v>2529</v>
      </c>
      <c r="C662" s="3" t="s">
        <v>1869</v>
      </c>
      <c r="D662" s="3" t="s">
        <v>1870</v>
      </c>
      <c r="E662" s="3" t="s">
        <v>1870</v>
      </c>
      <c r="F662" s="3" t="s">
        <v>93</v>
      </c>
      <c r="G662" s="3" t="s">
        <v>1871</v>
      </c>
    </row>
    <row r="663" spans="1:7" ht="45" customHeight="1" x14ac:dyDescent="0.25">
      <c r="A663" s="3" t="s">
        <v>1427</v>
      </c>
      <c r="B663" s="3" t="s">
        <v>2530</v>
      </c>
      <c r="C663" s="3" t="s">
        <v>1869</v>
      </c>
      <c r="D663" s="3" t="s">
        <v>1870</v>
      </c>
      <c r="E663" s="3" t="s">
        <v>1870</v>
      </c>
      <c r="F663" s="3" t="s">
        <v>93</v>
      </c>
      <c r="G663" s="3" t="s">
        <v>1871</v>
      </c>
    </row>
    <row r="664" spans="1:7" ht="45" customHeight="1" x14ac:dyDescent="0.25">
      <c r="A664" s="3" t="s">
        <v>1428</v>
      </c>
      <c r="B664" s="3" t="s">
        <v>2531</v>
      </c>
      <c r="C664" s="3" t="s">
        <v>1869</v>
      </c>
      <c r="D664" s="3" t="s">
        <v>1870</v>
      </c>
      <c r="E664" s="3" t="s">
        <v>1870</v>
      </c>
      <c r="F664" s="3" t="s">
        <v>93</v>
      </c>
      <c r="G664" s="3" t="s">
        <v>1871</v>
      </c>
    </row>
    <row r="665" spans="1:7" ht="45" customHeight="1" x14ac:dyDescent="0.25">
      <c r="A665" s="3" t="s">
        <v>1429</v>
      </c>
      <c r="B665" s="3" t="s">
        <v>2532</v>
      </c>
      <c r="C665" s="3" t="s">
        <v>1869</v>
      </c>
      <c r="D665" s="3" t="s">
        <v>1870</v>
      </c>
      <c r="E665" s="3" t="s">
        <v>1870</v>
      </c>
      <c r="F665" s="3" t="s">
        <v>93</v>
      </c>
      <c r="G665" s="3" t="s">
        <v>1871</v>
      </c>
    </row>
    <row r="666" spans="1:7" ht="45" customHeight="1" x14ac:dyDescent="0.25">
      <c r="A666" s="3" t="s">
        <v>1430</v>
      </c>
      <c r="B666" s="3" t="s">
        <v>2533</v>
      </c>
      <c r="C666" s="3" t="s">
        <v>1869</v>
      </c>
      <c r="D666" s="3" t="s">
        <v>1870</v>
      </c>
      <c r="E666" s="3" t="s">
        <v>1870</v>
      </c>
      <c r="F666" s="3" t="s">
        <v>93</v>
      </c>
      <c r="G666" s="3" t="s">
        <v>1871</v>
      </c>
    </row>
    <row r="667" spans="1:7" ht="45" customHeight="1" x14ac:dyDescent="0.25">
      <c r="A667" s="3" t="s">
        <v>1431</v>
      </c>
      <c r="B667" s="3" t="s">
        <v>2534</v>
      </c>
      <c r="C667" s="3" t="s">
        <v>1869</v>
      </c>
      <c r="D667" s="3" t="s">
        <v>1870</v>
      </c>
      <c r="E667" s="3" t="s">
        <v>1870</v>
      </c>
      <c r="F667" s="3" t="s">
        <v>93</v>
      </c>
      <c r="G667" s="3" t="s">
        <v>1871</v>
      </c>
    </row>
    <row r="668" spans="1:7" ht="45" customHeight="1" x14ac:dyDescent="0.25">
      <c r="A668" s="3" t="s">
        <v>1432</v>
      </c>
      <c r="B668" s="3" t="s">
        <v>2535</v>
      </c>
      <c r="C668" s="3" t="s">
        <v>1869</v>
      </c>
      <c r="D668" s="3" t="s">
        <v>1870</v>
      </c>
      <c r="E668" s="3" t="s">
        <v>1870</v>
      </c>
      <c r="F668" s="3" t="s">
        <v>93</v>
      </c>
      <c r="G668" s="3" t="s">
        <v>1871</v>
      </c>
    </row>
    <row r="669" spans="1:7" ht="45" customHeight="1" x14ac:dyDescent="0.25">
      <c r="A669" s="3" t="s">
        <v>1433</v>
      </c>
      <c r="B669" s="3" t="s">
        <v>2536</v>
      </c>
      <c r="C669" s="3" t="s">
        <v>1869</v>
      </c>
      <c r="D669" s="3" t="s">
        <v>1870</v>
      </c>
      <c r="E669" s="3" t="s">
        <v>1870</v>
      </c>
      <c r="F669" s="3" t="s">
        <v>93</v>
      </c>
      <c r="G669" s="3" t="s">
        <v>1871</v>
      </c>
    </row>
    <row r="670" spans="1:7" ht="45" customHeight="1" x14ac:dyDescent="0.25">
      <c r="A670" s="3" t="s">
        <v>1434</v>
      </c>
      <c r="B670" s="3" t="s">
        <v>2537</v>
      </c>
      <c r="C670" s="3" t="s">
        <v>1869</v>
      </c>
      <c r="D670" s="3" t="s">
        <v>1870</v>
      </c>
      <c r="E670" s="3" t="s">
        <v>1870</v>
      </c>
      <c r="F670" s="3" t="s">
        <v>93</v>
      </c>
      <c r="G670" s="3" t="s">
        <v>1871</v>
      </c>
    </row>
    <row r="671" spans="1:7" ht="45" customHeight="1" x14ac:dyDescent="0.25">
      <c r="A671" s="3" t="s">
        <v>1435</v>
      </c>
      <c r="B671" s="3" t="s">
        <v>2538</v>
      </c>
      <c r="C671" s="3" t="s">
        <v>1869</v>
      </c>
      <c r="D671" s="3" t="s">
        <v>1870</v>
      </c>
      <c r="E671" s="3" t="s">
        <v>1870</v>
      </c>
      <c r="F671" s="3" t="s">
        <v>93</v>
      </c>
      <c r="G671" s="3" t="s">
        <v>1871</v>
      </c>
    </row>
    <row r="672" spans="1:7" ht="45" customHeight="1" x14ac:dyDescent="0.25">
      <c r="A672" s="3" t="s">
        <v>1436</v>
      </c>
      <c r="B672" s="3" t="s">
        <v>2539</v>
      </c>
      <c r="C672" s="3" t="s">
        <v>1869</v>
      </c>
      <c r="D672" s="3" t="s">
        <v>1870</v>
      </c>
      <c r="E672" s="3" t="s">
        <v>1870</v>
      </c>
      <c r="F672" s="3" t="s">
        <v>93</v>
      </c>
      <c r="G672" s="3" t="s">
        <v>1871</v>
      </c>
    </row>
    <row r="673" spans="1:7" ht="45" customHeight="1" x14ac:dyDescent="0.25">
      <c r="A673" s="3" t="s">
        <v>1437</v>
      </c>
      <c r="B673" s="3" t="s">
        <v>2540</v>
      </c>
      <c r="C673" s="3" t="s">
        <v>1869</v>
      </c>
      <c r="D673" s="3" t="s">
        <v>1870</v>
      </c>
      <c r="E673" s="3" t="s">
        <v>1870</v>
      </c>
      <c r="F673" s="3" t="s">
        <v>93</v>
      </c>
      <c r="G673" s="3" t="s">
        <v>1871</v>
      </c>
    </row>
    <row r="674" spans="1:7" ht="45" customHeight="1" x14ac:dyDescent="0.25">
      <c r="A674" s="3" t="s">
        <v>1438</v>
      </c>
      <c r="B674" s="3" t="s">
        <v>2541</v>
      </c>
      <c r="C674" s="3" t="s">
        <v>1869</v>
      </c>
      <c r="D674" s="3" t="s">
        <v>1870</v>
      </c>
      <c r="E674" s="3" t="s">
        <v>1870</v>
      </c>
      <c r="F674" s="3" t="s">
        <v>93</v>
      </c>
      <c r="G674" s="3" t="s">
        <v>1871</v>
      </c>
    </row>
    <row r="675" spans="1:7" ht="45" customHeight="1" x14ac:dyDescent="0.25">
      <c r="A675" s="3" t="s">
        <v>1439</v>
      </c>
      <c r="B675" s="3" t="s">
        <v>2542</v>
      </c>
      <c r="C675" s="3" t="s">
        <v>1869</v>
      </c>
      <c r="D675" s="3" t="s">
        <v>1870</v>
      </c>
      <c r="E675" s="3" t="s">
        <v>1870</v>
      </c>
      <c r="F675" s="3" t="s">
        <v>93</v>
      </c>
      <c r="G675" s="3" t="s">
        <v>1871</v>
      </c>
    </row>
    <row r="676" spans="1:7" ht="45" customHeight="1" x14ac:dyDescent="0.25">
      <c r="A676" s="3" t="s">
        <v>1440</v>
      </c>
      <c r="B676" s="3" t="s">
        <v>2543</v>
      </c>
      <c r="C676" s="3" t="s">
        <v>1869</v>
      </c>
      <c r="D676" s="3" t="s">
        <v>1870</v>
      </c>
      <c r="E676" s="3" t="s">
        <v>1870</v>
      </c>
      <c r="F676" s="3" t="s">
        <v>93</v>
      </c>
      <c r="G676" s="3" t="s">
        <v>1871</v>
      </c>
    </row>
    <row r="677" spans="1:7" ht="45" customHeight="1" x14ac:dyDescent="0.25">
      <c r="A677" s="3" t="s">
        <v>1441</v>
      </c>
      <c r="B677" s="3" t="s">
        <v>2544</v>
      </c>
      <c r="C677" s="3" t="s">
        <v>1869</v>
      </c>
      <c r="D677" s="3" t="s">
        <v>1870</v>
      </c>
      <c r="E677" s="3" t="s">
        <v>1870</v>
      </c>
      <c r="F677" s="3" t="s">
        <v>93</v>
      </c>
      <c r="G677" s="3" t="s">
        <v>1871</v>
      </c>
    </row>
    <row r="678" spans="1:7" ht="45" customHeight="1" x14ac:dyDescent="0.25">
      <c r="A678" s="3" t="s">
        <v>1442</v>
      </c>
      <c r="B678" s="3" t="s">
        <v>2545</v>
      </c>
      <c r="C678" s="3" t="s">
        <v>1869</v>
      </c>
      <c r="D678" s="3" t="s">
        <v>1870</v>
      </c>
      <c r="E678" s="3" t="s">
        <v>1870</v>
      </c>
      <c r="F678" s="3" t="s">
        <v>93</v>
      </c>
      <c r="G678" s="3" t="s">
        <v>1871</v>
      </c>
    </row>
    <row r="679" spans="1:7" ht="45" customHeight="1" x14ac:dyDescent="0.25">
      <c r="A679" s="3" t="s">
        <v>1443</v>
      </c>
      <c r="B679" s="3" t="s">
        <v>2546</v>
      </c>
      <c r="C679" s="3" t="s">
        <v>1869</v>
      </c>
      <c r="D679" s="3" t="s">
        <v>1870</v>
      </c>
      <c r="E679" s="3" t="s">
        <v>1870</v>
      </c>
      <c r="F679" s="3" t="s">
        <v>93</v>
      </c>
      <c r="G679" s="3" t="s">
        <v>1871</v>
      </c>
    </row>
    <row r="680" spans="1:7" ht="45" customHeight="1" x14ac:dyDescent="0.25">
      <c r="A680" s="3" t="s">
        <v>1444</v>
      </c>
      <c r="B680" s="3" t="s">
        <v>2547</v>
      </c>
      <c r="C680" s="3" t="s">
        <v>1869</v>
      </c>
      <c r="D680" s="3" t="s">
        <v>1870</v>
      </c>
      <c r="E680" s="3" t="s">
        <v>1870</v>
      </c>
      <c r="F680" s="3" t="s">
        <v>93</v>
      </c>
      <c r="G680" s="3" t="s">
        <v>1871</v>
      </c>
    </row>
    <row r="681" spans="1:7" ht="45" customHeight="1" x14ac:dyDescent="0.25">
      <c r="A681" s="3" t="s">
        <v>1445</v>
      </c>
      <c r="B681" s="3" t="s">
        <v>2548</v>
      </c>
      <c r="C681" s="3" t="s">
        <v>1869</v>
      </c>
      <c r="D681" s="3" t="s">
        <v>1870</v>
      </c>
      <c r="E681" s="3" t="s">
        <v>1870</v>
      </c>
      <c r="F681" s="3" t="s">
        <v>93</v>
      </c>
      <c r="G681" s="3" t="s">
        <v>1871</v>
      </c>
    </row>
    <row r="682" spans="1:7" ht="45" customHeight="1" x14ac:dyDescent="0.25">
      <c r="A682" s="3" t="s">
        <v>1446</v>
      </c>
      <c r="B682" s="3" t="s">
        <v>2549</v>
      </c>
      <c r="C682" s="3" t="s">
        <v>1869</v>
      </c>
      <c r="D682" s="3" t="s">
        <v>1870</v>
      </c>
      <c r="E682" s="3" t="s">
        <v>1870</v>
      </c>
      <c r="F682" s="3" t="s">
        <v>93</v>
      </c>
      <c r="G682" s="3" t="s">
        <v>1871</v>
      </c>
    </row>
    <row r="683" spans="1:7" ht="45" customHeight="1" x14ac:dyDescent="0.25">
      <c r="A683" s="3" t="s">
        <v>1447</v>
      </c>
      <c r="B683" s="3" t="s">
        <v>2550</v>
      </c>
      <c r="C683" s="3" t="s">
        <v>1869</v>
      </c>
      <c r="D683" s="3" t="s">
        <v>1870</v>
      </c>
      <c r="E683" s="3" t="s">
        <v>1870</v>
      </c>
      <c r="F683" s="3" t="s">
        <v>93</v>
      </c>
      <c r="G683" s="3" t="s">
        <v>1871</v>
      </c>
    </row>
    <row r="684" spans="1:7" ht="45" customHeight="1" x14ac:dyDescent="0.25">
      <c r="A684" s="3" t="s">
        <v>1449</v>
      </c>
      <c r="B684" s="3" t="s">
        <v>2551</v>
      </c>
      <c r="C684" s="3" t="s">
        <v>1869</v>
      </c>
      <c r="D684" s="3" t="s">
        <v>1870</v>
      </c>
      <c r="E684" s="3" t="s">
        <v>1870</v>
      </c>
      <c r="F684" s="3" t="s">
        <v>93</v>
      </c>
      <c r="G684" s="3" t="s">
        <v>1871</v>
      </c>
    </row>
    <row r="685" spans="1:7" ht="45" customHeight="1" x14ac:dyDescent="0.25">
      <c r="A685" s="3" t="s">
        <v>1451</v>
      </c>
      <c r="B685" s="3" t="s">
        <v>2552</v>
      </c>
      <c r="C685" s="3" t="s">
        <v>1869</v>
      </c>
      <c r="D685" s="3" t="s">
        <v>1870</v>
      </c>
      <c r="E685" s="3" t="s">
        <v>1870</v>
      </c>
      <c r="F685" s="3" t="s">
        <v>93</v>
      </c>
      <c r="G685" s="3" t="s">
        <v>1871</v>
      </c>
    </row>
    <row r="686" spans="1:7" ht="45" customHeight="1" x14ac:dyDescent="0.25">
      <c r="A686" s="3" t="s">
        <v>1453</v>
      </c>
      <c r="B686" s="3" t="s">
        <v>2553</v>
      </c>
      <c r="C686" s="3" t="s">
        <v>1869</v>
      </c>
      <c r="D686" s="3" t="s">
        <v>1870</v>
      </c>
      <c r="E686" s="3" t="s">
        <v>1870</v>
      </c>
      <c r="F686" s="3" t="s">
        <v>93</v>
      </c>
      <c r="G686" s="3" t="s">
        <v>1871</v>
      </c>
    </row>
    <row r="687" spans="1:7" ht="45" customHeight="1" x14ac:dyDescent="0.25">
      <c r="A687" s="3" t="s">
        <v>1454</v>
      </c>
      <c r="B687" s="3" t="s">
        <v>2554</v>
      </c>
      <c r="C687" s="3" t="s">
        <v>1869</v>
      </c>
      <c r="D687" s="3" t="s">
        <v>1870</v>
      </c>
      <c r="E687" s="3" t="s">
        <v>1870</v>
      </c>
      <c r="F687" s="3" t="s">
        <v>93</v>
      </c>
      <c r="G687" s="3" t="s">
        <v>1871</v>
      </c>
    </row>
    <row r="688" spans="1:7" ht="45" customHeight="1" x14ac:dyDescent="0.25">
      <c r="A688" s="3" t="s">
        <v>1455</v>
      </c>
      <c r="B688" s="3" t="s">
        <v>2555</v>
      </c>
      <c r="C688" s="3" t="s">
        <v>1869</v>
      </c>
      <c r="D688" s="3" t="s">
        <v>1870</v>
      </c>
      <c r="E688" s="3" t="s">
        <v>1870</v>
      </c>
      <c r="F688" s="3" t="s">
        <v>93</v>
      </c>
      <c r="G688" s="3" t="s">
        <v>1871</v>
      </c>
    </row>
    <row r="689" spans="1:7" ht="45" customHeight="1" x14ac:dyDescent="0.25">
      <c r="A689" s="3" t="s">
        <v>1456</v>
      </c>
      <c r="B689" s="3" t="s">
        <v>2556</v>
      </c>
      <c r="C689" s="3" t="s">
        <v>1869</v>
      </c>
      <c r="D689" s="3" t="s">
        <v>1870</v>
      </c>
      <c r="E689" s="3" t="s">
        <v>1870</v>
      </c>
      <c r="F689" s="3" t="s">
        <v>93</v>
      </c>
      <c r="G689" s="3" t="s">
        <v>1871</v>
      </c>
    </row>
    <row r="690" spans="1:7" ht="45" customHeight="1" x14ac:dyDescent="0.25">
      <c r="A690" s="3" t="s">
        <v>1457</v>
      </c>
      <c r="B690" s="3" t="s">
        <v>2557</v>
      </c>
      <c r="C690" s="3" t="s">
        <v>1869</v>
      </c>
      <c r="D690" s="3" t="s">
        <v>1870</v>
      </c>
      <c r="E690" s="3" t="s">
        <v>1870</v>
      </c>
      <c r="F690" s="3" t="s">
        <v>93</v>
      </c>
      <c r="G690" s="3" t="s">
        <v>1871</v>
      </c>
    </row>
    <row r="691" spans="1:7" ht="45" customHeight="1" x14ac:dyDescent="0.25">
      <c r="A691" s="3" t="s">
        <v>1458</v>
      </c>
      <c r="B691" s="3" t="s">
        <v>2558</v>
      </c>
      <c r="C691" s="3" t="s">
        <v>1869</v>
      </c>
      <c r="D691" s="3" t="s">
        <v>1870</v>
      </c>
      <c r="E691" s="3" t="s">
        <v>1870</v>
      </c>
      <c r="F691" s="3" t="s">
        <v>93</v>
      </c>
      <c r="G691" s="3" t="s">
        <v>1871</v>
      </c>
    </row>
    <row r="692" spans="1:7" ht="45" customHeight="1" x14ac:dyDescent="0.25">
      <c r="A692" s="3" t="s">
        <v>1459</v>
      </c>
      <c r="B692" s="3" t="s">
        <v>2559</v>
      </c>
      <c r="C692" s="3" t="s">
        <v>1869</v>
      </c>
      <c r="D692" s="3" t="s">
        <v>1870</v>
      </c>
      <c r="E692" s="3" t="s">
        <v>1870</v>
      </c>
      <c r="F692" s="3" t="s">
        <v>93</v>
      </c>
      <c r="G692" s="3" t="s">
        <v>1871</v>
      </c>
    </row>
    <row r="693" spans="1:7" ht="45" customHeight="1" x14ac:dyDescent="0.25">
      <c r="A693" s="3" t="s">
        <v>1460</v>
      </c>
      <c r="B693" s="3" t="s">
        <v>2560</v>
      </c>
      <c r="C693" s="3" t="s">
        <v>1869</v>
      </c>
      <c r="D693" s="3" t="s">
        <v>1870</v>
      </c>
      <c r="E693" s="3" t="s">
        <v>1870</v>
      </c>
      <c r="F693" s="3" t="s">
        <v>93</v>
      </c>
      <c r="G693" s="3" t="s">
        <v>1871</v>
      </c>
    </row>
    <row r="694" spans="1:7" ht="45" customHeight="1" x14ac:dyDescent="0.25">
      <c r="A694" s="3" t="s">
        <v>1461</v>
      </c>
      <c r="B694" s="3" t="s">
        <v>2561</v>
      </c>
      <c r="C694" s="3" t="s">
        <v>1869</v>
      </c>
      <c r="D694" s="3" t="s">
        <v>1870</v>
      </c>
      <c r="E694" s="3" t="s">
        <v>1870</v>
      </c>
      <c r="F694" s="3" t="s">
        <v>93</v>
      </c>
      <c r="G694" s="3" t="s">
        <v>1871</v>
      </c>
    </row>
    <row r="695" spans="1:7" ht="45" customHeight="1" x14ac:dyDescent="0.25">
      <c r="A695" s="3" t="s">
        <v>1462</v>
      </c>
      <c r="B695" s="3" t="s">
        <v>2562</v>
      </c>
      <c r="C695" s="3" t="s">
        <v>1869</v>
      </c>
      <c r="D695" s="3" t="s">
        <v>1870</v>
      </c>
      <c r="E695" s="3" t="s">
        <v>1870</v>
      </c>
      <c r="F695" s="3" t="s">
        <v>93</v>
      </c>
      <c r="G695" s="3" t="s">
        <v>1871</v>
      </c>
    </row>
    <row r="696" spans="1:7" ht="45" customHeight="1" x14ac:dyDescent="0.25">
      <c r="A696" s="3" t="s">
        <v>1463</v>
      </c>
      <c r="B696" s="3" t="s">
        <v>2563</v>
      </c>
      <c r="C696" s="3" t="s">
        <v>1869</v>
      </c>
      <c r="D696" s="3" t="s">
        <v>1870</v>
      </c>
      <c r="E696" s="3" t="s">
        <v>1870</v>
      </c>
      <c r="F696" s="3" t="s">
        <v>93</v>
      </c>
      <c r="G696" s="3" t="s">
        <v>1871</v>
      </c>
    </row>
    <row r="697" spans="1:7" ht="45" customHeight="1" x14ac:dyDescent="0.25">
      <c r="A697" s="3" t="s">
        <v>1464</v>
      </c>
      <c r="B697" s="3" t="s">
        <v>2564</v>
      </c>
      <c r="C697" s="3" t="s">
        <v>1869</v>
      </c>
      <c r="D697" s="3" t="s">
        <v>1870</v>
      </c>
      <c r="E697" s="3" t="s">
        <v>1870</v>
      </c>
      <c r="F697" s="3" t="s">
        <v>93</v>
      </c>
      <c r="G697" s="3" t="s">
        <v>1871</v>
      </c>
    </row>
    <row r="698" spans="1:7" ht="45" customHeight="1" x14ac:dyDescent="0.25">
      <c r="A698" s="3" t="s">
        <v>1465</v>
      </c>
      <c r="B698" s="3" t="s">
        <v>2565</v>
      </c>
      <c r="C698" s="3" t="s">
        <v>1869</v>
      </c>
      <c r="D698" s="3" t="s">
        <v>1870</v>
      </c>
      <c r="E698" s="3" t="s">
        <v>1870</v>
      </c>
      <c r="F698" s="3" t="s">
        <v>93</v>
      </c>
      <c r="G698" s="3" t="s">
        <v>1871</v>
      </c>
    </row>
    <row r="699" spans="1:7" ht="45" customHeight="1" x14ac:dyDescent="0.25">
      <c r="A699" s="3" t="s">
        <v>1466</v>
      </c>
      <c r="B699" s="3" t="s">
        <v>2566</v>
      </c>
      <c r="C699" s="3" t="s">
        <v>1869</v>
      </c>
      <c r="D699" s="3" t="s">
        <v>1870</v>
      </c>
      <c r="E699" s="3" t="s">
        <v>1870</v>
      </c>
      <c r="F699" s="3" t="s">
        <v>93</v>
      </c>
      <c r="G699" s="3" t="s">
        <v>1871</v>
      </c>
    </row>
    <row r="700" spans="1:7" ht="45" customHeight="1" x14ac:dyDescent="0.25">
      <c r="A700" s="3" t="s">
        <v>1467</v>
      </c>
      <c r="B700" s="3" t="s">
        <v>2567</v>
      </c>
      <c r="C700" s="3" t="s">
        <v>1869</v>
      </c>
      <c r="D700" s="3" t="s">
        <v>1870</v>
      </c>
      <c r="E700" s="3" t="s">
        <v>1870</v>
      </c>
      <c r="F700" s="3" t="s">
        <v>93</v>
      </c>
      <c r="G700" s="3" t="s">
        <v>1871</v>
      </c>
    </row>
    <row r="701" spans="1:7" ht="45" customHeight="1" x14ac:dyDescent="0.25">
      <c r="A701" s="3" t="s">
        <v>1468</v>
      </c>
      <c r="B701" s="3" t="s">
        <v>2568</v>
      </c>
      <c r="C701" s="3" t="s">
        <v>1869</v>
      </c>
      <c r="D701" s="3" t="s">
        <v>1870</v>
      </c>
      <c r="E701" s="3" t="s">
        <v>1870</v>
      </c>
      <c r="F701" s="3" t="s">
        <v>93</v>
      </c>
      <c r="G701" s="3" t="s">
        <v>1871</v>
      </c>
    </row>
    <row r="702" spans="1:7" ht="45" customHeight="1" x14ac:dyDescent="0.25">
      <c r="A702" s="3" t="s">
        <v>1469</v>
      </c>
      <c r="B702" s="3" t="s">
        <v>2569</v>
      </c>
      <c r="C702" s="3" t="s">
        <v>1869</v>
      </c>
      <c r="D702" s="3" t="s">
        <v>1870</v>
      </c>
      <c r="E702" s="3" t="s">
        <v>1870</v>
      </c>
      <c r="F702" s="3" t="s">
        <v>93</v>
      </c>
      <c r="G702" s="3" t="s">
        <v>1871</v>
      </c>
    </row>
    <row r="703" spans="1:7" ht="45" customHeight="1" x14ac:dyDescent="0.25">
      <c r="A703" s="3" t="s">
        <v>1470</v>
      </c>
      <c r="B703" s="3" t="s">
        <v>2570</v>
      </c>
      <c r="C703" s="3" t="s">
        <v>1869</v>
      </c>
      <c r="D703" s="3" t="s">
        <v>1870</v>
      </c>
      <c r="E703" s="3" t="s">
        <v>1870</v>
      </c>
      <c r="F703" s="3" t="s">
        <v>93</v>
      </c>
      <c r="G703" s="3" t="s">
        <v>1871</v>
      </c>
    </row>
    <row r="704" spans="1:7" ht="45" customHeight="1" x14ac:dyDescent="0.25">
      <c r="A704" s="3" t="s">
        <v>1471</v>
      </c>
      <c r="B704" s="3" t="s">
        <v>2571</v>
      </c>
      <c r="C704" s="3" t="s">
        <v>1869</v>
      </c>
      <c r="D704" s="3" t="s">
        <v>1870</v>
      </c>
      <c r="E704" s="3" t="s">
        <v>1870</v>
      </c>
      <c r="F704" s="3" t="s">
        <v>93</v>
      </c>
      <c r="G704" s="3" t="s">
        <v>1871</v>
      </c>
    </row>
    <row r="705" spans="1:7" ht="45" customHeight="1" x14ac:dyDescent="0.25">
      <c r="A705" s="3" t="s">
        <v>1472</v>
      </c>
      <c r="B705" s="3" t="s">
        <v>2572</v>
      </c>
      <c r="C705" s="3" t="s">
        <v>1869</v>
      </c>
      <c r="D705" s="3" t="s">
        <v>1870</v>
      </c>
      <c r="E705" s="3" t="s">
        <v>1870</v>
      </c>
      <c r="F705" s="3" t="s">
        <v>93</v>
      </c>
      <c r="G705" s="3" t="s">
        <v>1871</v>
      </c>
    </row>
    <row r="706" spans="1:7" ht="45" customHeight="1" x14ac:dyDescent="0.25">
      <c r="A706" s="3" t="s">
        <v>1473</v>
      </c>
      <c r="B706" s="3" t="s">
        <v>2573</v>
      </c>
      <c r="C706" s="3" t="s">
        <v>1869</v>
      </c>
      <c r="D706" s="3" t="s">
        <v>1870</v>
      </c>
      <c r="E706" s="3" t="s">
        <v>1870</v>
      </c>
      <c r="F706" s="3" t="s">
        <v>93</v>
      </c>
      <c r="G706" s="3" t="s">
        <v>1871</v>
      </c>
    </row>
    <row r="707" spans="1:7" ht="45" customHeight="1" x14ac:dyDescent="0.25">
      <c r="A707" s="3" t="s">
        <v>1474</v>
      </c>
      <c r="B707" s="3" t="s">
        <v>2574</v>
      </c>
      <c r="C707" s="3" t="s">
        <v>1869</v>
      </c>
      <c r="D707" s="3" t="s">
        <v>1870</v>
      </c>
      <c r="E707" s="3" t="s">
        <v>1870</v>
      </c>
      <c r="F707" s="3" t="s">
        <v>93</v>
      </c>
      <c r="G707" s="3" t="s">
        <v>1871</v>
      </c>
    </row>
    <row r="708" spans="1:7" ht="45" customHeight="1" x14ac:dyDescent="0.25">
      <c r="A708" s="3" t="s">
        <v>1475</v>
      </c>
      <c r="B708" s="3" t="s">
        <v>2575</v>
      </c>
      <c r="C708" s="3" t="s">
        <v>1869</v>
      </c>
      <c r="D708" s="3" t="s">
        <v>1870</v>
      </c>
      <c r="E708" s="3" t="s">
        <v>1870</v>
      </c>
      <c r="F708" s="3" t="s">
        <v>93</v>
      </c>
      <c r="G708" s="3" t="s">
        <v>1871</v>
      </c>
    </row>
    <row r="709" spans="1:7" ht="45" customHeight="1" x14ac:dyDescent="0.25">
      <c r="A709" s="3" t="s">
        <v>1476</v>
      </c>
      <c r="B709" s="3" t="s">
        <v>2576</v>
      </c>
      <c r="C709" s="3" t="s">
        <v>1869</v>
      </c>
      <c r="D709" s="3" t="s">
        <v>1870</v>
      </c>
      <c r="E709" s="3" t="s">
        <v>1870</v>
      </c>
      <c r="F709" s="3" t="s">
        <v>93</v>
      </c>
      <c r="G709" s="3" t="s">
        <v>1871</v>
      </c>
    </row>
    <row r="710" spans="1:7" ht="45" customHeight="1" x14ac:dyDescent="0.25">
      <c r="A710" s="3" t="s">
        <v>1477</v>
      </c>
      <c r="B710" s="3" t="s">
        <v>2577</v>
      </c>
      <c r="C710" s="3" t="s">
        <v>1869</v>
      </c>
      <c r="D710" s="3" t="s">
        <v>1870</v>
      </c>
      <c r="E710" s="3" t="s">
        <v>1870</v>
      </c>
      <c r="F710" s="3" t="s">
        <v>93</v>
      </c>
      <c r="G710" s="3" t="s">
        <v>1871</v>
      </c>
    </row>
    <row r="711" spans="1:7" ht="45" customHeight="1" x14ac:dyDescent="0.25">
      <c r="A711" s="3" t="s">
        <v>1478</v>
      </c>
      <c r="B711" s="3" t="s">
        <v>2578</v>
      </c>
      <c r="C711" s="3" t="s">
        <v>1869</v>
      </c>
      <c r="D711" s="3" t="s">
        <v>1870</v>
      </c>
      <c r="E711" s="3" t="s">
        <v>1870</v>
      </c>
      <c r="F711" s="3" t="s">
        <v>93</v>
      </c>
      <c r="G711" s="3" t="s">
        <v>1871</v>
      </c>
    </row>
    <row r="712" spans="1:7" ht="45" customHeight="1" x14ac:dyDescent="0.25">
      <c r="A712" s="3" t="s">
        <v>1479</v>
      </c>
      <c r="B712" s="3" t="s">
        <v>2579</v>
      </c>
      <c r="C712" s="3" t="s">
        <v>1869</v>
      </c>
      <c r="D712" s="3" t="s">
        <v>1870</v>
      </c>
      <c r="E712" s="3" t="s">
        <v>1870</v>
      </c>
      <c r="F712" s="3" t="s">
        <v>93</v>
      </c>
      <c r="G712" s="3" t="s">
        <v>1871</v>
      </c>
    </row>
    <row r="713" spans="1:7" ht="45" customHeight="1" x14ac:dyDescent="0.25">
      <c r="A713" s="3" t="s">
        <v>1480</v>
      </c>
      <c r="B713" s="3" t="s">
        <v>2580</v>
      </c>
      <c r="C713" s="3" t="s">
        <v>1869</v>
      </c>
      <c r="D713" s="3" t="s">
        <v>1870</v>
      </c>
      <c r="E713" s="3" t="s">
        <v>1870</v>
      </c>
      <c r="F713" s="3" t="s">
        <v>93</v>
      </c>
      <c r="G713" s="3" t="s">
        <v>1871</v>
      </c>
    </row>
    <row r="714" spans="1:7" ht="45" customHeight="1" x14ac:dyDescent="0.25">
      <c r="A714" s="3" t="s">
        <v>1481</v>
      </c>
      <c r="B714" s="3" t="s">
        <v>2581</v>
      </c>
      <c r="C714" s="3" t="s">
        <v>1869</v>
      </c>
      <c r="D714" s="3" t="s">
        <v>1870</v>
      </c>
      <c r="E714" s="3" t="s">
        <v>1870</v>
      </c>
      <c r="F714" s="3" t="s">
        <v>93</v>
      </c>
      <c r="G714" s="3" t="s">
        <v>1871</v>
      </c>
    </row>
    <row r="715" spans="1:7" ht="45" customHeight="1" x14ac:dyDescent="0.25">
      <c r="A715" s="3" t="s">
        <v>1482</v>
      </c>
      <c r="B715" s="3" t="s">
        <v>2582</v>
      </c>
      <c r="C715" s="3" t="s">
        <v>1869</v>
      </c>
      <c r="D715" s="3" t="s">
        <v>1870</v>
      </c>
      <c r="E715" s="3" t="s">
        <v>1870</v>
      </c>
      <c r="F715" s="3" t="s">
        <v>93</v>
      </c>
      <c r="G715" s="3" t="s">
        <v>1871</v>
      </c>
    </row>
    <row r="716" spans="1:7" ht="45" customHeight="1" x14ac:dyDescent="0.25">
      <c r="A716" s="3" t="s">
        <v>1483</v>
      </c>
      <c r="B716" s="3" t="s">
        <v>2583</v>
      </c>
      <c r="C716" s="3" t="s">
        <v>1869</v>
      </c>
      <c r="D716" s="3" t="s">
        <v>1870</v>
      </c>
      <c r="E716" s="3" t="s">
        <v>1870</v>
      </c>
      <c r="F716" s="3" t="s">
        <v>93</v>
      </c>
      <c r="G716" s="3" t="s">
        <v>1871</v>
      </c>
    </row>
    <row r="717" spans="1:7" ht="45" customHeight="1" x14ac:dyDescent="0.25">
      <c r="A717" s="3" t="s">
        <v>1484</v>
      </c>
      <c r="B717" s="3" t="s">
        <v>2584</v>
      </c>
      <c r="C717" s="3" t="s">
        <v>1869</v>
      </c>
      <c r="D717" s="3" t="s">
        <v>1870</v>
      </c>
      <c r="E717" s="3" t="s">
        <v>1870</v>
      </c>
      <c r="F717" s="3" t="s">
        <v>93</v>
      </c>
      <c r="G717" s="3" t="s">
        <v>1871</v>
      </c>
    </row>
    <row r="718" spans="1:7" ht="45" customHeight="1" x14ac:dyDescent="0.25">
      <c r="A718" s="3" t="s">
        <v>1485</v>
      </c>
      <c r="B718" s="3" t="s">
        <v>2585</v>
      </c>
      <c r="C718" s="3" t="s">
        <v>1869</v>
      </c>
      <c r="D718" s="3" t="s">
        <v>1870</v>
      </c>
      <c r="E718" s="3" t="s">
        <v>1870</v>
      </c>
      <c r="F718" s="3" t="s">
        <v>93</v>
      </c>
      <c r="G718" s="3" t="s">
        <v>1871</v>
      </c>
    </row>
    <row r="719" spans="1:7" ht="45" customHeight="1" x14ac:dyDescent="0.25">
      <c r="A719" s="3" t="s">
        <v>1486</v>
      </c>
      <c r="B719" s="3" t="s">
        <v>2586</v>
      </c>
      <c r="C719" s="3" t="s">
        <v>1869</v>
      </c>
      <c r="D719" s="3" t="s">
        <v>1870</v>
      </c>
      <c r="E719" s="3" t="s">
        <v>1870</v>
      </c>
      <c r="F719" s="3" t="s">
        <v>93</v>
      </c>
      <c r="G719" s="3" t="s">
        <v>1871</v>
      </c>
    </row>
    <row r="720" spans="1:7" ht="45" customHeight="1" x14ac:dyDescent="0.25">
      <c r="A720" s="3" t="s">
        <v>1487</v>
      </c>
      <c r="B720" s="3" t="s">
        <v>2587</v>
      </c>
      <c r="C720" s="3" t="s">
        <v>1869</v>
      </c>
      <c r="D720" s="3" t="s">
        <v>1870</v>
      </c>
      <c r="E720" s="3" t="s">
        <v>1870</v>
      </c>
      <c r="F720" s="3" t="s">
        <v>93</v>
      </c>
      <c r="G720" s="3" t="s">
        <v>1871</v>
      </c>
    </row>
    <row r="721" spans="1:7" ht="45" customHeight="1" x14ac:dyDescent="0.25">
      <c r="A721" s="3" t="s">
        <v>1488</v>
      </c>
      <c r="B721" s="3" t="s">
        <v>2588</v>
      </c>
      <c r="C721" s="3" t="s">
        <v>1869</v>
      </c>
      <c r="D721" s="3" t="s">
        <v>1870</v>
      </c>
      <c r="E721" s="3" t="s">
        <v>1870</v>
      </c>
      <c r="F721" s="3" t="s">
        <v>93</v>
      </c>
      <c r="G721" s="3" t="s">
        <v>1871</v>
      </c>
    </row>
    <row r="722" spans="1:7" ht="45" customHeight="1" x14ac:dyDescent="0.25">
      <c r="A722" s="3" t="s">
        <v>1489</v>
      </c>
      <c r="B722" s="3" t="s">
        <v>2589</v>
      </c>
      <c r="C722" s="3" t="s">
        <v>1869</v>
      </c>
      <c r="D722" s="3" t="s">
        <v>1870</v>
      </c>
      <c r="E722" s="3" t="s">
        <v>1870</v>
      </c>
      <c r="F722" s="3" t="s">
        <v>93</v>
      </c>
      <c r="G722" s="3" t="s">
        <v>1871</v>
      </c>
    </row>
    <row r="723" spans="1:7" ht="45" customHeight="1" x14ac:dyDescent="0.25">
      <c r="A723" s="3" t="s">
        <v>1490</v>
      </c>
      <c r="B723" s="3" t="s">
        <v>2590</v>
      </c>
      <c r="C723" s="3" t="s">
        <v>1869</v>
      </c>
      <c r="D723" s="3" t="s">
        <v>1870</v>
      </c>
      <c r="E723" s="3" t="s">
        <v>1870</v>
      </c>
      <c r="F723" s="3" t="s">
        <v>93</v>
      </c>
      <c r="G723" s="3" t="s">
        <v>1871</v>
      </c>
    </row>
    <row r="724" spans="1:7" ht="45" customHeight="1" x14ac:dyDescent="0.25">
      <c r="A724" s="3" t="s">
        <v>1491</v>
      </c>
      <c r="B724" s="3" t="s">
        <v>2591</v>
      </c>
      <c r="C724" s="3" t="s">
        <v>1869</v>
      </c>
      <c r="D724" s="3" t="s">
        <v>1870</v>
      </c>
      <c r="E724" s="3" t="s">
        <v>1870</v>
      </c>
      <c r="F724" s="3" t="s">
        <v>93</v>
      </c>
      <c r="G724" s="3" t="s">
        <v>1871</v>
      </c>
    </row>
    <row r="725" spans="1:7" ht="45" customHeight="1" x14ac:dyDescent="0.25">
      <c r="A725" s="3" t="s">
        <v>1494</v>
      </c>
      <c r="B725" s="3" t="s">
        <v>2592</v>
      </c>
      <c r="C725" s="3" t="s">
        <v>1869</v>
      </c>
      <c r="D725" s="3" t="s">
        <v>1870</v>
      </c>
      <c r="E725" s="3" t="s">
        <v>1870</v>
      </c>
      <c r="F725" s="3" t="s">
        <v>93</v>
      </c>
      <c r="G725" s="3" t="s">
        <v>1871</v>
      </c>
    </row>
    <row r="726" spans="1:7" ht="45" customHeight="1" x14ac:dyDescent="0.25">
      <c r="A726" s="3" t="s">
        <v>1497</v>
      </c>
      <c r="B726" s="3" t="s">
        <v>2593</v>
      </c>
      <c r="C726" s="3" t="s">
        <v>1869</v>
      </c>
      <c r="D726" s="3" t="s">
        <v>1870</v>
      </c>
      <c r="E726" s="3" t="s">
        <v>1870</v>
      </c>
      <c r="F726" s="3" t="s">
        <v>93</v>
      </c>
      <c r="G726" s="3" t="s">
        <v>1871</v>
      </c>
    </row>
    <row r="727" spans="1:7" ht="45" customHeight="1" x14ac:dyDescent="0.25">
      <c r="A727" s="3" t="s">
        <v>1498</v>
      </c>
      <c r="B727" s="3" t="s">
        <v>2594</v>
      </c>
      <c r="C727" s="3" t="s">
        <v>1869</v>
      </c>
      <c r="D727" s="3" t="s">
        <v>1870</v>
      </c>
      <c r="E727" s="3" t="s">
        <v>1870</v>
      </c>
      <c r="F727" s="3" t="s">
        <v>93</v>
      </c>
      <c r="G727" s="3" t="s">
        <v>1871</v>
      </c>
    </row>
    <row r="728" spans="1:7" ht="45" customHeight="1" x14ac:dyDescent="0.25">
      <c r="A728" s="3" t="s">
        <v>1499</v>
      </c>
      <c r="B728" s="3" t="s">
        <v>2595</v>
      </c>
      <c r="C728" s="3" t="s">
        <v>1869</v>
      </c>
      <c r="D728" s="3" t="s">
        <v>1870</v>
      </c>
      <c r="E728" s="3" t="s">
        <v>1870</v>
      </c>
      <c r="F728" s="3" t="s">
        <v>93</v>
      </c>
      <c r="G728" s="3" t="s">
        <v>1871</v>
      </c>
    </row>
    <row r="729" spans="1:7" ht="45" customHeight="1" x14ac:dyDescent="0.25">
      <c r="A729" s="3" t="s">
        <v>1501</v>
      </c>
      <c r="B729" s="3" t="s">
        <v>2596</v>
      </c>
      <c r="C729" s="3" t="s">
        <v>1869</v>
      </c>
      <c r="D729" s="3" t="s">
        <v>1870</v>
      </c>
      <c r="E729" s="3" t="s">
        <v>1870</v>
      </c>
      <c r="F729" s="3" t="s">
        <v>93</v>
      </c>
      <c r="G729" s="3" t="s">
        <v>1871</v>
      </c>
    </row>
    <row r="730" spans="1:7" ht="45" customHeight="1" x14ac:dyDescent="0.25">
      <c r="A730" s="3" t="s">
        <v>1503</v>
      </c>
      <c r="B730" s="3" t="s">
        <v>2597</v>
      </c>
      <c r="C730" s="3" t="s">
        <v>1869</v>
      </c>
      <c r="D730" s="3" t="s">
        <v>1870</v>
      </c>
      <c r="E730" s="3" t="s">
        <v>1870</v>
      </c>
      <c r="F730" s="3" t="s">
        <v>93</v>
      </c>
      <c r="G730" s="3" t="s">
        <v>1871</v>
      </c>
    </row>
    <row r="731" spans="1:7" ht="45" customHeight="1" x14ac:dyDescent="0.25">
      <c r="A731" s="3" t="s">
        <v>1505</v>
      </c>
      <c r="B731" s="3" t="s">
        <v>2598</v>
      </c>
      <c r="C731" s="3" t="s">
        <v>1869</v>
      </c>
      <c r="D731" s="3" t="s">
        <v>1870</v>
      </c>
      <c r="E731" s="3" t="s">
        <v>1870</v>
      </c>
      <c r="F731" s="3" t="s">
        <v>93</v>
      </c>
      <c r="G731" s="3" t="s">
        <v>1871</v>
      </c>
    </row>
    <row r="732" spans="1:7" ht="45" customHeight="1" x14ac:dyDescent="0.25">
      <c r="A732" s="3" t="s">
        <v>1506</v>
      </c>
      <c r="B732" s="3" t="s">
        <v>2599</v>
      </c>
      <c r="C732" s="3" t="s">
        <v>1869</v>
      </c>
      <c r="D732" s="3" t="s">
        <v>1870</v>
      </c>
      <c r="E732" s="3" t="s">
        <v>1870</v>
      </c>
      <c r="F732" s="3" t="s">
        <v>93</v>
      </c>
      <c r="G732" s="3" t="s">
        <v>1871</v>
      </c>
    </row>
    <row r="733" spans="1:7" ht="45" customHeight="1" x14ac:dyDescent="0.25">
      <c r="A733" s="3" t="s">
        <v>1508</v>
      </c>
      <c r="B733" s="3" t="s">
        <v>2600</v>
      </c>
      <c r="C733" s="3" t="s">
        <v>1869</v>
      </c>
      <c r="D733" s="3" t="s">
        <v>1870</v>
      </c>
      <c r="E733" s="3" t="s">
        <v>1870</v>
      </c>
      <c r="F733" s="3" t="s">
        <v>93</v>
      </c>
      <c r="G733" s="3" t="s">
        <v>1871</v>
      </c>
    </row>
    <row r="734" spans="1:7" ht="45" customHeight="1" x14ac:dyDescent="0.25">
      <c r="A734" s="3" t="s">
        <v>1509</v>
      </c>
      <c r="B734" s="3" t="s">
        <v>2601</v>
      </c>
      <c r="C734" s="3" t="s">
        <v>1869</v>
      </c>
      <c r="D734" s="3" t="s">
        <v>1870</v>
      </c>
      <c r="E734" s="3" t="s">
        <v>1870</v>
      </c>
      <c r="F734" s="3" t="s">
        <v>93</v>
      </c>
      <c r="G734" s="3" t="s">
        <v>1871</v>
      </c>
    </row>
    <row r="735" spans="1:7" ht="45" customHeight="1" x14ac:dyDescent="0.25">
      <c r="A735" s="3" t="s">
        <v>1510</v>
      </c>
      <c r="B735" s="3" t="s">
        <v>2602</v>
      </c>
      <c r="C735" s="3" t="s">
        <v>1869</v>
      </c>
      <c r="D735" s="3" t="s">
        <v>1870</v>
      </c>
      <c r="E735" s="3" t="s">
        <v>1870</v>
      </c>
      <c r="F735" s="3" t="s">
        <v>93</v>
      </c>
      <c r="G735" s="3" t="s">
        <v>1871</v>
      </c>
    </row>
    <row r="736" spans="1:7" ht="45" customHeight="1" x14ac:dyDescent="0.25">
      <c r="A736" s="3" t="s">
        <v>1511</v>
      </c>
      <c r="B736" s="3" t="s">
        <v>2603</v>
      </c>
      <c r="C736" s="3" t="s">
        <v>1869</v>
      </c>
      <c r="D736" s="3" t="s">
        <v>1870</v>
      </c>
      <c r="E736" s="3" t="s">
        <v>1870</v>
      </c>
      <c r="F736" s="3" t="s">
        <v>93</v>
      </c>
      <c r="G736" s="3" t="s">
        <v>1871</v>
      </c>
    </row>
    <row r="737" spans="1:7" ht="45" customHeight="1" x14ac:dyDescent="0.25">
      <c r="A737" s="3" t="s">
        <v>1512</v>
      </c>
      <c r="B737" s="3" t="s">
        <v>2604</v>
      </c>
      <c r="C737" s="3" t="s">
        <v>1869</v>
      </c>
      <c r="D737" s="3" t="s">
        <v>1870</v>
      </c>
      <c r="E737" s="3" t="s">
        <v>1870</v>
      </c>
      <c r="F737" s="3" t="s">
        <v>93</v>
      </c>
      <c r="G737" s="3" t="s">
        <v>1871</v>
      </c>
    </row>
    <row r="738" spans="1:7" ht="45" customHeight="1" x14ac:dyDescent="0.25">
      <c r="A738" s="3" t="s">
        <v>1513</v>
      </c>
      <c r="B738" s="3" t="s">
        <v>2605</v>
      </c>
      <c r="C738" s="3" t="s">
        <v>1869</v>
      </c>
      <c r="D738" s="3" t="s">
        <v>1870</v>
      </c>
      <c r="E738" s="3" t="s">
        <v>1870</v>
      </c>
      <c r="F738" s="3" t="s">
        <v>93</v>
      </c>
      <c r="G738" s="3" t="s">
        <v>1871</v>
      </c>
    </row>
    <row r="739" spans="1:7" ht="45" customHeight="1" x14ac:dyDescent="0.25">
      <c r="A739" s="3" t="s">
        <v>1514</v>
      </c>
      <c r="B739" s="3" t="s">
        <v>2606</v>
      </c>
      <c r="C739" s="3" t="s">
        <v>1869</v>
      </c>
      <c r="D739" s="3" t="s">
        <v>1870</v>
      </c>
      <c r="E739" s="3" t="s">
        <v>1870</v>
      </c>
      <c r="F739" s="3" t="s">
        <v>93</v>
      </c>
      <c r="G739" s="3" t="s">
        <v>1871</v>
      </c>
    </row>
    <row r="740" spans="1:7" ht="45" customHeight="1" x14ac:dyDescent="0.25">
      <c r="A740" s="3" t="s">
        <v>1515</v>
      </c>
      <c r="B740" s="3" t="s">
        <v>2607</v>
      </c>
      <c r="C740" s="3" t="s">
        <v>1869</v>
      </c>
      <c r="D740" s="3" t="s">
        <v>1870</v>
      </c>
      <c r="E740" s="3" t="s">
        <v>1870</v>
      </c>
      <c r="F740" s="3" t="s">
        <v>93</v>
      </c>
      <c r="G740" s="3" t="s">
        <v>1871</v>
      </c>
    </row>
    <row r="741" spans="1:7" ht="45" customHeight="1" x14ac:dyDescent="0.25">
      <c r="A741" s="3" t="s">
        <v>1517</v>
      </c>
      <c r="B741" s="3" t="s">
        <v>2608</v>
      </c>
      <c r="C741" s="3" t="s">
        <v>1869</v>
      </c>
      <c r="D741" s="3" t="s">
        <v>1870</v>
      </c>
      <c r="E741" s="3" t="s">
        <v>1870</v>
      </c>
      <c r="F741" s="3" t="s">
        <v>93</v>
      </c>
      <c r="G741" s="3" t="s">
        <v>1871</v>
      </c>
    </row>
    <row r="742" spans="1:7" ht="45" customHeight="1" x14ac:dyDescent="0.25">
      <c r="A742" s="3" t="s">
        <v>1518</v>
      </c>
      <c r="B742" s="3" t="s">
        <v>2609</v>
      </c>
      <c r="C742" s="3" t="s">
        <v>1869</v>
      </c>
      <c r="D742" s="3" t="s">
        <v>1870</v>
      </c>
      <c r="E742" s="3" t="s">
        <v>1870</v>
      </c>
      <c r="F742" s="3" t="s">
        <v>93</v>
      </c>
      <c r="G742" s="3" t="s">
        <v>1871</v>
      </c>
    </row>
    <row r="743" spans="1:7" ht="45" customHeight="1" x14ac:dyDescent="0.25">
      <c r="A743" s="3" t="s">
        <v>1519</v>
      </c>
      <c r="B743" s="3" t="s">
        <v>2610</v>
      </c>
      <c r="C743" s="3" t="s">
        <v>1869</v>
      </c>
      <c r="D743" s="3" t="s">
        <v>1870</v>
      </c>
      <c r="E743" s="3" t="s">
        <v>1870</v>
      </c>
      <c r="F743" s="3" t="s">
        <v>93</v>
      </c>
      <c r="G743" s="3" t="s">
        <v>1871</v>
      </c>
    </row>
    <row r="744" spans="1:7" ht="45" customHeight="1" x14ac:dyDescent="0.25">
      <c r="A744" s="3" t="s">
        <v>1520</v>
      </c>
      <c r="B744" s="3" t="s">
        <v>2611</v>
      </c>
      <c r="C744" s="3" t="s">
        <v>1869</v>
      </c>
      <c r="D744" s="3" t="s">
        <v>1870</v>
      </c>
      <c r="E744" s="3" t="s">
        <v>1870</v>
      </c>
      <c r="F744" s="3" t="s">
        <v>93</v>
      </c>
      <c r="G744" s="3" t="s">
        <v>1871</v>
      </c>
    </row>
    <row r="745" spans="1:7" ht="45" customHeight="1" x14ac:dyDescent="0.25">
      <c r="A745" s="3" t="s">
        <v>1521</v>
      </c>
      <c r="B745" s="3" t="s">
        <v>2612</v>
      </c>
      <c r="C745" s="3" t="s">
        <v>1869</v>
      </c>
      <c r="D745" s="3" t="s">
        <v>1870</v>
      </c>
      <c r="E745" s="3" t="s">
        <v>1870</v>
      </c>
      <c r="F745" s="3" t="s">
        <v>93</v>
      </c>
      <c r="G745" s="3" t="s">
        <v>1871</v>
      </c>
    </row>
    <row r="746" spans="1:7" ht="45" customHeight="1" x14ac:dyDescent="0.25">
      <c r="A746" s="3" t="s">
        <v>1522</v>
      </c>
      <c r="B746" s="3" t="s">
        <v>2613</v>
      </c>
      <c r="C746" s="3" t="s">
        <v>1869</v>
      </c>
      <c r="D746" s="3" t="s">
        <v>1870</v>
      </c>
      <c r="E746" s="3" t="s">
        <v>1870</v>
      </c>
      <c r="F746" s="3" t="s">
        <v>93</v>
      </c>
      <c r="G746" s="3" t="s">
        <v>1871</v>
      </c>
    </row>
    <row r="747" spans="1:7" ht="45" customHeight="1" x14ac:dyDescent="0.25">
      <c r="A747" s="3" t="s">
        <v>1523</v>
      </c>
      <c r="B747" s="3" t="s">
        <v>2614</v>
      </c>
      <c r="C747" s="3" t="s">
        <v>1869</v>
      </c>
      <c r="D747" s="3" t="s">
        <v>1870</v>
      </c>
      <c r="E747" s="3" t="s">
        <v>1870</v>
      </c>
      <c r="F747" s="3" t="s">
        <v>93</v>
      </c>
      <c r="G747" s="3" t="s">
        <v>1871</v>
      </c>
    </row>
    <row r="748" spans="1:7" ht="45" customHeight="1" x14ac:dyDescent="0.25">
      <c r="A748" s="3" t="s">
        <v>1524</v>
      </c>
      <c r="B748" s="3" t="s">
        <v>2615</v>
      </c>
      <c r="C748" s="3" t="s">
        <v>1869</v>
      </c>
      <c r="D748" s="3" t="s">
        <v>1870</v>
      </c>
      <c r="E748" s="3" t="s">
        <v>1870</v>
      </c>
      <c r="F748" s="3" t="s">
        <v>93</v>
      </c>
      <c r="G748" s="3" t="s">
        <v>1871</v>
      </c>
    </row>
    <row r="749" spans="1:7" ht="45" customHeight="1" x14ac:dyDescent="0.25">
      <c r="A749" s="3" t="s">
        <v>1525</v>
      </c>
      <c r="B749" s="3" t="s">
        <v>2616</v>
      </c>
      <c r="C749" s="3" t="s">
        <v>1869</v>
      </c>
      <c r="D749" s="3" t="s">
        <v>1870</v>
      </c>
      <c r="E749" s="3" t="s">
        <v>1870</v>
      </c>
      <c r="F749" s="3" t="s">
        <v>93</v>
      </c>
      <c r="G749" s="3" t="s">
        <v>1871</v>
      </c>
    </row>
    <row r="750" spans="1:7" ht="45" customHeight="1" x14ac:dyDescent="0.25">
      <c r="A750" s="3" t="s">
        <v>1526</v>
      </c>
      <c r="B750" s="3" t="s">
        <v>2617</v>
      </c>
      <c r="C750" s="3" t="s">
        <v>1869</v>
      </c>
      <c r="D750" s="3" t="s">
        <v>1870</v>
      </c>
      <c r="E750" s="3" t="s">
        <v>1870</v>
      </c>
      <c r="F750" s="3" t="s">
        <v>93</v>
      </c>
      <c r="G750" s="3" t="s">
        <v>1871</v>
      </c>
    </row>
    <row r="751" spans="1:7" ht="45" customHeight="1" x14ac:dyDescent="0.25">
      <c r="A751" s="3" t="s">
        <v>1527</v>
      </c>
      <c r="B751" s="3" t="s">
        <v>2618</v>
      </c>
      <c r="C751" s="3" t="s">
        <v>1869</v>
      </c>
      <c r="D751" s="3" t="s">
        <v>1870</v>
      </c>
      <c r="E751" s="3" t="s">
        <v>1870</v>
      </c>
      <c r="F751" s="3" t="s">
        <v>93</v>
      </c>
      <c r="G751" s="3" t="s">
        <v>1871</v>
      </c>
    </row>
    <row r="752" spans="1:7" ht="45" customHeight="1" x14ac:dyDescent="0.25">
      <c r="A752" s="3" t="s">
        <v>1528</v>
      </c>
      <c r="B752" s="3" t="s">
        <v>2619</v>
      </c>
      <c r="C752" s="3" t="s">
        <v>1869</v>
      </c>
      <c r="D752" s="3" t="s">
        <v>1870</v>
      </c>
      <c r="E752" s="3" t="s">
        <v>1870</v>
      </c>
      <c r="F752" s="3" t="s">
        <v>93</v>
      </c>
      <c r="G752" s="3" t="s">
        <v>1871</v>
      </c>
    </row>
    <row r="753" spans="1:7" ht="45" customHeight="1" x14ac:dyDescent="0.25">
      <c r="A753" s="3" t="s">
        <v>1529</v>
      </c>
      <c r="B753" s="3" t="s">
        <v>2620</v>
      </c>
      <c r="C753" s="3" t="s">
        <v>1869</v>
      </c>
      <c r="D753" s="3" t="s">
        <v>1870</v>
      </c>
      <c r="E753" s="3" t="s">
        <v>1870</v>
      </c>
      <c r="F753" s="3" t="s">
        <v>93</v>
      </c>
      <c r="G753" s="3" t="s">
        <v>1871</v>
      </c>
    </row>
    <row r="754" spans="1:7" ht="45" customHeight="1" x14ac:dyDescent="0.25">
      <c r="A754" s="3" t="s">
        <v>1530</v>
      </c>
      <c r="B754" s="3" t="s">
        <v>2621</v>
      </c>
      <c r="C754" s="3" t="s">
        <v>1869</v>
      </c>
      <c r="D754" s="3" t="s">
        <v>1870</v>
      </c>
      <c r="E754" s="3" t="s">
        <v>1870</v>
      </c>
      <c r="F754" s="3" t="s">
        <v>93</v>
      </c>
      <c r="G754" s="3" t="s">
        <v>1871</v>
      </c>
    </row>
    <row r="755" spans="1:7" ht="45" customHeight="1" x14ac:dyDescent="0.25">
      <c r="A755" s="3" t="s">
        <v>1531</v>
      </c>
      <c r="B755" s="3" t="s">
        <v>2622</v>
      </c>
      <c r="C755" s="3" t="s">
        <v>1869</v>
      </c>
      <c r="D755" s="3" t="s">
        <v>1870</v>
      </c>
      <c r="E755" s="3" t="s">
        <v>1870</v>
      </c>
      <c r="F755" s="3" t="s">
        <v>93</v>
      </c>
      <c r="G755" s="3" t="s">
        <v>1871</v>
      </c>
    </row>
    <row r="756" spans="1:7" ht="45" customHeight="1" x14ac:dyDescent="0.25">
      <c r="A756" s="3" t="s">
        <v>1532</v>
      </c>
      <c r="B756" s="3" t="s">
        <v>2623</v>
      </c>
      <c r="C756" s="3" t="s">
        <v>1869</v>
      </c>
      <c r="D756" s="3" t="s">
        <v>1870</v>
      </c>
      <c r="E756" s="3" t="s">
        <v>1870</v>
      </c>
      <c r="F756" s="3" t="s">
        <v>93</v>
      </c>
      <c r="G756" s="3" t="s">
        <v>1871</v>
      </c>
    </row>
    <row r="757" spans="1:7" ht="45" customHeight="1" x14ac:dyDescent="0.25">
      <c r="A757" s="3" t="s">
        <v>1533</v>
      </c>
      <c r="B757" s="3" t="s">
        <v>2624</v>
      </c>
      <c r="C757" s="3" t="s">
        <v>1869</v>
      </c>
      <c r="D757" s="3" t="s">
        <v>1870</v>
      </c>
      <c r="E757" s="3" t="s">
        <v>1870</v>
      </c>
      <c r="F757" s="3" t="s">
        <v>93</v>
      </c>
      <c r="G757" s="3" t="s">
        <v>1871</v>
      </c>
    </row>
    <row r="758" spans="1:7" ht="45" customHeight="1" x14ac:dyDescent="0.25">
      <c r="A758" s="3" t="s">
        <v>1534</v>
      </c>
      <c r="B758" s="3" t="s">
        <v>2625</v>
      </c>
      <c r="C758" s="3" t="s">
        <v>1869</v>
      </c>
      <c r="D758" s="3" t="s">
        <v>1870</v>
      </c>
      <c r="E758" s="3" t="s">
        <v>1870</v>
      </c>
      <c r="F758" s="3" t="s">
        <v>93</v>
      </c>
      <c r="G758" s="3" t="s">
        <v>1871</v>
      </c>
    </row>
    <row r="759" spans="1:7" ht="45" customHeight="1" x14ac:dyDescent="0.25">
      <c r="A759" s="3" t="s">
        <v>1535</v>
      </c>
      <c r="B759" s="3" t="s">
        <v>2626</v>
      </c>
      <c r="C759" s="3" t="s">
        <v>1869</v>
      </c>
      <c r="D759" s="3" t="s">
        <v>1870</v>
      </c>
      <c r="E759" s="3" t="s">
        <v>1870</v>
      </c>
      <c r="F759" s="3" t="s">
        <v>93</v>
      </c>
      <c r="G759" s="3" t="s">
        <v>1871</v>
      </c>
    </row>
    <row r="760" spans="1:7" ht="45" customHeight="1" x14ac:dyDescent="0.25">
      <c r="A760" s="3" t="s">
        <v>1536</v>
      </c>
      <c r="B760" s="3" t="s">
        <v>2627</v>
      </c>
      <c r="C760" s="3" t="s">
        <v>1869</v>
      </c>
      <c r="D760" s="3" t="s">
        <v>1870</v>
      </c>
      <c r="E760" s="3" t="s">
        <v>1870</v>
      </c>
      <c r="F760" s="3" t="s">
        <v>93</v>
      </c>
      <c r="G760" s="3" t="s">
        <v>1871</v>
      </c>
    </row>
    <row r="761" spans="1:7" ht="45" customHeight="1" x14ac:dyDescent="0.25">
      <c r="A761" s="3" t="s">
        <v>1537</v>
      </c>
      <c r="B761" s="3" t="s">
        <v>2628</v>
      </c>
      <c r="C761" s="3" t="s">
        <v>1869</v>
      </c>
      <c r="D761" s="3" t="s">
        <v>1870</v>
      </c>
      <c r="E761" s="3" t="s">
        <v>1870</v>
      </c>
      <c r="F761" s="3" t="s">
        <v>93</v>
      </c>
      <c r="G761" s="3" t="s">
        <v>1871</v>
      </c>
    </row>
    <row r="762" spans="1:7" ht="45" customHeight="1" x14ac:dyDescent="0.25">
      <c r="A762" s="3" t="s">
        <v>1538</v>
      </c>
      <c r="B762" s="3" t="s">
        <v>2629</v>
      </c>
      <c r="C762" s="3" t="s">
        <v>1869</v>
      </c>
      <c r="D762" s="3" t="s">
        <v>1870</v>
      </c>
      <c r="E762" s="3" t="s">
        <v>1870</v>
      </c>
      <c r="F762" s="3" t="s">
        <v>93</v>
      </c>
      <c r="G762" s="3" t="s">
        <v>1871</v>
      </c>
    </row>
    <row r="763" spans="1:7" ht="45" customHeight="1" x14ac:dyDescent="0.25">
      <c r="A763" s="3" t="s">
        <v>1539</v>
      </c>
      <c r="B763" s="3" t="s">
        <v>2630</v>
      </c>
      <c r="C763" s="3" t="s">
        <v>1869</v>
      </c>
      <c r="D763" s="3" t="s">
        <v>1870</v>
      </c>
      <c r="E763" s="3" t="s">
        <v>1870</v>
      </c>
      <c r="F763" s="3" t="s">
        <v>93</v>
      </c>
      <c r="G763" s="3" t="s">
        <v>1871</v>
      </c>
    </row>
    <row r="764" spans="1:7" ht="45" customHeight="1" x14ac:dyDescent="0.25">
      <c r="A764" s="3" t="s">
        <v>1540</v>
      </c>
      <c r="B764" s="3" t="s">
        <v>2631</v>
      </c>
      <c r="C764" s="3" t="s">
        <v>1869</v>
      </c>
      <c r="D764" s="3" t="s">
        <v>1870</v>
      </c>
      <c r="E764" s="3" t="s">
        <v>1870</v>
      </c>
      <c r="F764" s="3" t="s">
        <v>93</v>
      </c>
      <c r="G764" s="3" t="s">
        <v>1871</v>
      </c>
    </row>
    <row r="765" spans="1:7" ht="45" customHeight="1" x14ac:dyDescent="0.25">
      <c r="A765" s="3" t="s">
        <v>1541</v>
      </c>
      <c r="B765" s="3" t="s">
        <v>2632</v>
      </c>
      <c r="C765" s="3" t="s">
        <v>1869</v>
      </c>
      <c r="D765" s="3" t="s">
        <v>1870</v>
      </c>
      <c r="E765" s="3" t="s">
        <v>1870</v>
      </c>
      <c r="F765" s="3" t="s">
        <v>93</v>
      </c>
      <c r="G765" s="3" t="s">
        <v>1871</v>
      </c>
    </row>
    <row r="766" spans="1:7" ht="45" customHeight="1" x14ac:dyDescent="0.25">
      <c r="A766" s="3" t="s">
        <v>1542</v>
      </c>
      <c r="B766" s="3" t="s">
        <v>2633</v>
      </c>
      <c r="C766" s="3" t="s">
        <v>1869</v>
      </c>
      <c r="D766" s="3" t="s">
        <v>1870</v>
      </c>
      <c r="E766" s="3" t="s">
        <v>1870</v>
      </c>
      <c r="F766" s="3" t="s">
        <v>93</v>
      </c>
      <c r="G766" s="3" t="s">
        <v>1871</v>
      </c>
    </row>
    <row r="767" spans="1:7" ht="45" customHeight="1" x14ac:dyDescent="0.25">
      <c r="A767" s="3" t="s">
        <v>1543</v>
      </c>
      <c r="B767" s="3" t="s">
        <v>2634</v>
      </c>
      <c r="C767" s="3" t="s">
        <v>1869</v>
      </c>
      <c r="D767" s="3" t="s">
        <v>1870</v>
      </c>
      <c r="E767" s="3" t="s">
        <v>1870</v>
      </c>
      <c r="F767" s="3" t="s">
        <v>93</v>
      </c>
      <c r="G767" s="3" t="s">
        <v>1871</v>
      </c>
    </row>
    <row r="768" spans="1:7" ht="45" customHeight="1" x14ac:dyDescent="0.25">
      <c r="A768" s="3" t="s">
        <v>1544</v>
      </c>
      <c r="B768" s="3" t="s">
        <v>2635</v>
      </c>
      <c r="C768" s="3" t="s">
        <v>1869</v>
      </c>
      <c r="D768" s="3" t="s">
        <v>1870</v>
      </c>
      <c r="E768" s="3" t="s">
        <v>1870</v>
      </c>
      <c r="F768" s="3" t="s">
        <v>93</v>
      </c>
      <c r="G768" s="3" t="s">
        <v>1871</v>
      </c>
    </row>
    <row r="769" spans="1:7" ht="45" customHeight="1" x14ac:dyDescent="0.25">
      <c r="A769" s="3" t="s">
        <v>1545</v>
      </c>
      <c r="B769" s="3" t="s">
        <v>2636</v>
      </c>
      <c r="C769" s="3" t="s">
        <v>1869</v>
      </c>
      <c r="D769" s="3" t="s">
        <v>1870</v>
      </c>
      <c r="E769" s="3" t="s">
        <v>1870</v>
      </c>
      <c r="F769" s="3" t="s">
        <v>93</v>
      </c>
      <c r="G769" s="3" t="s">
        <v>1871</v>
      </c>
    </row>
    <row r="770" spans="1:7" ht="45" customHeight="1" x14ac:dyDescent="0.25">
      <c r="A770" s="3" t="s">
        <v>1546</v>
      </c>
      <c r="B770" s="3" t="s">
        <v>2637</v>
      </c>
      <c r="C770" s="3" t="s">
        <v>1869</v>
      </c>
      <c r="D770" s="3" t="s">
        <v>1870</v>
      </c>
      <c r="E770" s="3" t="s">
        <v>1870</v>
      </c>
      <c r="F770" s="3" t="s">
        <v>93</v>
      </c>
      <c r="G770" s="3" t="s">
        <v>1871</v>
      </c>
    </row>
    <row r="771" spans="1:7" ht="45" customHeight="1" x14ac:dyDescent="0.25">
      <c r="A771" s="3" t="s">
        <v>1549</v>
      </c>
      <c r="B771" s="3" t="s">
        <v>2638</v>
      </c>
      <c r="C771" s="3" t="s">
        <v>1869</v>
      </c>
      <c r="D771" s="3" t="s">
        <v>1870</v>
      </c>
      <c r="E771" s="3" t="s">
        <v>1870</v>
      </c>
      <c r="F771" s="3" t="s">
        <v>93</v>
      </c>
      <c r="G771" s="3" t="s">
        <v>1871</v>
      </c>
    </row>
    <row r="772" spans="1:7" ht="45" customHeight="1" x14ac:dyDescent="0.25">
      <c r="A772" s="3" t="s">
        <v>1552</v>
      </c>
      <c r="B772" s="3" t="s">
        <v>2639</v>
      </c>
      <c r="C772" s="3" t="s">
        <v>1869</v>
      </c>
      <c r="D772" s="3" t="s">
        <v>1870</v>
      </c>
      <c r="E772" s="3" t="s">
        <v>1870</v>
      </c>
      <c r="F772" s="3" t="s">
        <v>93</v>
      </c>
      <c r="G772" s="3" t="s">
        <v>1871</v>
      </c>
    </row>
    <row r="773" spans="1:7" ht="45" customHeight="1" x14ac:dyDescent="0.25">
      <c r="A773" s="3" t="s">
        <v>1553</v>
      </c>
      <c r="B773" s="3" t="s">
        <v>2640</v>
      </c>
      <c r="C773" s="3" t="s">
        <v>1869</v>
      </c>
      <c r="D773" s="3" t="s">
        <v>1870</v>
      </c>
      <c r="E773" s="3" t="s">
        <v>1870</v>
      </c>
      <c r="F773" s="3" t="s">
        <v>93</v>
      </c>
      <c r="G773" s="3" t="s">
        <v>1871</v>
      </c>
    </row>
    <row r="774" spans="1:7" ht="45" customHeight="1" x14ac:dyDescent="0.25">
      <c r="A774" s="3" t="s">
        <v>1554</v>
      </c>
      <c r="B774" s="3" t="s">
        <v>2641</v>
      </c>
      <c r="C774" s="3" t="s">
        <v>1869</v>
      </c>
      <c r="D774" s="3" t="s">
        <v>1870</v>
      </c>
      <c r="E774" s="3" t="s">
        <v>1870</v>
      </c>
      <c r="F774" s="3" t="s">
        <v>93</v>
      </c>
      <c r="G774" s="3" t="s">
        <v>1871</v>
      </c>
    </row>
    <row r="775" spans="1:7" ht="45" customHeight="1" x14ac:dyDescent="0.25">
      <c r="A775" s="3" t="s">
        <v>1557</v>
      </c>
      <c r="B775" s="3" t="s">
        <v>2642</v>
      </c>
      <c r="C775" s="3" t="s">
        <v>1869</v>
      </c>
      <c r="D775" s="3" t="s">
        <v>1870</v>
      </c>
      <c r="E775" s="3" t="s">
        <v>1870</v>
      </c>
      <c r="F775" s="3" t="s">
        <v>93</v>
      </c>
      <c r="G775" s="3" t="s">
        <v>1871</v>
      </c>
    </row>
    <row r="776" spans="1:7" ht="45" customHeight="1" x14ac:dyDescent="0.25">
      <c r="A776" s="3" t="s">
        <v>1559</v>
      </c>
      <c r="B776" s="3" t="s">
        <v>2643</v>
      </c>
      <c r="C776" s="3" t="s">
        <v>1869</v>
      </c>
      <c r="D776" s="3" t="s">
        <v>1870</v>
      </c>
      <c r="E776" s="3" t="s">
        <v>1870</v>
      </c>
      <c r="F776" s="3" t="s">
        <v>93</v>
      </c>
      <c r="G776" s="3" t="s">
        <v>1871</v>
      </c>
    </row>
    <row r="777" spans="1:7" ht="45" customHeight="1" x14ac:dyDescent="0.25">
      <c r="A777" s="3" t="s">
        <v>1561</v>
      </c>
      <c r="B777" s="3" t="s">
        <v>2644</v>
      </c>
      <c r="C777" s="3" t="s">
        <v>1869</v>
      </c>
      <c r="D777" s="3" t="s">
        <v>1870</v>
      </c>
      <c r="E777" s="3" t="s">
        <v>1870</v>
      </c>
      <c r="F777" s="3" t="s">
        <v>93</v>
      </c>
      <c r="G777" s="3" t="s">
        <v>1871</v>
      </c>
    </row>
    <row r="778" spans="1:7" ht="45" customHeight="1" x14ac:dyDescent="0.25">
      <c r="A778" s="3" t="s">
        <v>1563</v>
      </c>
      <c r="B778" s="3" t="s">
        <v>2645</v>
      </c>
      <c r="C778" s="3" t="s">
        <v>1869</v>
      </c>
      <c r="D778" s="3" t="s">
        <v>1870</v>
      </c>
      <c r="E778" s="3" t="s">
        <v>1870</v>
      </c>
      <c r="F778" s="3" t="s">
        <v>93</v>
      </c>
      <c r="G778" s="3" t="s">
        <v>1871</v>
      </c>
    </row>
    <row r="779" spans="1:7" ht="45" customHeight="1" x14ac:dyDescent="0.25">
      <c r="A779" s="3" t="s">
        <v>1565</v>
      </c>
      <c r="B779" s="3" t="s">
        <v>2646</v>
      </c>
      <c r="C779" s="3" t="s">
        <v>1869</v>
      </c>
      <c r="D779" s="3" t="s">
        <v>1870</v>
      </c>
      <c r="E779" s="3" t="s">
        <v>1870</v>
      </c>
      <c r="F779" s="3" t="s">
        <v>93</v>
      </c>
      <c r="G779" s="3" t="s">
        <v>1871</v>
      </c>
    </row>
    <row r="780" spans="1:7" ht="45" customHeight="1" x14ac:dyDescent="0.25">
      <c r="A780" s="3" t="s">
        <v>1567</v>
      </c>
      <c r="B780" s="3" t="s">
        <v>2647</v>
      </c>
      <c r="C780" s="3" t="s">
        <v>1869</v>
      </c>
      <c r="D780" s="3" t="s">
        <v>1870</v>
      </c>
      <c r="E780" s="3" t="s">
        <v>1870</v>
      </c>
      <c r="F780" s="3" t="s">
        <v>93</v>
      </c>
      <c r="G780" s="3" t="s">
        <v>1871</v>
      </c>
    </row>
    <row r="781" spans="1:7" ht="45" customHeight="1" x14ac:dyDescent="0.25">
      <c r="A781" s="3" t="s">
        <v>1568</v>
      </c>
      <c r="B781" s="3" t="s">
        <v>2648</v>
      </c>
      <c r="C781" s="3" t="s">
        <v>1869</v>
      </c>
      <c r="D781" s="3" t="s">
        <v>1870</v>
      </c>
      <c r="E781" s="3" t="s">
        <v>1870</v>
      </c>
      <c r="F781" s="3" t="s">
        <v>93</v>
      </c>
      <c r="G781" s="3" t="s">
        <v>1871</v>
      </c>
    </row>
    <row r="782" spans="1:7" ht="45" customHeight="1" x14ac:dyDescent="0.25">
      <c r="A782" s="3" t="s">
        <v>1569</v>
      </c>
      <c r="B782" s="3" t="s">
        <v>2649</v>
      </c>
      <c r="C782" s="3" t="s">
        <v>1869</v>
      </c>
      <c r="D782" s="3" t="s">
        <v>1870</v>
      </c>
      <c r="E782" s="3" t="s">
        <v>1870</v>
      </c>
      <c r="F782" s="3" t="s">
        <v>93</v>
      </c>
      <c r="G782" s="3" t="s">
        <v>1871</v>
      </c>
    </row>
    <row r="783" spans="1:7" ht="45" customHeight="1" x14ac:dyDescent="0.25">
      <c r="A783" s="3" t="s">
        <v>1571</v>
      </c>
      <c r="B783" s="3" t="s">
        <v>2650</v>
      </c>
      <c r="C783" s="3" t="s">
        <v>1869</v>
      </c>
      <c r="D783" s="3" t="s">
        <v>1870</v>
      </c>
      <c r="E783" s="3" t="s">
        <v>1870</v>
      </c>
      <c r="F783" s="3" t="s">
        <v>93</v>
      </c>
      <c r="G783" s="3" t="s">
        <v>1871</v>
      </c>
    </row>
    <row r="784" spans="1:7" ht="45" customHeight="1" x14ac:dyDescent="0.25">
      <c r="A784" s="3" t="s">
        <v>1572</v>
      </c>
      <c r="B784" s="3" t="s">
        <v>2651</v>
      </c>
      <c r="C784" s="3" t="s">
        <v>1869</v>
      </c>
      <c r="D784" s="3" t="s">
        <v>1870</v>
      </c>
      <c r="E784" s="3" t="s">
        <v>1870</v>
      </c>
      <c r="F784" s="3" t="s">
        <v>93</v>
      </c>
      <c r="G784" s="3" t="s">
        <v>1871</v>
      </c>
    </row>
    <row r="785" spans="1:7" ht="45" customHeight="1" x14ac:dyDescent="0.25">
      <c r="A785" s="3" t="s">
        <v>1573</v>
      </c>
      <c r="B785" s="3" t="s">
        <v>2652</v>
      </c>
      <c r="C785" s="3" t="s">
        <v>1869</v>
      </c>
      <c r="D785" s="3" t="s">
        <v>1870</v>
      </c>
      <c r="E785" s="3" t="s">
        <v>1870</v>
      </c>
      <c r="F785" s="3" t="s">
        <v>93</v>
      </c>
      <c r="G785" s="3" t="s">
        <v>1871</v>
      </c>
    </row>
    <row r="786" spans="1:7" ht="45" customHeight="1" x14ac:dyDescent="0.25">
      <c r="A786" s="3" t="s">
        <v>1575</v>
      </c>
      <c r="B786" s="3" t="s">
        <v>2653</v>
      </c>
      <c r="C786" s="3" t="s">
        <v>1869</v>
      </c>
      <c r="D786" s="3" t="s">
        <v>1870</v>
      </c>
      <c r="E786" s="3" t="s">
        <v>1870</v>
      </c>
      <c r="F786" s="3" t="s">
        <v>93</v>
      </c>
      <c r="G786" s="3" t="s">
        <v>1871</v>
      </c>
    </row>
    <row r="787" spans="1:7" ht="45" customHeight="1" x14ac:dyDescent="0.25">
      <c r="A787" s="3" t="s">
        <v>1577</v>
      </c>
      <c r="B787" s="3" t="s">
        <v>2654</v>
      </c>
      <c r="C787" s="3" t="s">
        <v>1869</v>
      </c>
      <c r="D787" s="3" t="s">
        <v>1870</v>
      </c>
      <c r="E787" s="3" t="s">
        <v>1870</v>
      </c>
      <c r="F787" s="3" t="s">
        <v>93</v>
      </c>
      <c r="G787" s="3" t="s">
        <v>1871</v>
      </c>
    </row>
    <row r="788" spans="1:7" ht="45" customHeight="1" x14ac:dyDescent="0.25">
      <c r="A788" s="3" t="s">
        <v>1579</v>
      </c>
      <c r="B788" s="3" t="s">
        <v>2655</v>
      </c>
      <c r="C788" s="3" t="s">
        <v>1869</v>
      </c>
      <c r="D788" s="3" t="s">
        <v>1870</v>
      </c>
      <c r="E788" s="3" t="s">
        <v>1870</v>
      </c>
      <c r="F788" s="3" t="s">
        <v>93</v>
      </c>
      <c r="G788" s="3" t="s">
        <v>1871</v>
      </c>
    </row>
    <row r="789" spans="1:7" ht="45" customHeight="1" x14ac:dyDescent="0.25">
      <c r="A789" s="3" t="s">
        <v>1580</v>
      </c>
      <c r="B789" s="3" t="s">
        <v>2656</v>
      </c>
      <c r="C789" s="3" t="s">
        <v>1869</v>
      </c>
      <c r="D789" s="3" t="s">
        <v>1870</v>
      </c>
      <c r="E789" s="3" t="s">
        <v>1870</v>
      </c>
      <c r="F789" s="3" t="s">
        <v>93</v>
      </c>
      <c r="G789" s="3" t="s">
        <v>1871</v>
      </c>
    </row>
    <row r="790" spans="1:7" ht="45" customHeight="1" x14ac:dyDescent="0.25">
      <c r="A790" s="3" t="s">
        <v>1581</v>
      </c>
      <c r="B790" s="3" t="s">
        <v>2657</v>
      </c>
      <c r="C790" s="3" t="s">
        <v>1869</v>
      </c>
      <c r="D790" s="3" t="s">
        <v>1870</v>
      </c>
      <c r="E790" s="3" t="s">
        <v>1870</v>
      </c>
      <c r="F790" s="3" t="s">
        <v>93</v>
      </c>
      <c r="G790" s="3" t="s">
        <v>1871</v>
      </c>
    </row>
    <row r="791" spans="1:7" ht="45" customHeight="1" x14ac:dyDescent="0.25">
      <c r="A791" s="3" t="s">
        <v>1582</v>
      </c>
      <c r="B791" s="3" t="s">
        <v>2658</v>
      </c>
      <c r="C791" s="3" t="s">
        <v>1869</v>
      </c>
      <c r="D791" s="3" t="s">
        <v>1870</v>
      </c>
      <c r="E791" s="3" t="s">
        <v>1870</v>
      </c>
      <c r="F791" s="3" t="s">
        <v>93</v>
      </c>
      <c r="G791" s="3" t="s">
        <v>1871</v>
      </c>
    </row>
    <row r="792" spans="1:7" ht="45" customHeight="1" x14ac:dyDescent="0.25">
      <c r="A792" s="3" t="s">
        <v>1583</v>
      </c>
      <c r="B792" s="3" t="s">
        <v>2659</v>
      </c>
      <c r="C792" s="3" t="s">
        <v>1869</v>
      </c>
      <c r="D792" s="3" t="s">
        <v>1870</v>
      </c>
      <c r="E792" s="3" t="s">
        <v>1870</v>
      </c>
      <c r="F792" s="3" t="s">
        <v>93</v>
      </c>
      <c r="G792" s="3" t="s">
        <v>1871</v>
      </c>
    </row>
    <row r="793" spans="1:7" ht="45" customHeight="1" x14ac:dyDescent="0.25">
      <c r="A793" s="3" t="s">
        <v>1584</v>
      </c>
      <c r="B793" s="3" t="s">
        <v>2660</v>
      </c>
      <c r="C793" s="3" t="s">
        <v>1869</v>
      </c>
      <c r="D793" s="3" t="s">
        <v>1870</v>
      </c>
      <c r="E793" s="3" t="s">
        <v>1870</v>
      </c>
      <c r="F793" s="3" t="s">
        <v>93</v>
      </c>
      <c r="G793" s="3" t="s">
        <v>1871</v>
      </c>
    </row>
    <row r="794" spans="1:7" ht="45" customHeight="1" x14ac:dyDescent="0.25">
      <c r="A794" s="3" t="s">
        <v>1585</v>
      </c>
      <c r="B794" s="3" t="s">
        <v>2661</v>
      </c>
      <c r="C794" s="3" t="s">
        <v>1869</v>
      </c>
      <c r="D794" s="3" t="s">
        <v>1870</v>
      </c>
      <c r="E794" s="3" t="s">
        <v>1870</v>
      </c>
      <c r="F794" s="3" t="s">
        <v>93</v>
      </c>
      <c r="G794" s="3" t="s">
        <v>1871</v>
      </c>
    </row>
    <row r="795" spans="1:7" ht="45" customHeight="1" x14ac:dyDescent="0.25">
      <c r="A795" s="3" t="s">
        <v>1586</v>
      </c>
      <c r="B795" s="3" t="s">
        <v>2662</v>
      </c>
      <c r="C795" s="3" t="s">
        <v>1869</v>
      </c>
      <c r="D795" s="3" t="s">
        <v>1870</v>
      </c>
      <c r="E795" s="3" t="s">
        <v>1870</v>
      </c>
      <c r="F795" s="3" t="s">
        <v>93</v>
      </c>
      <c r="G795" s="3" t="s">
        <v>1871</v>
      </c>
    </row>
    <row r="796" spans="1:7" ht="45" customHeight="1" x14ac:dyDescent="0.25">
      <c r="A796" s="3" t="s">
        <v>1587</v>
      </c>
      <c r="B796" s="3" t="s">
        <v>2663</v>
      </c>
      <c r="C796" s="3" t="s">
        <v>1869</v>
      </c>
      <c r="D796" s="3" t="s">
        <v>1870</v>
      </c>
      <c r="E796" s="3" t="s">
        <v>1870</v>
      </c>
      <c r="F796" s="3" t="s">
        <v>93</v>
      </c>
      <c r="G796" s="3" t="s">
        <v>1871</v>
      </c>
    </row>
    <row r="797" spans="1:7" ht="45" customHeight="1" x14ac:dyDescent="0.25">
      <c r="A797" s="3" t="s">
        <v>1588</v>
      </c>
      <c r="B797" s="3" t="s">
        <v>2664</v>
      </c>
      <c r="C797" s="3" t="s">
        <v>1869</v>
      </c>
      <c r="D797" s="3" t="s">
        <v>1870</v>
      </c>
      <c r="E797" s="3" t="s">
        <v>1870</v>
      </c>
      <c r="F797" s="3" t="s">
        <v>93</v>
      </c>
      <c r="G797" s="3" t="s">
        <v>1871</v>
      </c>
    </row>
    <row r="798" spans="1:7" ht="45" customHeight="1" x14ac:dyDescent="0.25">
      <c r="A798" s="3" t="s">
        <v>1589</v>
      </c>
      <c r="B798" s="3" t="s">
        <v>2665</v>
      </c>
      <c r="C798" s="3" t="s">
        <v>1869</v>
      </c>
      <c r="D798" s="3" t="s">
        <v>1870</v>
      </c>
      <c r="E798" s="3" t="s">
        <v>1870</v>
      </c>
      <c r="F798" s="3" t="s">
        <v>93</v>
      </c>
      <c r="G798" s="3" t="s">
        <v>1871</v>
      </c>
    </row>
    <row r="799" spans="1:7" ht="45" customHeight="1" x14ac:dyDescent="0.25">
      <c r="A799" s="3" t="s">
        <v>1590</v>
      </c>
      <c r="B799" s="3" t="s">
        <v>2666</v>
      </c>
      <c r="C799" s="3" t="s">
        <v>1869</v>
      </c>
      <c r="D799" s="3" t="s">
        <v>1870</v>
      </c>
      <c r="E799" s="3" t="s">
        <v>1870</v>
      </c>
      <c r="F799" s="3" t="s">
        <v>93</v>
      </c>
      <c r="G799" s="3" t="s">
        <v>1871</v>
      </c>
    </row>
    <row r="800" spans="1:7" ht="45" customHeight="1" x14ac:dyDescent="0.25">
      <c r="A800" s="3" t="s">
        <v>1591</v>
      </c>
      <c r="B800" s="3" t="s">
        <v>2667</v>
      </c>
      <c r="C800" s="3" t="s">
        <v>1869</v>
      </c>
      <c r="D800" s="3" t="s">
        <v>1870</v>
      </c>
      <c r="E800" s="3" t="s">
        <v>1870</v>
      </c>
      <c r="F800" s="3" t="s">
        <v>93</v>
      </c>
      <c r="G800" s="3" t="s">
        <v>1871</v>
      </c>
    </row>
    <row r="801" spans="1:7" ht="45" customHeight="1" x14ac:dyDescent="0.25">
      <c r="A801" s="3" t="s">
        <v>1592</v>
      </c>
      <c r="B801" s="3" t="s">
        <v>2668</v>
      </c>
      <c r="C801" s="3" t="s">
        <v>1869</v>
      </c>
      <c r="D801" s="3" t="s">
        <v>1870</v>
      </c>
      <c r="E801" s="3" t="s">
        <v>1870</v>
      </c>
      <c r="F801" s="3" t="s">
        <v>93</v>
      </c>
      <c r="G801" s="3" t="s">
        <v>1871</v>
      </c>
    </row>
    <row r="802" spans="1:7" ht="45" customHeight="1" x14ac:dyDescent="0.25">
      <c r="A802" s="3" t="s">
        <v>1593</v>
      </c>
      <c r="B802" s="3" t="s">
        <v>2669</v>
      </c>
      <c r="C802" s="3" t="s">
        <v>1869</v>
      </c>
      <c r="D802" s="3" t="s">
        <v>1870</v>
      </c>
      <c r="E802" s="3" t="s">
        <v>1870</v>
      </c>
      <c r="F802" s="3" t="s">
        <v>93</v>
      </c>
      <c r="G802" s="3" t="s">
        <v>1871</v>
      </c>
    </row>
    <row r="803" spans="1:7" ht="45" customHeight="1" x14ac:dyDescent="0.25">
      <c r="A803" s="3" t="s">
        <v>1594</v>
      </c>
      <c r="B803" s="3" t="s">
        <v>2670</v>
      </c>
      <c r="C803" s="3" t="s">
        <v>1869</v>
      </c>
      <c r="D803" s="3" t="s">
        <v>1870</v>
      </c>
      <c r="E803" s="3" t="s">
        <v>1870</v>
      </c>
      <c r="F803" s="3" t="s">
        <v>93</v>
      </c>
      <c r="G803" s="3" t="s">
        <v>1871</v>
      </c>
    </row>
    <row r="804" spans="1:7" ht="45" customHeight="1" x14ac:dyDescent="0.25">
      <c r="A804" s="3" t="s">
        <v>1595</v>
      </c>
      <c r="B804" s="3" t="s">
        <v>2671</v>
      </c>
      <c r="C804" s="3" t="s">
        <v>1869</v>
      </c>
      <c r="D804" s="3" t="s">
        <v>1870</v>
      </c>
      <c r="E804" s="3" t="s">
        <v>1870</v>
      </c>
      <c r="F804" s="3" t="s">
        <v>93</v>
      </c>
      <c r="G804" s="3" t="s">
        <v>1871</v>
      </c>
    </row>
    <row r="805" spans="1:7" ht="45" customHeight="1" x14ac:dyDescent="0.25">
      <c r="A805" s="3" t="s">
        <v>1596</v>
      </c>
      <c r="B805" s="3" t="s">
        <v>2672</v>
      </c>
      <c r="C805" s="3" t="s">
        <v>1869</v>
      </c>
      <c r="D805" s="3" t="s">
        <v>1870</v>
      </c>
      <c r="E805" s="3" t="s">
        <v>1870</v>
      </c>
      <c r="F805" s="3" t="s">
        <v>93</v>
      </c>
      <c r="G805" s="3" t="s">
        <v>1871</v>
      </c>
    </row>
    <row r="806" spans="1:7" ht="45" customHeight="1" x14ac:dyDescent="0.25">
      <c r="A806" s="3" t="s">
        <v>1597</v>
      </c>
      <c r="B806" s="3" t="s">
        <v>2673</v>
      </c>
      <c r="C806" s="3" t="s">
        <v>1869</v>
      </c>
      <c r="D806" s="3" t="s">
        <v>1870</v>
      </c>
      <c r="E806" s="3" t="s">
        <v>1870</v>
      </c>
      <c r="F806" s="3" t="s">
        <v>93</v>
      </c>
      <c r="G806" s="3" t="s">
        <v>1871</v>
      </c>
    </row>
    <row r="807" spans="1:7" ht="45" customHeight="1" x14ac:dyDescent="0.25">
      <c r="A807" s="3" t="s">
        <v>1598</v>
      </c>
      <c r="B807" s="3" t="s">
        <v>2674</v>
      </c>
      <c r="C807" s="3" t="s">
        <v>1869</v>
      </c>
      <c r="D807" s="3" t="s">
        <v>1870</v>
      </c>
      <c r="E807" s="3" t="s">
        <v>1870</v>
      </c>
      <c r="F807" s="3" t="s">
        <v>93</v>
      </c>
      <c r="G807" s="3" t="s">
        <v>1871</v>
      </c>
    </row>
    <row r="808" spans="1:7" ht="45" customHeight="1" x14ac:dyDescent="0.25">
      <c r="A808" s="3" t="s">
        <v>1599</v>
      </c>
      <c r="B808" s="3" t="s">
        <v>2675</v>
      </c>
      <c r="C808" s="3" t="s">
        <v>1869</v>
      </c>
      <c r="D808" s="3" t="s">
        <v>1870</v>
      </c>
      <c r="E808" s="3" t="s">
        <v>1870</v>
      </c>
      <c r="F808" s="3" t="s">
        <v>93</v>
      </c>
      <c r="G808" s="3" t="s">
        <v>1871</v>
      </c>
    </row>
    <row r="809" spans="1:7" ht="45" customHeight="1" x14ac:dyDescent="0.25">
      <c r="A809" s="3" t="s">
        <v>1600</v>
      </c>
      <c r="B809" s="3" t="s">
        <v>2676</v>
      </c>
      <c r="C809" s="3" t="s">
        <v>1869</v>
      </c>
      <c r="D809" s="3" t="s">
        <v>1870</v>
      </c>
      <c r="E809" s="3" t="s">
        <v>1870</v>
      </c>
      <c r="F809" s="3" t="s">
        <v>93</v>
      </c>
      <c r="G809" s="3" t="s">
        <v>1871</v>
      </c>
    </row>
    <row r="810" spans="1:7" ht="45" customHeight="1" x14ac:dyDescent="0.25">
      <c r="A810" s="3" t="s">
        <v>1601</v>
      </c>
      <c r="B810" s="3" t="s">
        <v>2677</v>
      </c>
      <c r="C810" s="3" t="s">
        <v>1869</v>
      </c>
      <c r="D810" s="3" t="s">
        <v>1870</v>
      </c>
      <c r="E810" s="3" t="s">
        <v>1870</v>
      </c>
      <c r="F810" s="3" t="s">
        <v>93</v>
      </c>
      <c r="G810" s="3" t="s">
        <v>1871</v>
      </c>
    </row>
    <row r="811" spans="1:7" ht="45" customHeight="1" x14ac:dyDescent="0.25">
      <c r="A811" s="3" t="s">
        <v>1602</v>
      </c>
      <c r="B811" s="3" t="s">
        <v>2678</v>
      </c>
      <c r="C811" s="3" t="s">
        <v>1869</v>
      </c>
      <c r="D811" s="3" t="s">
        <v>1870</v>
      </c>
      <c r="E811" s="3" t="s">
        <v>1870</v>
      </c>
      <c r="F811" s="3" t="s">
        <v>93</v>
      </c>
      <c r="G811" s="3" t="s">
        <v>1871</v>
      </c>
    </row>
    <row r="812" spans="1:7" ht="45" customHeight="1" x14ac:dyDescent="0.25">
      <c r="A812" s="3" t="s">
        <v>1603</v>
      </c>
      <c r="B812" s="3" t="s">
        <v>2679</v>
      </c>
      <c r="C812" s="3" t="s">
        <v>1869</v>
      </c>
      <c r="D812" s="3" t="s">
        <v>1870</v>
      </c>
      <c r="E812" s="3" t="s">
        <v>1870</v>
      </c>
      <c r="F812" s="3" t="s">
        <v>93</v>
      </c>
      <c r="G812" s="3" t="s">
        <v>1871</v>
      </c>
    </row>
    <row r="813" spans="1:7" ht="45" customHeight="1" x14ac:dyDescent="0.25">
      <c r="A813" s="3" t="s">
        <v>1604</v>
      </c>
      <c r="B813" s="3" t="s">
        <v>2680</v>
      </c>
      <c r="C813" s="3" t="s">
        <v>1869</v>
      </c>
      <c r="D813" s="3" t="s">
        <v>1870</v>
      </c>
      <c r="E813" s="3" t="s">
        <v>1870</v>
      </c>
      <c r="F813" s="3" t="s">
        <v>93</v>
      </c>
      <c r="G813" s="3" t="s">
        <v>1871</v>
      </c>
    </row>
    <row r="814" spans="1:7" ht="45" customHeight="1" x14ac:dyDescent="0.25">
      <c r="A814" s="3" t="s">
        <v>1605</v>
      </c>
      <c r="B814" s="3" t="s">
        <v>2681</v>
      </c>
      <c r="C814" s="3" t="s">
        <v>1869</v>
      </c>
      <c r="D814" s="3" t="s">
        <v>1870</v>
      </c>
      <c r="E814" s="3" t="s">
        <v>1870</v>
      </c>
      <c r="F814" s="3" t="s">
        <v>93</v>
      </c>
      <c r="G814" s="3" t="s">
        <v>1871</v>
      </c>
    </row>
    <row r="815" spans="1:7" ht="45" customHeight="1" x14ac:dyDescent="0.25">
      <c r="A815" s="3" t="s">
        <v>1606</v>
      </c>
      <c r="B815" s="3" t="s">
        <v>2682</v>
      </c>
      <c r="C815" s="3" t="s">
        <v>1869</v>
      </c>
      <c r="D815" s="3" t="s">
        <v>1870</v>
      </c>
      <c r="E815" s="3" t="s">
        <v>1870</v>
      </c>
      <c r="F815" s="3" t="s">
        <v>93</v>
      </c>
      <c r="G815" s="3" t="s">
        <v>1871</v>
      </c>
    </row>
    <row r="816" spans="1:7" ht="45" customHeight="1" x14ac:dyDescent="0.25">
      <c r="A816" s="3" t="s">
        <v>1607</v>
      </c>
      <c r="B816" s="3" t="s">
        <v>2683</v>
      </c>
      <c r="C816" s="3" t="s">
        <v>1869</v>
      </c>
      <c r="D816" s="3" t="s">
        <v>1870</v>
      </c>
      <c r="E816" s="3" t="s">
        <v>1870</v>
      </c>
      <c r="F816" s="3" t="s">
        <v>93</v>
      </c>
      <c r="G816" s="3" t="s">
        <v>1871</v>
      </c>
    </row>
    <row r="817" spans="1:7" ht="45" customHeight="1" x14ac:dyDescent="0.25">
      <c r="A817" s="3" t="s">
        <v>1608</v>
      </c>
      <c r="B817" s="3" t="s">
        <v>2684</v>
      </c>
      <c r="C817" s="3" t="s">
        <v>1869</v>
      </c>
      <c r="D817" s="3" t="s">
        <v>1870</v>
      </c>
      <c r="E817" s="3" t="s">
        <v>1870</v>
      </c>
      <c r="F817" s="3" t="s">
        <v>93</v>
      </c>
      <c r="G817" s="3" t="s">
        <v>1871</v>
      </c>
    </row>
    <row r="818" spans="1:7" ht="45" customHeight="1" x14ac:dyDescent="0.25">
      <c r="A818" s="3" t="s">
        <v>1609</v>
      </c>
      <c r="B818" s="3" t="s">
        <v>2685</v>
      </c>
      <c r="C818" s="3" t="s">
        <v>1869</v>
      </c>
      <c r="D818" s="3" t="s">
        <v>1870</v>
      </c>
      <c r="E818" s="3" t="s">
        <v>1870</v>
      </c>
      <c r="F818" s="3" t="s">
        <v>93</v>
      </c>
      <c r="G818" s="3" t="s">
        <v>1871</v>
      </c>
    </row>
    <row r="819" spans="1:7" ht="45" customHeight="1" x14ac:dyDescent="0.25">
      <c r="A819" s="3" t="s">
        <v>1610</v>
      </c>
      <c r="B819" s="3" t="s">
        <v>2686</v>
      </c>
      <c r="C819" s="3" t="s">
        <v>1869</v>
      </c>
      <c r="D819" s="3" t="s">
        <v>1870</v>
      </c>
      <c r="E819" s="3" t="s">
        <v>1870</v>
      </c>
      <c r="F819" s="3" t="s">
        <v>93</v>
      </c>
      <c r="G819" s="3" t="s">
        <v>1871</v>
      </c>
    </row>
    <row r="820" spans="1:7" ht="45" customHeight="1" x14ac:dyDescent="0.25">
      <c r="A820" s="3" t="s">
        <v>1611</v>
      </c>
      <c r="B820" s="3" t="s">
        <v>2687</v>
      </c>
      <c r="C820" s="3" t="s">
        <v>1869</v>
      </c>
      <c r="D820" s="3" t="s">
        <v>1870</v>
      </c>
      <c r="E820" s="3" t="s">
        <v>1870</v>
      </c>
      <c r="F820" s="3" t="s">
        <v>93</v>
      </c>
      <c r="G820" s="3" t="s">
        <v>1871</v>
      </c>
    </row>
    <row r="821" spans="1:7" ht="45" customHeight="1" x14ac:dyDescent="0.25">
      <c r="A821" s="3" t="s">
        <v>1612</v>
      </c>
      <c r="B821" s="3" t="s">
        <v>2688</v>
      </c>
      <c r="C821" s="3" t="s">
        <v>1869</v>
      </c>
      <c r="D821" s="3" t="s">
        <v>1870</v>
      </c>
      <c r="E821" s="3" t="s">
        <v>1870</v>
      </c>
      <c r="F821" s="3" t="s">
        <v>93</v>
      </c>
      <c r="G821" s="3" t="s">
        <v>1871</v>
      </c>
    </row>
    <row r="822" spans="1:7" ht="45" customHeight="1" x14ac:dyDescent="0.25">
      <c r="A822" s="3" t="s">
        <v>1613</v>
      </c>
      <c r="B822" s="3" t="s">
        <v>2689</v>
      </c>
      <c r="C822" s="3" t="s">
        <v>1869</v>
      </c>
      <c r="D822" s="3" t="s">
        <v>1870</v>
      </c>
      <c r="E822" s="3" t="s">
        <v>1870</v>
      </c>
      <c r="F822" s="3" t="s">
        <v>93</v>
      </c>
      <c r="G822" s="3" t="s">
        <v>1871</v>
      </c>
    </row>
    <row r="823" spans="1:7" ht="45" customHeight="1" x14ac:dyDescent="0.25">
      <c r="A823" s="3" t="s">
        <v>1614</v>
      </c>
      <c r="B823" s="3" t="s">
        <v>2690</v>
      </c>
      <c r="C823" s="3" t="s">
        <v>1869</v>
      </c>
      <c r="D823" s="3" t="s">
        <v>1870</v>
      </c>
      <c r="E823" s="3" t="s">
        <v>1870</v>
      </c>
      <c r="F823" s="3" t="s">
        <v>93</v>
      </c>
      <c r="G823" s="3" t="s">
        <v>1871</v>
      </c>
    </row>
    <row r="824" spans="1:7" ht="45" customHeight="1" x14ac:dyDescent="0.25">
      <c r="A824" s="3" t="s">
        <v>1615</v>
      </c>
      <c r="B824" s="3" t="s">
        <v>2691</v>
      </c>
      <c r="C824" s="3" t="s">
        <v>1869</v>
      </c>
      <c r="D824" s="3" t="s">
        <v>1870</v>
      </c>
      <c r="E824" s="3" t="s">
        <v>1870</v>
      </c>
      <c r="F824" s="3" t="s">
        <v>93</v>
      </c>
      <c r="G824" s="3" t="s">
        <v>1871</v>
      </c>
    </row>
    <row r="825" spans="1:7" ht="45" customHeight="1" x14ac:dyDescent="0.25">
      <c r="A825" s="3" t="s">
        <v>1617</v>
      </c>
      <c r="B825" s="3" t="s">
        <v>2692</v>
      </c>
      <c r="C825" s="3" t="s">
        <v>1869</v>
      </c>
      <c r="D825" s="3" t="s">
        <v>1870</v>
      </c>
      <c r="E825" s="3" t="s">
        <v>1870</v>
      </c>
      <c r="F825" s="3" t="s">
        <v>93</v>
      </c>
      <c r="G825" s="3" t="s">
        <v>1871</v>
      </c>
    </row>
    <row r="826" spans="1:7" ht="45" customHeight="1" x14ac:dyDescent="0.25">
      <c r="A826" s="3" t="s">
        <v>1619</v>
      </c>
      <c r="B826" s="3" t="s">
        <v>2693</v>
      </c>
      <c r="C826" s="3" t="s">
        <v>1869</v>
      </c>
      <c r="D826" s="3" t="s">
        <v>1870</v>
      </c>
      <c r="E826" s="3" t="s">
        <v>1870</v>
      </c>
      <c r="F826" s="3" t="s">
        <v>93</v>
      </c>
      <c r="G826" s="3" t="s">
        <v>1871</v>
      </c>
    </row>
    <row r="827" spans="1:7" ht="45" customHeight="1" x14ac:dyDescent="0.25">
      <c r="A827" s="3" t="s">
        <v>1621</v>
      </c>
      <c r="B827" s="3" t="s">
        <v>2694</v>
      </c>
      <c r="C827" s="3" t="s">
        <v>1869</v>
      </c>
      <c r="D827" s="3" t="s">
        <v>1870</v>
      </c>
      <c r="E827" s="3" t="s">
        <v>1870</v>
      </c>
      <c r="F827" s="3" t="s">
        <v>93</v>
      </c>
      <c r="G827" s="3" t="s">
        <v>1871</v>
      </c>
    </row>
    <row r="828" spans="1:7" ht="45" customHeight="1" x14ac:dyDescent="0.25">
      <c r="A828" s="3" t="s">
        <v>1622</v>
      </c>
      <c r="B828" s="3" t="s">
        <v>2695</v>
      </c>
      <c r="C828" s="3" t="s">
        <v>1869</v>
      </c>
      <c r="D828" s="3" t="s">
        <v>1870</v>
      </c>
      <c r="E828" s="3" t="s">
        <v>1870</v>
      </c>
      <c r="F828" s="3" t="s">
        <v>93</v>
      </c>
      <c r="G828" s="3" t="s">
        <v>1871</v>
      </c>
    </row>
    <row r="829" spans="1:7" ht="45" customHeight="1" x14ac:dyDescent="0.25">
      <c r="A829" s="3" t="s">
        <v>1624</v>
      </c>
      <c r="B829" s="3" t="s">
        <v>2696</v>
      </c>
      <c r="C829" s="3" t="s">
        <v>1869</v>
      </c>
      <c r="D829" s="3" t="s">
        <v>1870</v>
      </c>
      <c r="E829" s="3" t="s">
        <v>1870</v>
      </c>
      <c r="F829" s="3" t="s">
        <v>93</v>
      </c>
      <c r="G829" s="3" t="s">
        <v>1871</v>
      </c>
    </row>
    <row r="830" spans="1:7" ht="45" customHeight="1" x14ac:dyDescent="0.25">
      <c r="A830" s="3" t="s">
        <v>1626</v>
      </c>
      <c r="B830" s="3" t="s">
        <v>2697</v>
      </c>
      <c r="C830" s="3" t="s">
        <v>1869</v>
      </c>
      <c r="D830" s="3" t="s">
        <v>1870</v>
      </c>
      <c r="E830" s="3" t="s">
        <v>1870</v>
      </c>
      <c r="F830" s="3" t="s">
        <v>93</v>
      </c>
      <c r="G830" s="3" t="s">
        <v>1871</v>
      </c>
    </row>
    <row r="831" spans="1:7" ht="45" customHeight="1" x14ac:dyDescent="0.25">
      <c r="A831" s="3" t="s">
        <v>1627</v>
      </c>
      <c r="B831" s="3" t="s">
        <v>2698</v>
      </c>
      <c r="C831" s="3" t="s">
        <v>1869</v>
      </c>
      <c r="D831" s="3" t="s">
        <v>1870</v>
      </c>
      <c r="E831" s="3" t="s">
        <v>1870</v>
      </c>
      <c r="F831" s="3" t="s">
        <v>93</v>
      </c>
      <c r="G831" s="3" t="s">
        <v>1871</v>
      </c>
    </row>
    <row r="832" spans="1:7" ht="45" customHeight="1" x14ac:dyDescent="0.25">
      <c r="A832" s="3" t="s">
        <v>1628</v>
      </c>
      <c r="B832" s="3" t="s">
        <v>2699</v>
      </c>
      <c r="C832" s="3" t="s">
        <v>1869</v>
      </c>
      <c r="D832" s="3" t="s">
        <v>1870</v>
      </c>
      <c r="E832" s="3" t="s">
        <v>1870</v>
      </c>
      <c r="F832" s="3" t="s">
        <v>93</v>
      </c>
      <c r="G832" s="3" t="s">
        <v>1871</v>
      </c>
    </row>
    <row r="833" spans="1:7" ht="45" customHeight="1" x14ac:dyDescent="0.25">
      <c r="A833" s="3" t="s">
        <v>1629</v>
      </c>
      <c r="B833" s="3" t="s">
        <v>2700</v>
      </c>
      <c r="C833" s="3" t="s">
        <v>1869</v>
      </c>
      <c r="D833" s="3" t="s">
        <v>1870</v>
      </c>
      <c r="E833" s="3" t="s">
        <v>1870</v>
      </c>
      <c r="F833" s="3" t="s">
        <v>93</v>
      </c>
      <c r="G833" s="3" t="s">
        <v>1871</v>
      </c>
    </row>
    <row r="834" spans="1:7" ht="45" customHeight="1" x14ac:dyDescent="0.25">
      <c r="A834" s="3" t="s">
        <v>1630</v>
      </c>
      <c r="B834" s="3" t="s">
        <v>2701</v>
      </c>
      <c r="C834" s="3" t="s">
        <v>1869</v>
      </c>
      <c r="D834" s="3" t="s">
        <v>1870</v>
      </c>
      <c r="E834" s="3" t="s">
        <v>1870</v>
      </c>
      <c r="F834" s="3" t="s">
        <v>93</v>
      </c>
      <c r="G834" s="3" t="s">
        <v>1871</v>
      </c>
    </row>
    <row r="835" spans="1:7" ht="45" customHeight="1" x14ac:dyDescent="0.25">
      <c r="A835" s="3" t="s">
        <v>1632</v>
      </c>
      <c r="B835" s="3" t="s">
        <v>2702</v>
      </c>
      <c r="C835" s="3" t="s">
        <v>1869</v>
      </c>
      <c r="D835" s="3" t="s">
        <v>1870</v>
      </c>
      <c r="E835" s="3" t="s">
        <v>1870</v>
      </c>
      <c r="F835" s="3" t="s">
        <v>93</v>
      </c>
      <c r="G835" s="3" t="s">
        <v>1871</v>
      </c>
    </row>
    <row r="836" spans="1:7" ht="45" customHeight="1" x14ac:dyDescent="0.25">
      <c r="A836" s="3" t="s">
        <v>1634</v>
      </c>
      <c r="B836" s="3" t="s">
        <v>2703</v>
      </c>
      <c r="C836" s="3" t="s">
        <v>1869</v>
      </c>
      <c r="D836" s="3" t="s">
        <v>1870</v>
      </c>
      <c r="E836" s="3" t="s">
        <v>1870</v>
      </c>
      <c r="F836" s="3" t="s">
        <v>93</v>
      </c>
      <c r="G836" s="3" t="s">
        <v>1871</v>
      </c>
    </row>
    <row r="837" spans="1:7" ht="45" customHeight="1" x14ac:dyDescent="0.25">
      <c r="A837" s="3" t="s">
        <v>1635</v>
      </c>
      <c r="B837" s="3" t="s">
        <v>2704</v>
      </c>
      <c r="C837" s="3" t="s">
        <v>1869</v>
      </c>
      <c r="D837" s="3" t="s">
        <v>1870</v>
      </c>
      <c r="E837" s="3" t="s">
        <v>1870</v>
      </c>
      <c r="F837" s="3" t="s">
        <v>93</v>
      </c>
      <c r="G837" s="3" t="s">
        <v>1871</v>
      </c>
    </row>
    <row r="838" spans="1:7" ht="45" customHeight="1" x14ac:dyDescent="0.25">
      <c r="A838" s="3" t="s">
        <v>1636</v>
      </c>
      <c r="B838" s="3" t="s">
        <v>2705</v>
      </c>
      <c r="C838" s="3" t="s">
        <v>1869</v>
      </c>
      <c r="D838" s="3" t="s">
        <v>1870</v>
      </c>
      <c r="E838" s="3" t="s">
        <v>1870</v>
      </c>
      <c r="F838" s="3" t="s">
        <v>93</v>
      </c>
      <c r="G838" s="3" t="s">
        <v>1871</v>
      </c>
    </row>
    <row r="839" spans="1:7" ht="45" customHeight="1" x14ac:dyDescent="0.25">
      <c r="A839" s="3" t="s">
        <v>1637</v>
      </c>
      <c r="B839" s="3" t="s">
        <v>2706</v>
      </c>
      <c r="C839" s="3" t="s">
        <v>1869</v>
      </c>
      <c r="D839" s="3" t="s">
        <v>1870</v>
      </c>
      <c r="E839" s="3" t="s">
        <v>1870</v>
      </c>
      <c r="F839" s="3" t="s">
        <v>93</v>
      </c>
      <c r="G839" s="3" t="s">
        <v>1871</v>
      </c>
    </row>
    <row r="840" spans="1:7" ht="45" customHeight="1" x14ac:dyDescent="0.25">
      <c r="A840" s="3" t="s">
        <v>1638</v>
      </c>
      <c r="B840" s="3" t="s">
        <v>2707</v>
      </c>
      <c r="C840" s="3" t="s">
        <v>1869</v>
      </c>
      <c r="D840" s="3" t="s">
        <v>1870</v>
      </c>
      <c r="E840" s="3" t="s">
        <v>1870</v>
      </c>
      <c r="F840" s="3" t="s">
        <v>93</v>
      </c>
      <c r="G840" s="3" t="s">
        <v>1871</v>
      </c>
    </row>
    <row r="841" spans="1:7" ht="45" customHeight="1" x14ac:dyDescent="0.25">
      <c r="A841" s="3" t="s">
        <v>1639</v>
      </c>
      <c r="B841" s="3" t="s">
        <v>2708</v>
      </c>
      <c r="C841" s="3" t="s">
        <v>1869</v>
      </c>
      <c r="D841" s="3" t="s">
        <v>1870</v>
      </c>
      <c r="E841" s="3" t="s">
        <v>1870</v>
      </c>
      <c r="F841" s="3" t="s">
        <v>93</v>
      </c>
      <c r="G841" s="3" t="s">
        <v>1871</v>
      </c>
    </row>
    <row r="842" spans="1:7" ht="45" customHeight="1" x14ac:dyDescent="0.25">
      <c r="A842" s="3" t="s">
        <v>1640</v>
      </c>
      <c r="B842" s="3" t="s">
        <v>2709</v>
      </c>
      <c r="C842" s="3" t="s">
        <v>1869</v>
      </c>
      <c r="D842" s="3" t="s">
        <v>1870</v>
      </c>
      <c r="E842" s="3" t="s">
        <v>1870</v>
      </c>
      <c r="F842" s="3" t="s">
        <v>93</v>
      </c>
      <c r="G842" s="3" t="s">
        <v>1871</v>
      </c>
    </row>
    <row r="843" spans="1:7" ht="45" customHeight="1" x14ac:dyDescent="0.25">
      <c r="A843" s="3" t="s">
        <v>1641</v>
      </c>
      <c r="B843" s="3" t="s">
        <v>2710</v>
      </c>
      <c r="C843" s="3" t="s">
        <v>1869</v>
      </c>
      <c r="D843" s="3" t="s">
        <v>1870</v>
      </c>
      <c r="E843" s="3" t="s">
        <v>1870</v>
      </c>
      <c r="F843" s="3" t="s">
        <v>93</v>
      </c>
      <c r="G843" s="3" t="s">
        <v>1871</v>
      </c>
    </row>
    <row r="844" spans="1:7" ht="45" customHeight="1" x14ac:dyDescent="0.25">
      <c r="A844" s="3" t="s">
        <v>1642</v>
      </c>
      <c r="B844" s="3" t="s">
        <v>2711</v>
      </c>
      <c r="C844" s="3" t="s">
        <v>1869</v>
      </c>
      <c r="D844" s="3" t="s">
        <v>1870</v>
      </c>
      <c r="E844" s="3" t="s">
        <v>1870</v>
      </c>
      <c r="F844" s="3" t="s">
        <v>93</v>
      </c>
      <c r="G844" s="3" t="s">
        <v>1871</v>
      </c>
    </row>
    <row r="845" spans="1:7" ht="45" customHeight="1" x14ac:dyDescent="0.25">
      <c r="A845" s="3" t="s">
        <v>1643</v>
      </c>
      <c r="B845" s="3" t="s">
        <v>2712</v>
      </c>
      <c r="C845" s="3" t="s">
        <v>1869</v>
      </c>
      <c r="D845" s="3" t="s">
        <v>1870</v>
      </c>
      <c r="E845" s="3" t="s">
        <v>1870</v>
      </c>
      <c r="F845" s="3" t="s">
        <v>93</v>
      </c>
      <c r="G845" s="3" t="s">
        <v>1871</v>
      </c>
    </row>
    <row r="846" spans="1:7" ht="45" customHeight="1" x14ac:dyDescent="0.25">
      <c r="A846" s="3" t="s">
        <v>1644</v>
      </c>
      <c r="B846" s="3" t="s">
        <v>2713</v>
      </c>
      <c r="C846" s="3" t="s">
        <v>1869</v>
      </c>
      <c r="D846" s="3" t="s">
        <v>1870</v>
      </c>
      <c r="E846" s="3" t="s">
        <v>1870</v>
      </c>
      <c r="F846" s="3" t="s">
        <v>93</v>
      </c>
      <c r="G846" s="3" t="s">
        <v>1871</v>
      </c>
    </row>
    <row r="847" spans="1:7" ht="45" customHeight="1" x14ac:dyDescent="0.25">
      <c r="A847" s="3" t="s">
        <v>1645</v>
      </c>
      <c r="B847" s="3" t="s">
        <v>2714</v>
      </c>
      <c r="C847" s="3" t="s">
        <v>1869</v>
      </c>
      <c r="D847" s="3" t="s">
        <v>1870</v>
      </c>
      <c r="E847" s="3" t="s">
        <v>1870</v>
      </c>
      <c r="F847" s="3" t="s">
        <v>93</v>
      </c>
      <c r="G847" s="3" t="s">
        <v>1871</v>
      </c>
    </row>
    <row r="848" spans="1:7" ht="45" customHeight="1" x14ac:dyDescent="0.25">
      <c r="A848" s="3" t="s">
        <v>1646</v>
      </c>
      <c r="B848" s="3" t="s">
        <v>2715</v>
      </c>
      <c r="C848" s="3" t="s">
        <v>1869</v>
      </c>
      <c r="D848" s="3" t="s">
        <v>1870</v>
      </c>
      <c r="E848" s="3" t="s">
        <v>1870</v>
      </c>
      <c r="F848" s="3" t="s">
        <v>93</v>
      </c>
      <c r="G848" s="3" t="s">
        <v>1871</v>
      </c>
    </row>
    <row r="849" spans="1:7" ht="45" customHeight="1" x14ac:dyDescent="0.25">
      <c r="A849" s="3" t="s">
        <v>1647</v>
      </c>
      <c r="B849" s="3" t="s">
        <v>2716</v>
      </c>
      <c r="C849" s="3" t="s">
        <v>1869</v>
      </c>
      <c r="D849" s="3" t="s">
        <v>1870</v>
      </c>
      <c r="E849" s="3" t="s">
        <v>1870</v>
      </c>
      <c r="F849" s="3" t="s">
        <v>93</v>
      </c>
      <c r="G849" s="3" t="s">
        <v>1871</v>
      </c>
    </row>
    <row r="850" spans="1:7" ht="45" customHeight="1" x14ac:dyDescent="0.25">
      <c r="A850" s="3" t="s">
        <v>1648</v>
      </c>
      <c r="B850" s="3" t="s">
        <v>2717</v>
      </c>
      <c r="C850" s="3" t="s">
        <v>1869</v>
      </c>
      <c r="D850" s="3" t="s">
        <v>1870</v>
      </c>
      <c r="E850" s="3" t="s">
        <v>1870</v>
      </c>
      <c r="F850" s="3" t="s">
        <v>93</v>
      </c>
      <c r="G850" s="3" t="s">
        <v>1871</v>
      </c>
    </row>
    <row r="851" spans="1:7" ht="45" customHeight="1" x14ac:dyDescent="0.25">
      <c r="A851" s="3" t="s">
        <v>1649</v>
      </c>
      <c r="B851" s="3" t="s">
        <v>2718</v>
      </c>
      <c r="C851" s="3" t="s">
        <v>1869</v>
      </c>
      <c r="D851" s="3" t="s">
        <v>1870</v>
      </c>
      <c r="E851" s="3" t="s">
        <v>1870</v>
      </c>
      <c r="F851" s="3" t="s">
        <v>93</v>
      </c>
      <c r="G851" s="3" t="s">
        <v>1871</v>
      </c>
    </row>
    <row r="852" spans="1:7" ht="45" customHeight="1" x14ac:dyDescent="0.25">
      <c r="A852" s="3" t="s">
        <v>1650</v>
      </c>
      <c r="B852" s="3" t="s">
        <v>2719</v>
      </c>
      <c r="C852" s="3" t="s">
        <v>1869</v>
      </c>
      <c r="D852" s="3" t="s">
        <v>1870</v>
      </c>
      <c r="E852" s="3" t="s">
        <v>1870</v>
      </c>
      <c r="F852" s="3" t="s">
        <v>93</v>
      </c>
      <c r="G852" s="3" t="s">
        <v>1871</v>
      </c>
    </row>
    <row r="853" spans="1:7" ht="45" customHeight="1" x14ac:dyDescent="0.25">
      <c r="A853" s="3" t="s">
        <v>1651</v>
      </c>
      <c r="B853" s="3" t="s">
        <v>2720</v>
      </c>
      <c r="C853" s="3" t="s">
        <v>1869</v>
      </c>
      <c r="D853" s="3" t="s">
        <v>1870</v>
      </c>
      <c r="E853" s="3" t="s">
        <v>1870</v>
      </c>
      <c r="F853" s="3" t="s">
        <v>93</v>
      </c>
      <c r="G853" s="3" t="s">
        <v>1871</v>
      </c>
    </row>
    <row r="854" spans="1:7" ht="45" customHeight="1" x14ac:dyDescent="0.25">
      <c r="A854" s="3" t="s">
        <v>1652</v>
      </c>
      <c r="B854" s="3" t="s">
        <v>2721</v>
      </c>
      <c r="C854" s="3" t="s">
        <v>1869</v>
      </c>
      <c r="D854" s="3" t="s">
        <v>1870</v>
      </c>
      <c r="E854" s="3" t="s">
        <v>1870</v>
      </c>
      <c r="F854" s="3" t="s">
        <v>93</v>
      </c>
      <c r="G854" s="3" t="s">
        <v>1871</v>
      </c>
    </row>
    <row r="855" spans="1:7" ht="45" customHeight="1" x14ac:dyDescent="0.25">
      <c r="A855" s="3" t="s">
        <v>1653</v>
      </c>
      <c r="B855" s="3" t="s">
        <v>2722</v>
      </c>
      <c r="C855" s="3" t="s">
        <v>1869</v>
      </c>
      <c r="D855" s="3" t="s">
        <v>1870</v>
      </c>
      <c r="E855" s="3" t="s">
        <v>1870</v>
      </c>
      <c r="F855" s="3" t="s">
        <v>93</v>
      </c>
      <c r="G855" s="3" t="s">
        <v>1871</v>
      </c>
    </row>
    <row r="856" spans="1:7" ht="45" customHeight="1" x14ac:dyDescent="0.25">
      <c r="A856" s="3" t="s">
        <v>1654</v>
      </c>
      <c r="B856" s="3" t="s">
        <v>2723</v>
      </c>
      <c r="C856" s="3" t="s">
        <v>1869</v>
      </c>
      <c r="D856" s="3" t="s">
        <v>1870</v>
      </c>
      <c r="E856" s="3" t="s">
        <v>1870</v>
      </c>
      <c r="F856" s="3" t="s">
        <v>93</v>
      </c>
      <c r="G856" s="3" t="s">
        <v>1871</v>
      </c>
    </row>
    <row r="857" spans="1:7" ht="45" customHeight="1" x14ac:dyDescent="0.25">
      <c r="A857" s="3" t="s">
        <v>1655</v>
      </c>
      <c r="B857" s="3" t="s">
        <v>2724</v>
      </c>
      <c r="C857" s="3" t="s">
        <v>1869</v>
      </c>
      <c r="D857" s="3" t="s">
        <v>1870</v>
      </c>
      <c r="E857" s="3" t="s">
        <v>1870</v>
      </c>
      <c r="F857" s="3" t="s">
        <v>93</v>
      </c>
      <c r="G857" s="3" t="s">
        <v>1871</v>
      </c>
    </row>
    <row r="858" spans="1:7" ht="45" customHeight="1" x14ac:dyDescent="0.25">
      <c r="A858" s="3" t="s">
        <v>1656</v>
      </c>
      <c r="B858" s="3" t="s">
        <v>2725</v>
      </c>
      <c r="C858" s="3" t="s">
        <v>1869</v>
      </c>
      <c r="D858" s="3" t="s">
        <v>1870</v>
      </c>
      <c r="E858" s="3" t="s">
        <v>1870</v>
      </c>
      <c r="F858" s="3" t="s">
        <v>93</v>
      </c>
      <c r="G858" s="3" t="s">
        <v>1871</v>
      </c>
    </row>
    <row r="859" spans="1:7" ht="45" customHeight="1" x14ac:dyDescent="0.25">
      <c r="A859" s="3" t="s">
        <v>1657</v>
      </c>
      <c r="B859" s="3" t="s">
        <v>2726</v>
      </c>
      <c r="C859" s="3" t="s">
        <v>1869</v>
      </c>
      <c r="D859" s="3" t="s">
        <v>1870</v>
      </c>
      <c r="E859" s="3" t="s">
        <v>1870</v>
      </c>
      <c r="F859" s="3" t="s">
        <v>93</v>
      </c>
      <c r="G859" s="3" t="s">
        <v>1871</v>
      </c>
    </row>
    <row r="860" spans="1:7" ht="45" customHeight="1" x14ac:dyDescent="0.25">
      <c r="A860" s="3" t="s">
        <v>1658</v>
      </c>
      <c r="B860" s="3" t="s">
        <v>2727</v>
      </c>
      <c r="C860" s="3" t="s">
        <v>1869</v>
      </c>
      <c r="D860" s="3" t="s">
        <v>1870</v>
      </c>
      <c r="E860" s="3" t="s">
        <v>1870</v>
      </c>
      <c r="F860" s="3" t="s">
        <v>93</v>
      </c>
      <c r="G860" s="3" t="s">
        <v>1871</v>
      </c>
    </row>
    <row r="861" spans="1:7" ht="45" customHeight="1" x14ac:dyDescent="0.25">
      <c r="A861" s="3" t="s">
        <v>1659</v>
      </c>
      <c r="B861" s="3" t="s">
        <v>2728</v>
      </c>
      <c r="C861" s="3" t="s">
        <v>1869</v>
      </c>
      <c r="D861" s="3" t="s">
        <v>1870</v>
      </c>
      <c r="E861" s="3" t="s">
        <v>1870</v>
      </c>
      <c r="F861" s="3" t="s">
        <v>93</v>
      </c>
      <c r="G861" s="3" t="s">
        <v>1871</v>
      </c>
    </row>
    <row r="862" spans="1:7" ht="45" customHeight="1" x14ac:dyDescent="0.25">
      <c r="A862" s="3" t="s">
        <v>1660</v>
      </c>
      <c r="B862" s="3" t="s">
        <v>2729</v>
      </c>
      <c r="C862" s="3" t="s">
        <v>1869</v>
      </c>
      <c r="D862" s="3" t="s">
        <v>1870</v>
      </c>
      <c r="E862" s="3" t="s">
        <v>1870</v>
      </c>
      <c r="F862" s="3" t="s">
        <v>93</v>
      </c>
      <c r="G862" s="3" t="s">
        <v>1871</v>
      </c>
    </row>
    <row r="863" spans="1:7" ht="45" customHeight="1" x14ac:dyDescent="0.25">
      <c r="A863" s="3" t="s">
        <v>1661</v>
      </c>
      <c r="B863" s="3" t="s">
        <v>2730</v>
      </c>
      <c r="C863" s="3" t="s">
        <v>1869</v>
      </c>
      <c r="D863" s="3" t="s">
        <v>1870</v>
      </c>
      <c r="E863" s="3" t="s">
        <v>1870</v>
      </c>
      <c r="F863" s="3" t="s">
        <v>93</v>
      </c>
      <c r="G863" s="3" t="s">
        <v>1871</v>
      </c>
    </row>
    <row r="864" spans="1:7" ht="45" customHeight="1" x14ac:dyDescent="0.25">
      <c r="A864" s="3" t="s">
        <v>1662</v>
      </c>
      <c r="B864" s="3" t="s">
        <v>2731</v>
      </c>
      <c r="C864" s="3" t="s">
        <v>1869</v>
      </c>
      <c r="D864" s="3" t="s">
        <v>1870</v>
      </c>
      <c r="E864" s="3" t="s">
        <v>1870</v>
      </c>
      <c r="F864" s="3" t="s">
        <v>93</v>
      </c>
      <c r="G864" s="3" t="s">
        <v>1871</v>
      </c>
    </row>
    <row r="865" spans="1:7" ht="45" customHeight="1" x14ac:dyDescent="0.25">
      <c r="A865" s="3" t="s">
        <v>1663</v>
      </c>
      <c r="B865" s="3" t="s">
        <v>2732</v>
      </c>
      <c r="C865" s="3" t="s">
        <v>1869</v>
      </c>
      <c r="D865" s="3" t="s">
        <v>1870</v>
      </c>
      <c r="E865" s="3" t="s">
        <v>1870</v>
      </c>
      <c r="F865" s="3" t="s">
        <v>93</v>
      </c>
      <c r="G865" s="3" t="s">
        <v>1871</v>
      </c>
    </row>
    <row r="866" spans="1:7" ht="45" customHeight="1" x14ac:dyDescent="0.25">
      <c r="A866" s="3" t="s">
        <v>1664</v>
      </c>
      <c r="B866" s="3" t="s">
        <v>2733</v>
      </c>
      <c r="C866" s="3" t="s">
        <v>1869</v>
      </c>
      <c r="D866" s="3" t="s">
        <v>1870</v>
      </c>
      <c r="E866" s="3" t="s">
        <v>1870</v>
      </c>
      <c r="F866" s="3" t="s">
        <v>93</v>
      </c>
      <c r="G866" s="3" t="s">
        <v>1871</v>
      </c>
    </row>
    <row r="867" spans="1:7" ht="45" customHeight="1" x14ac:dyDescent="0.25">
      <c r="A867" s="3" t="s">
        <v>1665</v>
      </c>
      <c r="B867" s="3" t="s">
        <v>2734</v>
      </c>
      <c r="C867" s="3" t="s">
        <v>1869</v>
      </c>
      <c r="D867" s="3" t="s">
        <v>1870</v>
      </c>
      <c r="E867" s="3" t="s">
        <v>1870</v>
      </c>
      <c r="F867" s="3" t="s">
        <v>93</v>
      </c>
      <c r="G867" s="3" t="s">
        <v>1871</v>
      </c>
    </row>
    <row r="868" spans="1:7" ht="45" customHeight="1" x14ac:dyDescent="0.25">
      <c r="A868" s="3" t="s">
        <v>1666</v>
      </c>
      <c r="B868" s="3" t="s">
        <v>2735</v>
      </c>
      <c r="C868" s="3" t="s">
        <v>1869</v>
      </c>
      <c r="D868" s="3" t="s">
        <v>1870</v>
      </c>
      <c r="E868" s="3" t="s">
        <v>1870</v>
      </c>
      <c r="F868" s="3" t="s">
        <v>93</v>
      </c>
      <c r="G868" s="3" t="s">
        <v>1871</v>
      </c>
    </row>
    <row r="869" spans="1:7" ht="45" customHeight="1" x14ac:dyDescent="0.25">
      <c r="A869" s="3" t="s">
        <v>1667</v>
      </c>
      <c r="B869" s="3" t="s">
        <v>2736</v>
      </c>
      <c r="C869" s="3" t="s">
        <v>1869</v>
      </c>
      <c r="D869" s="3" t="s">
        <v>1870</v>
      </c>
      <c r="E869" s="3" t="s">
        <v>1870</v>
      </c>
      <c r="F869" s="3" t="s">
        <v>93</v>
      </c>
      <c r="G869" s="3" t="s">
        <v>1871</v>
      </c>
    </row>
    <row r="870" spans="1:7" ht="45" customHeight="1" x14ac:dyDescent="0.25">
      <c r="A870" s="3" t="s">
        <v>1668</v>
      </c>
      <c r="B870" s="3" t="s">
        <v>2737</v>
      </c>
      <c r="C870" s="3" t="s">
        <v>1869</v>
      </c>
      <c r="D870" s="3" t="s">
        <v>1870</v>
      </c>
      <c r="E870" s="3" t="s">
        <v>1870</v>
      </c>
      <c r="F870" s="3" t="s">
        <v>93</v>
      </c>
      <c r="G870" s="3" t="s">
        <v>1871</v>
      </c>
    </row>
    <row r="871" spans="1:7" ht="45" customHeight="1" x14ac:dyDescent="0.25">
      <c r="A871" s="3" t="s">
        <v>1669</v>
      </c>
      <c r="B871" s="3" t="s">
        <v>2738</v>
      </c>
      <c r="C871" s="3" t="s">
        <v>1869</v>
      </c>
      <c r="D871" s="3" t="s">
        <v>1870</v>
      </c>
      <c r="E871" s="3" t="s">
        <v>1870</v>
      </c>
      <c r="F871" s="3" t="s">
        <v>93</v>
      </c>
      <c r="G871" s="3" t="s">
        <v>1871</v>
      </c>
    </row>
    <row r="872" spans="1:7" ht="45" customHeight="1" x14ac:dyDescent="0.25">
      <c r="A872" s="3" t="s">
        <v>1670</v>
      </c>
      <c r="B872" s="3" t="s">
        <v>2739</v>
      </c>
      <c r="C872" s="3" t="s">
        <v>1869</v>
      </c>
      <c r="D872" s="3" t="s">
        <v>1870</v>
      </c>
      <c r="E872" s="3" t="s">
        <v>1870</v>
      </c>
      <c r="F872" s="3" t="s">
        <v>93</v>
      </c>
      <c r="G872" s="3" t="s">
        <v>1871</v>
      </c>
    </row>
    <row r="873" spans="1:7" ht="45" customHeight="1" x14ac:dyDescent="0.25">
      <c r="A873" s="3" t="s">
        <v>1671</v>
      </c>
      <c r="B873" s="3" t="s">
        <v>2740</v>
      </c>
      <c r="C873" s="3" t="s">
        <v>1869</v>
      </c>
      <c r="D873" s="3" t="s">
        <v>1870</v>
      </c>
      <c r="E873" s="3" t="s">
        <v>1870</v>
      </c>
      <c r="F873" s="3" t="s">
        <v>93</v>
      </c>
      <c r="G873" s="3" t="s">
        <v>1871</v>
      </c>
    </row>
    <row r="874" spans="1:7" ht="45" customHeight="1" x14ac:dyDescent="0.25">
      <c r="A874" s="3" t="s">
        <v>1672</v>
      </c>
      <c r="B874" s="3" t="s">
        <v>2741</v>
      </c>
      <c r="C874" s="3" t="s">
        <v>1869</v>
      </c>
      <c r="D874" s="3" t="s">
        <v>1870</v>
      </c>
      <c r="E874" s="3" t="s">
        <v>1870</v>
      </c>
      <c r="F874" s="3" t="s">
        <v>93</v>
      </c>
      <c r="G874" s="3" t="s">
        <v>1871</v>
      </c>
    </row>
    <row r="875" spans="1:7" ht="45" customHeight="1" x14ac:dyDescent="0.25">
      <c r="A875" s="3" t="s">
        <v>1673</v>
      </c>
      <c r="B875" s="3" t="s">
        <v>2742</v>
      </c>
      <c r="C875" s="3" t="s">
        <v>1869</v>
      </c>
      <c r="D875" s="3" t="s">
        <v>1870</v>
      </c>
      <c r="E875" s="3" t="s">
        <v>1870</v>
      </c>
      <c r="F875" s="3" t="s">
        <v>93</v>
      </c>
      <c r="G875" s="3" t="s">
        <v>1871</v>
      </c>
    </row>
    <row r="876" spans="1:7" ht="45" customHeight="1" x14ac:dyDescent="0.25">
      <c r="A876" s="3" t="s">
        <v>1674</v>
      </c>
      <c r="B876" s="3" t="s">
        <v>2743</v>
      </c>
      <c r="C876" s="3" t="s">
        <v>1869</v>
      </c>
      <c r="D876" s="3" t="s">
        <v>1870</v>
      </c>
      <c r="E876" s="3" t="s">
        <v>1870</v>
      </c>
      <c r="F876" s="3" t="s">
        <v>93</v>
      </c>
      <c r="G876" s="3" t="s">
        <v>1871</v>
      </c>
    </row>
    <row r="877" spans="1:7" ht="45" customHeight="1" x14ac:dyDescent="0.25">
      <c r="A877" s="3" t="s">
        <v>1675</v>
      </c>
      <c r="B877" s="3" t="s">
        <v>2744</v>
      </c>
      <c r="C877" s="3" t="s">
        <v>1869</v>
      </c>
      <c r="D877" s="3" t="s">
        <v>1870</v>
      </c>
      <c r="E877" s="3" t="s">
        <v>1870</v>
      </c>
      <c r="F877" s="3" t="s">
        <v>93</v>
      </c>
      <c r="G877" s="3" t="s">
        <v>1871</v>
      </c>
    </row>
    <row r="878" spans="1:7" ht="45" customHeight="1" x14ac:dyDescent="0.25">
      <c r="A878" s="3" t="s">
        <v>1676</v>
      </c>
      <c r="B878" s="3" t="s">
        <v>2745</v>
      </c>
      <c r="C878" s="3" t="s">
        <v>1869</v>
      </c>
      <c r="D878" s="3" t="s">
        <v>1870</v>
      </c>
      <c r="E878" s="3" t="s">
        <v>1870</v>
      </c>
      <c r="F878" s="3" t="s">
        <v>93</v>
      </c>
      <c r="G878" s="3" t="s">
        <v>1871</v>
      </c>
    </row>
    <row r="879" spans="1:7" ht="45" customHeight="1" x14ac:dyDescent="0.25">
      <c r="A879" s="3" t="s">
        <v>1678</v>
      </c>
      <c r="B879" s="3" t="s">
        <v>2746</v>
      </c>
      <c r="C879" s="3" t="s">
        <v>1869</v>
      </c>
      <c r="D879" s="3" t="s">
        <v>1870</v>
      </c>
      <c r="E879" s="3" t="s">
        <v>1870</v>
      </c>
      <c r="F879" s="3" t="s">
        <v>93</v>
      </c>
      <c r="G879" s="3" t="s">
        <v>1871</v>
      </c>
    </row>
    <row r="880" spans="1:7" ht="45" customHeight="1" x14ac:dyDescent="0.25">
      <c r="A880" s="3" t="s">
        <v>1679</v>
      </c>
      <c r="B880" s="3" t="s">
        <v>2747</v>
      </c>
      <c r="C880" s="3" t="s">
        <v>1869</v>
      </c>
      <c r="D880" s="3" t="s">
        <v>1870</v>
      </c>
      <c r="E880" s="3" t="s">
        <v>1870</v>
      </c>
      <c r="F880" s="3" t="s">
        <v>93</v>
      </c>
      <c r="G880" s="3" t="s">
        <v>1871</v>
      </c>
    </row>
    <row r="881" spans="1:7" ht="45" customHeight="1" x14ac:dyDescent="0.25">
      <c r="A881" s="3" t="s">
        <v>1681</v>
      </c>
      <c r="B881" s="3" t="s">
        <v>2748</v>
      </c>
      <c r="C881" s="3" t="s">
        <v>1869</v>
      </c>
      <c r="D881" s="3" t="s">
        <v>1870</v>
      </c>
      <c r="E881" s="3" t="s">
        <v>1870</v>
      </c>
      <c r="F881" s="3" t="s">
        <v>93</v>
      </c>
      <c r="G881" s="3" t="s">
        <v>1871</v>
      </c>
    </row>
    <row r="882" spans="1:7" ht="45" customHeight="1" x14ac:dyDescent="0.25">
      <c r="A882" s="3" t="s">
        <v>1683</v>
      </c>
      <c r="B882" s="3" t="s">
        <v>2749</v>
      </c>
      <c r="C882" s="3" t="s">
        <v>1869</v>
      </c>
      <c r="D882" s="3" t="s">
        <v>1870</v>
      </c>
      <c r="E882" s="3" t="s">
        <v>1870</v>
      </c>
      <c r="F882" s="3" t="s">
        <v>93</v>
      </c>
      <c r="G882" s="3" t="s">
        <v>1871</v>
      </c>
    </row>
    <row r="883" spans="1:7" ht="45" customHeight="1" x14ac:dyDescent="0.25">
      <c r="A883" s="3" t="s">
        <v>1685</v>
      </c>
      <c r="B883" s="3" t="s">
        <v>2750</v>
      </c>
      <c r="C883" s="3" t="s">
        <v>1869</v>
      </c>
      <c r="D883" s="3" t="s">
        <v>1870</v>
      </c>
      <c r="E883" s="3" t="s">
        <v>1870</v>
      </c>
      <c r="F883" s="3" t="s">
        <v>93</v>
      </c>
      <c r="G883" s="3" t="s">
        <v>1871</v>
      </c>
    </row>
    <row r="884" spans="1:7" ht="45" customHeight="1" x14ac:dyDescent="0.25">
      <c r="A884" s="3" t="s">
        <v>1687</v>
      </c>
      <c r="B884" s="3" t="s">
        <v>2751</v>
      </c>
      <c r="C884" s="3" t="s">
        <v>1869</v>
      </c>
      <c r="D884" s="3" t="s">
        <v>1870</v>
      </c>
      <c r="E884" s="3" t="s">
        <v>1870</v>
      </c>
      <c r="F884" s="3" t="s">
        <v>93</v>
      </c>
      <c r="G884" s="3" t="s">
        <v>1871</v>
      </c>
    </row>
    <row r="885" spans="1:7" ht="45" customHeight="1" x14ac:dyDescent="0.25">
      <c r="A885" s="3" t="s">
        <v>1689</v>
      </c>
      <c r="B885" s="3" t="s">
        <v>2752</v>
      </c>
      <c r="C885" s="3" t="s">
        <v>1869</v>
      </c>
      <c r="D885" s="3" t="s">
        <v>1870</v>
      </c>
      <c r="E885" s="3" t="s">
        <v>1870</v>
      </c>
      <c r="F885" s="3" t="s">
        <v>93</v>
      </c>
      <c r="G885" s="3" t="s">
        <v>1871</v>
      </c>
    </row>
    <row r="886" spans="1:7" ht="45" customHeight="1" x14ac:dyDescent="0.25">
      <c r="A886" s="3" t="s">
        <v>1690</v>
      </c>
      <c r="B886" s="3" t="s">
        <v>2753</v>
      </c>
      <c r="C886" s="3" t="s">
        <v>1869</v>
      </c>
      <c r="D886" s="3" t="s">
        <v>1870</v>
      </c>
      <c r="E886" s="3" t="s">
        <v>1870</v>
      </c>
      <c r="F886" s="3" t="s">
        <v>93</v>
      </c>
      <c r="G886" s="3" t="s">
        <v>1871</v>
      </c>
    </row>
    <row r="887" spans="1:7" ht="45" customHeight="1" x14ac:dyDescent="0.25">
      <c r="A887" s="3" t="s">
        <v>1691</v>
      </c>
      <c r="B887" s="3" t="s">
        <v>2754</v>
      </c>
      <c r="C887" s="3" t="s">
        <v>1869</v>
      </c>
      <c r="D887" s="3" t="s">
        <v>1870</v>
      </c>
      <c r="E887" s="3" t="s">
        <v>1870</v>
      </c>
      <c r="F887" s="3" t="s">
        <v>93</v>
      </c>
      <c r="G887" s="3" t="s">
        <v>1871</v>
      </c>
    </row>
    <row r="888" spans="1:7" ht="45" customHeight="1" x14ac:dyDescent="0.25">
      <c r="A888" s="3" t="s">
        <v>1692</v>
      </c>
      <c r="B888" s="3" t="s">
        <v>2755</v>
      </c>
      <c r="C888" s="3" t="s">
        <v>1869</v>
      </c>
      <c r="D888" s="3" t="s">
        <v>1870</v>
      </c>
      <c r="E888" s="3" t="s">
        <v>1870</v>
      </c>
      <c r="F888" s="3" t="s">
        <v>93</v>
      </c>
      <c r="G888" s="3" t="s">
        <v>1871</v>
      </c>
    </row>
    <row r="889" spans="1:7" ht="45" customHeight="1" x14ac:dyDescent="0.25">
      <c r="A889" s="3" t="s">
        <v>1693</v>
      </c>
      <c r="B889" s="3" t="s">
        <v>2756</v>
      </c>
      <c r="C889" s="3" t="s">
        <v>1869</v>
      </c>
      <c r="D889" s="3" t="s">
        <v>1870</v>
      </c>
      <c r="E889" s="3" t="s">
        <v>1870</v>
      </c>
      <c r="F889" s="3" t="s">
        <v>93</v>
      </c>
      <c r="G889" s="3" t="s">
        <v>1871</v>
      </c>
    </row>
    <row r="890" spans="1:7" ht="45" customHeight="1" x14ac:dyDescent="0.25">
      <c r="A890" s="3" t="s">
        <v>1694</v>
      </c>
      <c r="B890" s="3" t="s">
        <v>2757</v>
      </c>
      <c r="C890" s="3" t="s">
        <v>1869</v>
      </c>
      <c r="D890" s="3" t="s">
        <v>1870</v>
      </c>
      <c r="E890" s="3" t="s">
        <v>1870</v>
      </c>
      <c r="F890" s="3" t="s">
        <v>93</v>
      </c>
      <c r="G890" s="3" t="s">
        <v>1871</v>
      </c>
    </row>
    <row r="891" spans="1:7" ht="45" customHeight="1" x14ac:dyDescent="0.25">
      <c r="A891" s="3" t="s">
        <v>1695</v>
      </c>
      <c r="B891" s="3" t="s">
        <v>2758</v>
      </c>
      <c r="C891" s="3" t="s">
        <v>1869</v>
      </c>
      <c r="D891" s="3" t="s">
        <v>1870</v>
      </c>
      <c r="E891" s="3" t="s">
        <v>1870</v>
      </c>
      <c r="F891" s="3" t="s">
        <v>93</v>
      </c>
      <c r="G891" s="3" t="s">
        <v>1871</v>
      </c>
    </row>
    <row r="892" spans="1:7" ht="45" customHeight="1" x14ac:dyDescent="0.25">
      <c r="A892" s="3" t="s">
        <v>1696</v>
      </c>
      <c r="B892" s="3" t="s">
        <v>2759</v>
      </c>
      <c r="C892" s="3" t="s">
        <v>1869</v>
      </c>
      <c r="D892" s="3" t="s">
        <v>1870</v>
      </c>
      <c r="E892" s="3" t="s">
        <v>1870</v>
      </c>
      <c r="F892" s="3" t="s">
        <v>93</v>
      </c>
      <c r="G892" s="3" t="s">
        <v>1871</v>
      </c>
    </row>
    <row r="893" spans="1:7" ht="45" customHeight="1" x14ac:dyDescent="0.25">
      <c r="A893" s="3" t="s">
        <v>1697</v>
      </c>
      <c r="B893" s="3" t="s">
        <v>2760</v>
      </c>
      <c r="C893" s="3" t="s">
        <v>1869</v>
      </c>
      <c r="D893" s="3" t="s">
        <v>1870</v>
      </c>
      <c r="E893" s="3" t="s">
        <v>1870</v>
      </c>
      <c r="F893" s="3" t="s">
        <v>93</v>
      </c>
      <c r="G893" s="3" t="s">
        <v>1871</v>
      </c>
    </row>
    <row r="894" spans="1:7" ht="45" customHeight="1" x14ac:dyDescent="0.25">
      <c r="A894" s="3" t="s">
        <v>1698</v>
      </c>
      <c r="B894" s="3" t="s">
        <v>2761</v>
      </c>
      <c r="C894" s="3" t="s">
        <v>1869</v>
      </c>
      <c r="D894" s="3" t="s">
        <v>1870</v>
      </c>
      <c r="E894" s="3" t="s">
        <v>1870</v>
      </c>
      <c r="F894" s="3" t="s">
        <v>93</v>
      </c>
      <c r="G894" s="3" t="s">
        <v>1871</v>
      </c>
    </row>
    <row r="895" spans="1:7" ht="45" customHeight="1" x14ac:dyDescent="0.25">
      <c r="A895" s="3" t="s">
        <v>1699</v>
      </c>
      <c r="B895" s="3" t="s">
        <v>2762</v>
      </c>
      <c r="C895" s="3" t="s">
        <v>1869</v>
      </c>
      <c r="D895" s="3" t="s">
        <v>1870</v>
      </c>
      <c r="E895" s="3" t="s">
        <v>1870</v>
      </c>
      <c r="F895" s="3" t="s">
        <v>93</v>
      </c>
      <c r="G895" s="3" t="s">
        <v>1871</v>
      </c>
    </row>
    <row r="896" spans="1:7" ht="45" customHeight="1" x14ac:dyDescent="0.25">
      <c r="A896" s="3" t="s">
        <v>1700</v>
      </c>
      <c r="B896" s="3" t="s">
        <v>2763</v>
      </c>
      <c r="C896" s="3" t="s">
        <v>1869</v>
      </c>
      <c r="D896" s="3" t="s">
        <v>1870</v>
      </c>
      <c r="E896" s="3" t="s">
        <v>1870</v>
      </c>
      <c r="F896" s="3" t="s">
        <v>93</v>
      </c>
      <c r="G896" s="3" t="s">
        <v>1871</v>
      </c>
    </row>
    <row r="897" spans="1:7" ht="45" customHeight="1" x14ac:dyDescent="0.25">
      <c r="A897" s="3" t="s">
        <v>1701</v>
      </c>
      <c r="B897" s="3" t="s">
        <v>2764</v>
      </c>
      <c r="C897" s="3" t="s">
        <v>1869</v>
      </c>
      <c r="D897" s="3" t="s">
        <v>1870</v>
      </c>
      <c r="E897" s="3" t="s">
        <v>1870</v>
      </c>
      <c r="F897" s="3" t="s">
        <v>93</v>
      </c>
      <c r="G897" s="3" t="s">
        <v>1871</v>
      </c>
    </row>
    <row r="898" spans="1:7" ht="45" customHeight="1" x14ac:dyDescent="0.25">
      <c r="A898" s="3" t="s">
        <v>1702</v>
      </c>
      <c r="B898" s="3" t="s">
        <v>2765</v>
      </c>
      <c r="C898" s="3" t="s">
        <v>1869</v>
      </c>
      <c r="D898" s="3" t="s">
        <v>1870</v>
      </c>
      <c r="E898" s="3" t="s">
        <v>1870</v>
      </c>
      <c r="F898" s="3" t="s">
        <v>93</v>
      </c>
      <c r="G898" s="3" t="s">
        <v>1871</v>
      </c>
    </row>
    <row r="899" spans="1:7" ht="45" customHeight="1" x14ac:dyDescent="0.25">
      <c r="A899" s="3" t="s">
        <v>1703</v>
      </c>
      <c r="B899" s="3" t="s">
        <v>2766</v>
      </c>
      <c r="C899" s="3" t="s">
        <v>1869</v>
      </c>
      <c r="D899" s="3" t="s">
        <v>1870</v>
      </c>
      <c r="E899" s="3" t="s">
        <v>1870</v>
      </c>
      <c r="F899" s="3" t="s">
        <v>93</v>
      </c>
      <c r="G899" s="3" t="s">
        <v>1871</v>
      </c>
    </row>
    <row r="900" spans="1:7" ht="45" customHeight="1" x14ac:dyDescent="0.25">
      <c r="A900" s="3" t="s">
        <v>1704</v>
      </c>
      <c r="B900" s="3" t="s">
        <v>2767</v>
      </c>
      <c r="C900" s="3" t="s">
        <v>1869</v>
      </c>
      <c r="D900" s="3" t="s">
        <v>1870</v>
      </c>
      <c r="E900" s="3" t="s">
        <v>1870</v>
      </c>
      <c r="F900" s="3" t="s">
        <v>93</v>
      </c>
      <c r="G900" s="3" t="s">
        <v>1871</v>
      </c>
    </row>
    <row r="901" spans="1:7" ht="45" customHeight="1" x14ac:dyDescent="0.25">
      <c r="A901" s="3" t="s">
        <v>1705</v>
      </c>
      <c r="B901" s="3" t="s">
        <v>2768</v>
      </c>
      <c r="C901" s="3" t="s">
        <v>1869</v>
      </c>
      <c r="D901" s="3" t="s">
        <v>1870</v>
      </c>
      <c r="E901" s="3" t="s">
        <v>1870</v>
      </c>
      <c r="F901" s="3" t="s">
        <v>93</v>
      </c>
      <c r="G901" s="3" t="s">
        <v>1871</v>
      </c>
    </row>
    <row r="902" spans="1:7" ht="45" customHeight="1" x14ac:dyDescent="0.25">
      <c r="A902" s="3" t="s">
        <v>1706</v>
      </c>
      <c r="B902" s="3" t="s">
        <v>2769</v>
      </c>
      <c r="C902" s="3" t="s">
        <v>1869</v>
      </c>
      <c r="D902" s="3" t="s">
        <v>1870</v>
      </c>
      <c r="E902" s="3" t="s">
        <v>1870</v>
      </c>
      <c r="F902" s="3" t="s">
        <v>93</v>
      </c>
      <c r="G902" s="3" t="s">
        <v>1871</v>
      </c>
    </row>
    <row r="903" spans="1:7" ht="45" customHeight="1" x14ac:dyDescent="0.25">
      <c r="A903" s="3" t="s">
        <v>1707</v>
      </c>
      <c r="B903" s="3" t="s">
        <v>2770</v>
      </c>
      <c r="C903" s="3" t="s">
        <v>1869</v>
      </c>
      <c r="D903" s="3" t="s">
        <v>1870</v>
      </c>
      <c r="E903" s="3" t="s">
        <v>1870</v>
      </c>
      <c r="F903" s="3" t="s">
        <v>93</v>
      </c>
      <c r="G903" s="3" t="s">
        <v>1871</v>
      </c>
    </row>
    <row r="904" spans="1:7" ht="45" customHeight="1" x14ac:dyDescent="0.25">
      <c r="A904" s="3" t="s">
        <v>1708</v>
      </c>
      <c r="B904" s="3" t="s">
        <v>2771</v>
      </c>
      <c r="C904" s="3" t="s">
        <v>1869</v>
      </c>
      <c r="D904" s="3" t="s">
        <v>1870</v>
      </c>
      <c r="E904" s="3" t="s">
        <v>1870</v>
      </c>
      <c r="F904" s="3" t="s">
        <v>93</v>
      </c>
      <c r="G904" s="3" t="s">
        <v>1871</v>
      </c>
    </row>
    <row r="905" spans="1:7" ht="45" customHeight="1" x14ac:dyDescent="0.25">
      <c r="A905" s="3" t="s">
        <v>1709</v>
      </c>
      <c r="B905" s="3" t="s">
        <v>2772</v>
      </c>
      <c r="C905" s="3" t="s">
        <v>1869</v>
      </c>
      <c r="D905" s="3" t="s">
        <v>1870</v>
      </c>
      <c r="E905" s="3" t="s">
        <v>1870</v>
      </c>
      <c r="F905" s="3" t="s">
        <v>93</v>
      </c>
      <c r="G905" s="3" t="s">
        <v>1871</v>
      </c>
    </row>
    <row r="906" spans="1:7" ht="45" customHeight="1" x14ac:dyDescent="0.25">
      <c r="A906" s="3" t="s">
        <v>1710</v>
      </c>
      <c r="B906" s="3" t="s">
        <v>2773</v>
      </c>
      <c r="C906" s="3" t="s">
        <v>1869</v>
      </c>
      <c r="D906" s="3" t="s">
        <v>1870</v>
      </c>
      <c r="E906" s="3" t="s">
        <v>1870</v>
      </c>
      <c r="F906" s="3" t="s">
        <v>93</v>
      </c>
      <c r="G906" s="3" t="s">
        <v>1871</v>
      </c>
    </row>
    <row r="907" spans="1:7" ht="45" customHeight="1" x14ac:dyDescent="0.25">
      <c r="A907" s="3" t="s">
        <v>1711</v>
      </c>
      <c r="B907" s="3" t="s">
        <v>2774</v>
      </c>
      <c r="C907" s="3" t="s">
        <v>1869</v>
      </c>
      <c r="D907" s="3" t="s">
        <v>1870</v>
      </c>
      <c r="E907" s="3" t="s">
        <v>1870</v>
      </c>
      <c r="F907" s="3" t="s">
        <v>93</v>
      </c>
      <c r="G907" s="3" t="s">
        <v>1871</v>
      </c>
    </row>
    <row r="908" spans="1:7" ht="45" customHeight="1" x14ac:dyDescent="0.25">
      <c r="A908" s="3" t="s">
        <v>1712</v>
      </c>
      <c r="B908" s="3" t="s">
        <v>2775</v>
      </c>
      <c r="C908" s="3" t="s">
        <v>1869</v>
      </c>
      <c r="D908" s="3" t="s">
        <v>1870</v>
      </c>
      <c r="E908" s="3" t="s">
        <v>1870</v>
      </c>
      <c r="F908" s="3" t="s">
        <v>93</v>
      </c>
      <c r="G908" s="3" t="s">
        <v>1871</v>
      </c>
    </row>
    <row r="909" spans="1:7" ht="45" customHeight="1" x14ac:dyDescent="0.25">
      <c r="A909" s="3" t="s">
        <v>1713</v>
      </c>
      <c r="B909" s="3" t="s">
        <v>2776</v>
      </c>
      <c r="C909" s="3" t="s">
        <v>1869</v>
      </c>
      <c r="D909" s="3" t="s">
        <v>1870</v>
      </c>
      <c r="E909" s="3" t="s">
        <v>1870</v>
      </c>
      <c r="F909" s="3" t="s">
        <v>93</v>
      </c>
      <c r="G909" s="3" t="s">
        <v>1871</v>
      </c>
    </row>
    <row r="910" spans="1:7" ht="45" customHeight="1" x14ac:dyDescent="0.25">
      <c r="A910" s="3" t="s">
        <v>1714</v>
      </c>
      <c r="B910" s="3" t="s">
        <v>2777</v>
      </c>
      <c r="C910" s="3" t="s">
        <v>1869</v>
      </c>
      <c r="D910" s="3" t="s">
        <v>1870</v>
      </c>
      <c r="E910" s="3" t="s">
        <v>1870</v>
      </c>
      <c r="F910" s="3" t="s">
        <v>93</v>
      </c>
      <c r="G910" s="3" t="s">
        <v>1871</v>
      </c>
    </row>
    <row r="911" spans="1:7" ht="45" customHeight="1" x14ac:dyDescent="0.25">
      <c r="A911" s="3" t="s">
        <v>1715</v>
      </c>
      <c r="B911" s="3" t="s">
        <v>2778</v>
      </c>
      <c r="C911" s="3" t="s">
        <v>1869</v>
      </c>
      <c r="D911" s="3" t="s">
        <v>1870</v>
      </c>
      <c r="E911" s="3" t="s">
        <v>1870</v>
      </c>
      <c r="F911" s="3" t="s">
        <v>93</v>
      </c>
      <c r="G911" s="3" t="s">
        <v>1871</v>
      </c>
    </row>
    <row r="912" spans="1:7" ht="45" customHeight="1" x14ac:dyDescent="0.25">
      <c r="A912" s="3" t="s">
        <v>1716</v>
      </c>
      <c r="B912" s="3" t="s">
        <v>2779</v>
      </c>
      <c r="C912" s="3" t="s">
        <v>1869</v>
      </c>
      <c r="D912" s="3" t="s">
        <v>1870</v>
      </c>
      <c r="E912" s="3" t="s">
        <v>1870</v>
      </c>
      <c r="F912" s="3" t="s">
        <v>93</v>
      </c>
      <c r="G912" s="3" t="s">
        <v>1871</v>
      </c>
    </row>
    <row r="913" spans="1:7" ht="45" customHeight="1" x14ac:dyDescent="0.25">
      <c r="A913" s="3" t="s">
        <v>1717</v>
      </c>
      <c r="B913" s="3" t="s">
        <v>2780</v>
      </c>
      <c r="C913" s="3" t="s">
        <v>1869</v>
      </c>
      <c r="D913" s="3" t="s">
        <v>1870</v>
      </c>
      <c r="E913" s="3" t="s">
        <v>1870</v>
      </c>
      <c r="F913" s="3" t="s">
        <v>93</v>
      </c>
      <c r="G913" s="3" t="s">
        <v>1871</v>
      </c>
    </row>
    <row r="914" spans="1:7" ht="45" customHeight="1" x14ac:dyDescent="0.25">
      <c r="A914" s="3" t="s">
        <v>1718</v>
      </c>
      <c r="B914" s="3" t="s">
        <v>2781</v>
      </c>
      <c r="C914" s="3" t="s">
        <v>1869</v>
      </c>
      <c r="D914" s="3" t="s">
        <v>1870</v>
      </c>
      <c r="E914" s="3" t="s">
        <v>1870</v>
      </c>
      <c r="F914" s="3" t="s">
        <v>93</v>
      </c>
      <c r="G914" s="3" t="s">
        <v>1871</v>
      </c>
    </row>
    <row r="915" spans="1:7" ht="45" customHeight="1" x14ac:dyDescent="0.25">
      <c r="A915" s="3" t="s">
        <v>1719</v>
      </c>
      <c r="B915" s="3" t="s">
        <v>2782</v>
      </c>
      <c r="C915" s="3" t="s">
        <v>1869</v>
      </c>
      <c r="D915" s="3" t="s">
        <v>1870</v>
      </c>
      <c r="E915" s="3" t="s">
        <v>1870</v>
      </c>
      <c r="F915" s="3" t="s">
        <v>93</v>
      </c>
      <c r="G915" s="3" t="s">
        <v>1871</v>
      </c>
    </row>
    <row r="916" spans="1:7" ht="45" customHeight="1" x14ac:dyDescent="0.25">
      <c r="A916" s="3" t="s">
        <v>1720</v>
      </c>
      <c r="B916" s="3" t="s">
        <v>2783</v>
      </c>
      <c r="C916" s="3" t="s">
        <v>1869</v>
      </c>
      <c r="D916" s="3" t="s">
        <v>1870</v>
      </c>
      <c r="E916" s="3" t="s">
        <v>1870</v>
      </c>
      <c r="F916" s="3" t="s">
        <v>93</v>
      </c>
      <c r="G916" s="3" t="s">
        <v>1871</v>
      </c>
    </row>
    <row r="917" spans="1:7" ht="45" customHeight="1" x14ac:dyDescent="0.25">
      <c r="A917" s="3" t="s">
        <v>1721</v>
      </c>
      <c r="B917" s="3" t="s">
        <v>2784</v>
      </c>
      <c r="C917" s="3" t="s">
        <v>1869</v>
      </c>
      <c r="D917" s="3" t="s">
        <v>1870</v>
      </c>
      <c r="E917" s="3" t="s">
        <v>1870</v>
      </c>
      <c r="F917" s="3" t="s">
        <v>93</v>
      </c>
      <c r="G917" s="3" t="s">
        <v>1871</v>
      </c>
    </row>
    <row r="918" spans="1:7" ht="45" customHeight="1" x14ac:dyDescent="0.25">
      <c r="A918" s="3" t="s">
        <v>1722</v>
      </c>
      <c r="B918" s="3" t="s">
        <v>2785</v>
      </c>
      <c r="C918" s="3" t="s">
        <v>1869</v>
      </c>
      <c r="D918" s="3" t="s">
        <v>1870</v>
      </c>
      <c r="E918" s="3" t="s">
        <v>1870</v>
      </c>
      <c r="F918" s="3" t="s">
        <v>93</v>
      </c>
      <c r="G918" s="3" t="s">
        <v>1871</v>
      </c>
    </row>
    <row r="919" spans="1:7" ht="45" customHeight="1" x14ac:dyDescent="0.25">
      <c r="A919" s="3" t="s">
        <v>1723</v>
      </c>
      <c r="B919" s="3" t="s">
        <v>2786</v>
      </c>
      <c r="C919" s="3" t="s">
        <v>1869</v>
      </c>
      <c r="D919" s="3" t="s">
        <v>1870</v>
      </c>
      <c r="E919" s="3" t="s">
        <v>1870</v>
      </c>
      <c r="F919" s="3" t="s">
        <v>93</v>
      </c>
      <c r="G919" s="3" t="s">
        <v>1871</v>
      </c>
    </row>
    <row r="920" spans="1:7" ht="45" customHeight="1" x14ac:dyDescent="0.25">
      <c r="A920" s="3" t="s">
        <v>1724</v>
      </c>
      <c r="B920" s="3" t="s">
        <v>2787</v>
      </c>
      <c r="C920" s="3" t="s">
        <v>1869</v>
      </c>
      <c r="D920" s="3" t="s">
        <v>1870</v>
      </c>
      <c r="E920" s="3" t="s">
        <v>1870</v>
      </c>
      <c r="F920" s="3" t="s">
        <v>93</v>
      </c>
      <c r="G920" s="3" t="s">
        <v>1871</v>
      </c>
    </row>
    <row r="921" spans="1:7" ht="45" customHeight="1" x14ac:dyDescent="0.25">
      <c r="A921" s="3" t="s">
        <v>1725</v>
      </c>
      <c r="B921" s="3" t="s">
        <v>2788</v>
      </c>
      <c r="C921" s="3" t="s">
        <v>1869</v>
      </c>
      <c r="D921" s="3" t="s">
        <v>1870</v>
      </c>
      <c r="E921" s="3" t="s">
        <v>1870</v>
      </c>
      <c r="F921" s="3" t="s">
        <v>93</v>
      </c>
      <c r="G921" s="3" t="s">
        <v>1871</v>
      </c>
    </row>
    <row r="922" spans="1:7" ht="45" customHeight="1" x14ac:dyDescent="0.25">
      <c r="A922" s="3" t="s">
        <v>1726</v>
      </c>
      <c r="B922" s="3" t="s">
        <v>2789</v>
      </c>
      <c r="C922" s="3" t="s">
        <v>1869</v>
      </c>
      <c r="D922" s="3" t="s">
        <v>1870</v>
      </c>
      <c r="E922" s="3" t="s">
        <v>1870</v>
      </c>
      <c r="F922" s="3" t="s">
        <v>93</v>
      </c>
      <c r="G922" s="3" t="s">
        <v>1871</v>
      </c>
    </row>
    <row r="923" spans="1:7" ht="45" customHeight="1" x14ac:dyDescent="0.25">
      <c r="A923" s="3" t="s">
        <v>1727</v>
      </c>
      <c r="B923" s="3" t="s">
        <v>2790</v>
      </c>
      <c r="C923" s="3" t="s">
        <v>1869</v>
      </c>
      <c r="D923" s="3" t="s">
        <v>1870</v>
      </c>
      <c r="E923" s="3" t="s">
        <v>1870</v>
      </c>
      <c r="F923" s="3" t="s">
        <v>93</v>
      </c>
      <c r="G923" s="3" t="s">
        <v>1871</v>
      </c>
    </row>
    <row r="924" spans="1:7" ht="45" customHeight="1" x14ac:dyDescent="0.25">
      <c r="A924" s="3" t="s">
        <v>1728</v>
      </c>
      <c r="B924" s="3" t="s">
        <v>2791</v>
      </c>
      <c r="C924" s="3" t="s">
        <v>1869</v>
      </c>
      <c r="D924" s="3" t="s">
        <v>1870</v>
      </c>
      <c r="E924" s="3" t="s">
        <v>1870</v>
      </c>
      <c r="F924" s="3" t="s">
        <v>93</v>
      </c>
      <c r="G924" s="3" t="s">
        <v>1871</v>
      </c>
    </row>
    <row r="925" spans="1:7" ht="45" customHeight="1" x14ac:dyDescent="0.25">
      <c r="A925" s="3" t="s">
        <v>1729</v>
      </c>
      <c r="B925" s="3" t="s">
        <v>2792</v>
      </c>
      <c r="C925" s="3" t="s">
        <v>1869</v>
      </c>
      <c r="D925" s="3" t="s">
        <v>1870</v>
      </c>
      <c r="E925" s="3" t="s">
        <v>1870</v>
      </c>
      <c r="F925" s="3" t="s">
        <v>93</v>
      </c>
      <c r="G925" s="3" t="s">
        <v>1871</v>
      </c>
    </row>
    <row r="926" spans="1:7" ht="45" customHeight="1" x14ac:dyDescent="0.25">
      <c r="A926" s="3" t="s">
        <v>1730</v>
      </c>
      <c r="B926" s="3" t="s">
        <v>2793</v>
      </c>
      <c r="C926" s="3" t="s">
        <v>1869</v>
      </c>
      <c r="D926" s="3" t="s">
        <v>1870</v>
      </c>
      <c r="E926" s="3" t="s">
        <v>1870</v>
      </c>
      <c r="F926" s="3" t="s">
        <v>93</v>
      </c>
      <c r="G926" s="3" t="s">
        <v>1871</v>
      </c>
    </row>
    <row r="927" spans="1:7" ht="45" customHeight="1" x14ac:dyDescent="0.25">
      <c r="A927" s="3" t="s">
        <v>1731</v>
      </c>
      <c r="B927" s="3" t="s">
        <v>2794</v>
      </c>
      <c r="C927" s="3" t="s">
        <v>1869</v>
      </c>
      <c r="D927" s="3" t="s">
        <v>1870</v>
      </c>
      <c r="E927" s="3" t="s">
        <v>1870</v>
      </c>
      <c r="F927" s="3" t="s">
        <v>93</v>
      </c>
      <c r="G927" s="3" t="s">
        <v>1871</v>
      </c>
    </row>
    <row r="928" spans="1:7" ht="45" customHeight="1" x14ac:dyDescent="0.25">
      <c r="A928" s="3" t="s">
        <v>1732</v>
      </c>
      <c r="B928" s="3" t="s">
        <v>2795</v>
      </c>
      <c r="C928" s="3" t="s">
        <v>1869</v>
      </c>
      <c r="D928" s="3" t="s">
        <v>1870</v>
      </c>
      <c r="E928" s="3" t="s">
        <v>1870</v>
      </c>
      <c r="F928" s="3" t="s">
        <v>93</v>
      </c>
      <c r="G928" s="3" t="s">
        <v>1871</v>
      </c>
    </row>
    <row r="929" spans="1:7" ht="45" customHeight="1" x14ac:dyDescent="0.25">
      <c r="A929" s="3" t="s">
        <v>1733</v>
      </c>
      <c r="B929" s="3" t="s">
        <v>2796</v>
      </c>
      <c r="C929" s="3" t="s">
        <v>1869</v>
      </c>
      <c r="D929" s="3" t="s">
        <v>1870</v>
      </c>
      <c r="E929" s="3" t="s">
        <v>1870</v>
      </c>
      <c r="F929" s="3" t="s">
        <v>93</v>
      </c>
      <c r="G929" s="3" t="s">
        <v>1871</v>
      </c>
    </row>
    <row r="930" spans="1:7" ht="45" customHeight="1" x14ac:dyDescent="0.25">
      <c r="A930" s="3" t="s">
        <v>1735</v>
      </c>
      <c r="B930" s="3" t="s">
        <v>2797</v>
      </c>
      <c r="C930" s="3" t="s">
        <v>1869</v>
      </c>
      <c r="D930" s="3" t="s">
        <v>1870</v>
      </c>
      <c r="E930" s="3" t="s">
        <v>1870</v>
      </c>
      <c r="F930" s="3" t="s">
        <v>93</v>
      </c>
      <c r="G930" s="3" t="s">
        <v>1871</v>
      </c>
    </row>
    <row r="931" spans="1:7" ht="45" customHeight="1" x14ac:dyDescent="0.25">
      <c r="A931" s="3" t="s">
        <v>1737</v>
      </c>
      <c r="B931" s="3" t="s">
        <v>2798</v>
      </c>
      <c r="C931" s="3" t="s">
        <v>1869</v>
      </c>
      <c r="D931" s="3" t="s">
        <v>1870</v>
      </c>
      <c r="E931" s="3" t="s">
        <v>1870</v>
      </c>
      <c r="F931" s="3" t="s">
        <v>93</v>
      </c>
      <c r="G931" s="3" t="s">
        <v>1871</v>
      </c>
    </row>
    <row r="932" spans="1:7" ht="45" customHeight="1" x14ac:dyDescent="0.25">
      <c r="A932" s="3" t="s">
        <v>1739</v>
      </c>
      <c r="B932" s="3" t="s">
        <v>2799</v>
      </c>
      <c r="C932" s="3" t="s">
        <v>1869</v>
      </c>
      <c r="D932" s="3" t="s">
        <v>1870</v>
      </c>
      <c r="E932" s="3" t="s">
        <v>1870</v>
      </c>
      <c r="F932" s="3" t="s">
        <v>93</v>
      </c>
      <c r="G932" s="3" t="s">
        <v>1871</v>
      </c>
    </row>
    <row r="933" spans="1:7" ht="45" customHeight="1" x14ac:dyDescent="0.25">
      <c r="A933" s="3" t="s">
        <v>1741</v>
      </c>
      <c r="B933" s="3" t="s">
        <v>2800</v>
      </c>
      <c r="C933" s="3" t="s">
        <v>1869</v>
      </c>
      <c r="D933" s="3" t="s">
        <v>1870</v>
      </c>
      <c r="E933" s="3" t="s">
        <v>1870</v>
      </c>
      <c r="F933" s="3" t="s">
        <v>93</v>
      </c>
      <c r="G933" s="3" t="s">
        <v>1871</v>
      </c>
    </row>
    <row r="934" spans="1:7" ht="45" customHeight="1" x14ac:dyDescent="0.25">
      <c r="A934" s="3" t="s">
        <v>1743</v>
      </c>
      <c r="B934" s="3" t="s">
        <v>2801</v>
      </c>
      <c r="C934" s="3" t="s">
        <v>1869</v>
      </c>
      <c r="D934" s="3" t="s">
        <v>1870</v>
      </c>
      <c r="E934" s="3" t="s">
        <v>1870</v>
      </c>
      <c r="F934" s="3" t="s">
        <v>93</v>
      </c>
      <c r="G934" s="3" t="s">
        <v>1871</v>
      </c>
    </row>
    <row r="935" spans="1:7" ht="45" customHeight="1" x14ac:dyDescent="0.25">
      <c r="A935" s="3" t="s">
        <v>1746</v>
      </c>
      <c r="B935" s="3" t="s">
        <v>2802</v>
      </c>
      <c r="C935" s="3" t="s">
        <v>1869</v>
      </c>
      <c r="D935" s="3" t="s">
        <v>1870</v>
      </c>
      <c r="E935" s="3" t="s">
        <v>1870</v>
      </c>
      <c r="F935" s="3" t="s">
        <v>93</v>
      </c>
      <c r="G935" s="3" t="s">
        <v>1871</v>
      </c>
    </row>
    <row r="936" spans="1:7" ht="45" customHeight="1" x14ac:dyDescent="0.25">
      <c r="A936" s="3" t="s">
        <v>1747</v>
      </c>
      <c r="B936" s="3" t="s">
        <v>2803</v>
      </c>
      <c r="C936" s="3" t="s">
        <v>1869</v>
      </c>
      <c r="D936" s="3" t="s">
        <v>1870</v>
      </c>
      <c r="E936" s="3" t="s">
        <v>1870</v>
      </c>
      <c r="F936" s="3" t="s">
        <v>93</v>
      </c>
      <c r="G936" s="3" t="s">
        <v>1871</v>
      </c>
    </row>
    <row r="937" spans="1:7" ht="45" customHeight="1" x14ac:dyDescent="0.25">
      <c r="A937" s="3" t="s">
        <v>1750</v>
      </c>
      <c r="B937" s="3" t="s">
        <v>2804</v>
      </c>
      <c r="C937" s="3" t="s">
        <v>1869</v>
      </c>
      <c r="D937" s="3" t="s">
        <v>1870</v>
      </c>
      <c r="E937" s="3" t="s">
        <v>1870</v>
      </c>
      <c r="F937" s="3" t="s">
        <v>93</v>
      </c>
      <c r="G937" s="3" t="s">
        <v>1871</v>
      </c>
    </row>
    <row r="938" spans="1:7" ht="45" customHeight="1" x14ac:dyDescent="0.25">
      <c r="A938" s="3" t="s">
        <v>1751</v>
      </c>
      <c r="B938" s="3" t="s">
        <v>2805</v>
      </c>
      <c r="C938" s="3" t="s">
        <v>1869</v>
      </c>
      <c r="D938" s="3" t="s">
        <v>1870</v>
      </c>
      <c r="E938" s="3" t="s">
        <v>1870</v>
      </c>
      <c r="F938" s="3" t="s">
        <v>93</v>
      </c>
      <c r="G938" s="3" t="s">
        <v>1871</v>
      </c>
    </row>
    <row r="939" spans="1:7" ht="45" customHeight="1" x14ac:dyDescent="0.25">
      <c r="A939" s="3" t="s">
        <v>1754</v>
      </c>
      <c r="B939" s="3" t="s">
        <v>2806</v>
      </c>
      <c r="C939" s="3" t="s">
        <v>1869</v>
      </c>
      <c r="D939" s="3" t="s">
        <v>1870</v>
      </c>
      <c r="E939" s="3" t="s">
        <v>1870</v>
      </c>
      <c r="F939" s="3" t="s">
        <v>93</v>
      </c>
      <c r="G939" s="3" t="s">
        <v>1871</v>
      </c>
    </row>
    <row r="940" spans="1:7" ht="45" customHeight="1" x14ac:dyDescent="0.25">
      <c r="A940" s="3" t="s">
        <v>1755</v>
      </c>
      <c r="B940" s="3" t="s">
        <v>2807</v>
      </c>
      <c r="C940" s="3" t="s">
        <v>1869</v>
      </c>
      <c r="D940" s="3" t="s">
        <v>1870</v>
      </c>
      <c r="E940" s="3" t="s">
        <v>1870</v>
      </c>
      <c r="F940" s="3" t="s">
        <v>93</v>
      </c>
      <c r="G940" s="3" t="s">
        <v>1871</v>
      </c>
    </row>
    <row r="941" spans="1:7" ht="45" customHeight="1" x14ac:dyDescent="0.25">
      <c r="A941" s="3" t="s">
        <v>1758</v>
      </c>
      <c r="B941" s="3" t="s">
        <v>2808</v>
      </c>
      <c r="C941" s="3" t="s">
        <v>1869</v>
      </c>
      <c r="D941" s="3" t="s">
        <v>1870</v>
      </c>
      <c r="E941" s="3" t="s">
        <v>1870</v>
      </c>
      <c r="F941" s="3" t="s">
        <v>93</v>
      </c>
      <c r="G941" s="3" t="s">
        <v>1871</v>
      </c>
    </row>
    <row r="942" spans="1:7" ht="45" customHeight="1" x14ac:dyDescent="0.25">
      <c r="A942" s="3" t="s">
        <v>1759</v>
      </c>
      <c r="B942" s="3" t="s">
        <v>2809</v>
      </c>
      <c r="C942" s="3" t="s">
        <v>1869</v>
      </c>
      <c r="D942" s="3" t="s">
        <v>1870</v>
      </c>
      <c r="E942" s="3" t="s">
        <v>1870</v>
      </c>
      <c r="F942" s="3" t="s">
        <v>93</v>
      </c>
      <c r="G942" s="3" t="s">
        <v>1871</v>
      </c>
    </row>
    <row r="943" spans="1:7" ht="45" customHeight="1" x14ac:dyDescent="0.25">
      <c r="A943" s="3" t="s">
        <v>1760</v>
      </c>
      <c r="B943" s="3" t="s">
        <v>2810</v>
      </c>
      <c r="C943" s="3" t="s">
        <v>1869</v>
      </c>
      <c r="D943" s="3" t="s">
        <v>1870</v>
      </c>
      <c r="E943" s="3" t="s">
        <v>1870</v>
      </c>
      <c r="F943" s="3" t="s">
        <v>93</v>
      </c>
      <c r="G943" s="3" t="s">
        <v>1871</v>
      </c>
    </row>
    <row r="944" spans="1:7" ht="45" customHeight="1" x14ac:dyDescent="0.25">
      <c r="A944" s="3" t="s">
        <v>1762</v>
      </c>
      <c r="B944" s="3" t="s">
        <v>2811</v>
      </c>
      <c r="C944" s="3" t="s">
        <v>1869</v>
      </c>
      <c r="D944" s="3" t="s">
        <v>1870</v>
      </c>
      <c r="E944" s="3" t="s">
        <v>1870</v>
      </c>
      <c r="F944" s="3" t="s">
        <v>93</v>
      </c>
      <c r="G944" s="3" t="s">
        <v>1871</v>
      </c>
    </row>
    <row r="945" spans="1:7" ht="45" customHeight="1" x14ac:dyDescent="0.25">
      <c r="A945" s="3" t="s">
        <v>1764</v>
      </c>
      <c r="B945" s="3" t="s">
        <v>2812</v>
      </c>
      <c r="C945" s="3" t="s">
        <v>1869</v>
      </c>
      <c r="D945" s="3" t="s">
        <v>1870</v>
      </c>
      <c r="E945" s="3" t="s">
        <v>1870</v>
      </c>
      <c r="F945" s="3" t="s">
        <v>93</v>
      </c>
      <c r="G945" s="3" t="s">
        <v>1871</v>
      </c>
    </row>
    <row r="946" spans="1:7" ht="45" customHeight="1" x14ac:dyDescent="0.25">
      <c r="A946" s="3" t="s">
        <v>1766</v>
      </c>
      <c r="B946" s="3" t="s">
        <v>2813</v>
      </c>
      <c r="C946" s="3" t="s">
        <v>1869</v>
      </c>
      <c r="D946" s="3" t="s">
        <v>1870</v>
      </c>
      <c r="E946" s="3" t="s">
        <v>1870</v>
      </c>
      <c r="F946" s="3" t="s">
        <v>93</v>
      </c>
      <c r="G946" s="3" t="s">
        <v>1871</v>
      </c>
    </row>
    <row r="947" spans="1:7" ht="45" customHeight="1" x14ac:dyDescent="0.25">
      <c r="A947" s="3" t="s">
        <v>1768</v>
      </c>
      <c r="B947" s="3" t="s">
        <v>2814</v>
      </c>
      <c r="C947" s="3" t="s">
        <v>1869</v>
      </c>
      <c r="D947" s="3" t="s">
        <v>1870</v>
      </c>
      <c r="E947" s="3" t="s">
        <v>1870</v>
      </c>
      <c r="F947" s="3" t="s">
        <v>93</v>
      </c>
      <c r="G947" s="3" t="s">
        <v>1871</v>
      </c>
    </row>
    <row r="948" spans="1:7" ht="45" customHeight="1" x14ac:dyDescent="0.25">
      <c r="A948" s="3" t="s">
        <v>1770</v>
      </c>
      <c r="B948" s="3" t="s">
        <v>2815</v>
      </c>
      <c r="C948" s="3" t="s">
        <v>1869</v>
      </c>
      <c r="D948" s="3" t="s">
        <v>1870</v>
      </c>
      <c r="E948" s="3" t="s">
        <v>1870</v>
      </c>
      <c r="F948" s="3" t="s">
        <v>93</v>
      </c>
      <c r="G948" s="3" t="s">
        <v>1871</v>
      </c>
    </row>
    <row r="949" spans="1:7" ht="45" customHeight="1" x14ac:dyDescent="0.25">
      <c r="A949" s="3" t="s">
        <v>1772</v>
      </c>
      <c r="B949" s="3" t="s">
        <v>2816</v>
      </c>
      <c r="C949" s="3" t="s">
        <v>1869</v>
      </c>
      <c r="D949" s="3" t="s">
        <v>1870</v>
      </c>
      <c r="E949" s="3" t="s">
        <v>1870</v>
      </c>
      <c r="F949" s="3" t="s">
        <v>93</v>
      </c>
      <c r="G949" s="3" t="s">
        <v>1871</v>
      </c>
    </row>
    <row r="950" spans="1:7" ht="45" customHeight="1" x14ac:dyDescent="0.25">
      <c r="A950" s="3" t="s">
        <v>1773</v>
      </c>
      <c r="B950" s="3" t="s">
        <v>2817</v>
      </c>
      <c r="C950" s="3" t="s">
        <v>1869</v>
      </c>
      <c r="D950" s="3" t="s">
        <v>1870</v>
      </c>
      <c r="E950" s="3" t="s">
        <v>1870</v>
      </c>
      <c r="F950" s="3" t="s">
        <v>93</v>
      </c>
      <c r="G950" s="3" t="s">
        <v>1871</v>
      </c>
    </row>
    <row r="951" spans="1:7" ht="45" customHeight="1" x14ac:dyDescent="0.25">
      <c r="A951" s="3" t="s">
        <v>1775</v>
      </c>
      <c r="B951" s="3" t="s">
        <v>2818</v>
      </c>
      <c r="C951" s="3" t="s">
        <v>1869</v>
      </c>
      <c r="D951" s="3" t="s">
        <v>1870</v>
      </c>
      <c r="E951" s="3" t="s">
        <v>1870</v>
      </c>
      <c r="F951" s="3" t="s">
        <v>93</v>
      </c>
      <c r="G951" s="3" t="s">
        <v>1871</v>
      </c>
    </row>
    <row r="952" spans="1:7" ht="45" customHeight="1" x14ac:dyDescent="0.25">
      <c r="A952" s="3" t="s">
        <v>1776</v>
      </c>
      <c r="B952" s="3" t="s">
        <v>2819</v>
      </c>
      <c r="C952" s="3" t="s">
        <v>1869</v>
      </c>
      <c r="D952" s="3" t="s">
        <v>1870</v>
      </c>
      <c r="E952" s="3" t="s">
        <v>1870</v>
      </c>
      <c r="F952" s="3" t="s">
        <v>93</v>
      </c>
      <c r="G952" s="3" t="s">
        <v>1871</v>
      </c>
    </row>
    <row r="953" spans="1:7" ht="45" customHeight="1" x14ac:dyDescent="0.25">
      <c r="A953" s="3" t="s">
        <v>1777</v>
      </c>
      <c r="B953" s="3" t="s">
        <v>2820</v>
      </c>
      <c r="C953" s="3" t="s">
        <v>1869</v>
      </c>
      <c r="D953" s="3" t="s">
        <v>1870</v>
      </c>
      <c r="E953" s="3" t="s">
        <v>1870</v>
      </c>
      <c r="F953" s="3" t="s">
        <v>93</v>
      </c>
      <c r="G953" s="3" t="s">
        <v>1871</v>
      </c>
    </row>
    <row r="954" spans="1:7" ht="45" customHeight="1" x14ac:dyDescent="0.25">
      <c r="A954" s="3" t="s">
        <v>1778</v>
      </c>
      <c r="B954" s="3" t="s">
        <v>2821</v>
      </c>
      <c r="C954" s="3" t="s">
        <v>1869</v>
      </c>
      <c r="D954" s="3" t="s">
        <v>1870</v>
      </c>
      <c r="E954" s="3" t="s">
        <v>1870</v>
      </c>
      <c r="F954" s="3" t="s">
        <v>93</v>
      </c>
      <c r="G954" s="3" t="s">
        <v>1871</v>
      </c>
    </row>
    <row r="955" spans="1:7" ht="45" customHeight="1" x14ac:dyDescent="0.25">
      <c r="A955" s="3" t="s">
        <v>1779</v>
      </c>
      <c r="B955" s="3" t="s">
        <v>2822</v>
      </c>
      <c r="C955" s="3" t="s">
        <v>1869</v>
      </c>
      <c r="D955" s="3" t="s">
        <v>1870</v>
      </c>
      <c r="E955" s="3" t="s">
        <v>1870</v>
      </c>
      <c r="F955" s="3" t="s">
        <v>93</v>
      </c>
      <c r="G955" s="3" t="s">
        <v>1871</v>
      </c>
    </row>
    <row r="956" spans="1:7" ht="45" customHeight="1" x14ac:dyDescent="0.25">
      <c r="A956" s="3" t="s">
        <v>1782</v>
      </c>
      <c r="B956" s="3" t="s">
        <v>2823</v>
      </c>
      <c r="C956" s="3" t="s">
        <v>1869</v>
      </c>
      <c r="D956" s="3" t="s">
        <v>1870</v>
      </c>
      <c r="E956" s="3" t="s">
        <v>1870</v>
      </c>
      <c r="F956" s="3" t="s">
        <v>93</v>
      </c>
      <c r="G956" s="3" t="s">
        <v>1871</v>
      </c>
    </row>
    <row r="957" spans="1:7" ht="45" customHeight="1" x14ac:dyDescent="0.25">
      <c r="A957" s="3" t="s">
        <v>1785</v>
      </c>
      <c r="B957" s="3" t="s">
        <v>2824</v>
      </c>
      <c r="C957" s="3" t="s">
        <v>1869</v>
      </c>
      <c r="D957" s="3" t="s">
        <v>1870</v>
      </c>
      <c r="E957" s="3" t="s">
        <v>1870</v>
      </c>
      <c r="F957" s="3" t="s">
        <v>93</v>
      </c>
      <c r="G957" s="3" t="s">
        <v>1871</v>
      </c>
    </row>
    <row r="958" spans="1:7" ht="45" customHeight="1" x14ac:dyDescent="0.25">
      <c r="A958" s="3" t="s">
        <v>1786</v>
      </c>
      <c r="B958" s="3" t="s">
        <v>2825</v>
      </c>
      <c r="C958" s="3" t="s">
        <v>1869</v>
      </c>
      <c r="D958" s="3" t="s">
        <v>1870</v>
      </c>
      <c r="E958" s="3" t="s">
        <v>1870</v>
      </c>
      <c r="F958" s="3" t="s">
        <v>93</v>
      </c>
      <c r="G958" s="3" t="s">
        <v>1871</v>
      </c>
    </row>
    <row r="959" spans="1:7" ht="45" customHeight="1" x14ac:dyDescent="0.25">
      <c r="A959" s="3" t="s">
        <v>1787</v>
      </c>
      <c r="B959" s="3" t="s">
        <v>2826</v>
      </c>
      <c r="C959" s="3" t="s">
        <v>1869</v>
      </c>
      <c r="D959" s="3" t="s">
        <v>1870</v>
      </c>
      <c r="E959" s="3" t="s">
        <v>1870</v>
      </c>
      <c r="F959" s="3" t="s">
        <v>93</v>
      </c>
      <c r="G959" s="3" t="s">
        <v>1871</v>
      </c>
    </row>
    <row r="960" spans="1:7" ht="45" customHeight="1" x14ac:dyDescent="0.25">
      <c r="A960" s="3" t="s">
        <v>1789</v>
      </c>
      <c r="B960" s="3" t="s">
        <v>2827</v>
      </c>
      <c r="C960" s="3" t="s">
        <v>1869</v>
      </c>
      <c r="D960" s="3" t="s">
        <v>1870</v>
      </c>
      <c r="E960" s="3" t="s">
        <v>1870</v>
      </c>
      <c r="F960" s="3" t="s">
        <v>93</v>
      </c>
      <c r="G960" s="3" t="s">
        <v>1871</v>
      </c>
    </row>
    <row r="961" spans="1:7" ht="45" customHeight="1" x14ac:dyDescent="0.25">
      <c r="A961" s="3" t="s">
        <v>1791</v>
      </c>
      <c r="B961" s="3" t="s">
        <v>2828</v>
      </c>
      <c r="C961" s="3" t="s">
        <v>1869</v>
      </c>
      <c r="D961" s="3" t="s">
        <v>1870</v>
      </c>
      <c r="E961" s="3" t="s">
        <v>1870</v>
      </c>
      <c r="F961" s="3" t="s">
        <v>93</v>
      </c>
      <c r="G961" s="3" t="s">
        <v>1871</v>
      </c>
    </row>
    <row r="962" spans="1:7" ht="45" customHeight="1" x14ac:dyDescent="0.25">
      <c r="A962" s="3" t="s">
        <v>1793</v>
      </c>
      <c r="B962" s="3" t="s">
        <v>2829</v>
      </c>
      <c r="C962" s="3" t="s">
        <v>1869</v>
      </c>
      <c r="D962" s="3" t="s">
        <v>1870</v>
      </c>
      <c r="E962" s="3" t="s">
        <v>1870</v>
      </c>
      <c r="F962" s="3" t="s">
        <v>93</v>
      </c>
      <c r="G962" s="3" t="s">
        <v>1871</v>
      </c>
    </row>
    <row r="963" spans="1:7" ht="45" customHeight="1" x14ac:dyDescent="0.25">
      <c r="A963" s="3" t="s">
        <v>1794</v>
      </c>
      <c r="B963" s="3" t="s">
        <v>2830</v>
      </c>
      <c r="C963" s="3" t="s">
        <v>1869</v>
      </c>
      <c r="D963" s="3" t="s">
        <v>1870</v>
      </c>
      <c r="E963" s="3" t="s">
        <v>1870</v>
      </c>
      <c r="F963" s="3" t="s">
        <v>93</v>
      </c>
      <c r="G963" s="3" t="s">
        <v>1871</v>
      </c>
    </row>
    <row r="964" spans="1:7" ht="45" customHeight="1" x14ac:dyDescent="0.25">
      <c r="A964" s="3" t="s">
        <v>1796</v>
      </c>
      <c r="B964" s="3" t="s">
        <v>2831</v>
      </c>
      <c r="C964" s="3" t="s">
        <v>1869</v>
      </c>
      <c r="D964" s="3" t="s">
        <v>1870</v>
      </c>
      <c r="E964" s="3" t="s">
        <v>1870</v>
      </c>
      <c r="F964" s="3" t="s">
        <v>93</v>
      </c>
      <c r="G964" s="3" t="s">
        <v>1871</v>
      </c>
    </row>
    <row r="965" spans="1:7" ht="45" customHeight="1" x14ac:dyDescent="0.25">
      <c r="A965" s="3" t="s">
        <v>1797</v>
      </c>
      <c r="B965" s="3" t="s">
        <v>2832</v>
      </c>
      <c r="C965" s="3" t="s">
        <v>1869</v>
      </c>
      <c r="D965" s="3" t="s">
        <v>1870</v>
      </c>
      <c r="E965" s="3" t="s">
        <v>1870</v>
      </c>
      <c r="F965" s="3" t="s">
        <v>93</v>
      </c>
      <c r="G965" s="3" t="s">
        <v>1871</v>
      </c>
    </row>
    <row r="966" spans="1:7" ht="45" customHeight="1" x14ac:dyDescent="0.25">
      <c r="A966" s="3" t="s">
        <v>1798</v>
      </c>
      <c r="B966" s="3" t="s">
        <v>2833</v>
      </c>
      <c r="C966" s="3" t="s">
        <v>1869</v>
      </c>
      <c r="D966" s="3" t="s">
        <v>1870</v>
      </c>
      <c r="E966" s="3" t="s">
        <v>1870</v>
      </c>
      <c r="F966" s="3" t="s">
        <v>93</v>
      </c>
      <c r="G966" s="3" t="s">
        <v>1871</v>
      </c>
    </row>
    <row r="967" spans="1:7" ht="45" customHeight="1" x14ac:dyDescent="0.25">
      <c r="A967" s="3" t="s">
        <v>1799</v>
      </c>
      <c r="B967" s="3" t="s">
        <v>2834</v>
      </c>
      <c r="C967" s="3" t="s">
        <v>1869</v>
      </c>
      <c r="D967" s="3" t="s">
        <v>1870</v>
      </c>
      <c r="E967" s="3" t="s">
        <v>1870</v>
      </c>
      <c r="F967" s="3" t="s">
        <v>93</v>
      </c>
      <c r="G967" s="3" t="s">
        <v>1871</v>
      </c>
    </row>
    <row r="968" spans="1:7" ht="45" customHeight="1" x14ac:dyDescent="0.25">
      <c r="A968" s="3" t="s">
        <v>1800</v>
      </c>
      <c r="B968" s="3" t="s">
        <v>2835</v>
      </c>
      <c r="C968" s="3" t="s">
        <v>1869</v>
      </c>
      <c r="D968" s="3" t="s">
        <v>1870</v>
      </c>
      <c r="E968" s="3" t="s">
        <v>1870</v>
      </c>
      <c r="F968" s="3" t="s">
        <v>93</v>
      </c>
      <c r="G968" s="3" t="s">
        <v>1871</v>
      </c>
    </row>
    <row r="969" spans="1:7" ht="45" customHeight="1" x14ac:dyDescent="0.25">
      <c r="A969" s="3" t="s">
        <v>1801</v>
      </c>
      <c r="B969" s="3" t="s">
        <v>2836</v>
      </c>
      <c r="C969" s="3" t="s">
        <v>1869</v>
      </c>
      <c r="D969" s="3" t="s">
        <v>1870</v>
      </c>
      <c r="E969" s="3" t="s">
        <v>1870</v>
      </c>
      <c r="F969" s="3" t="s">
        <v>93</v>
      </c>
      <c r="G969" s="3" t="s">
        <v>1871</v>
      </c>
    </row>
    <row r="970" spans="1:7" ht="45" customHeight="1" x14ac:dyDescent="0.25">
      <c r="A970" s="3" t="s">
        <v>1802</v>
      </c>
      <c r="B970" s="3" t="s">
        <v>2837</v>
      </c>
      <c r="C970" s="3" t="s">
        <v>1869</v>
      </c>
      <c r="D970" s="3" t="s">
        <v>1870</v>
      </c>
      <c r="E970" s="3" t="s">
        <v>1870</v>
      </c>
      <c r="F970" s="3" t="s">
        <v>93</v>
      </c>
      <c r="G970" s="3" t="s">
        <v>1871</v>
      </c>
    </row>
    <row r="971" spans="1:7" ht="45" customHeight="1" x14ac:dyDescent="0.25">
      <c r="A971" s="3" t="s">
        <v>1805</v>
      </c>
      <c r="B971" s="3" t="s">
        <v>2838</v>
      </c>
      <c r="C971" s="3" t="s">
        <v>1869</v>
      </c>
      <c r="D971" s="3" t="s">
        <v>1870</v>
      </c>
      <c r="E971" s="3" t="s">
        <v>1870</v>
      </c>
      <c r="F971" s="3" t="s">
        <v>93</v>
      </c>
      <c r="G971" s="3" t="s">
        <v>1871</v>
      </c>
    </row>
    <row r="972" spans="1:7" ht="45" customHeight="1" x14ac:dyDescent="0.25">
      <c r="A972" s="3" t="s">
        <v>1808</v>
      </c>
      <c r="B972" s="3" t="s">
        <v>2839</v>
      </c>
      <c r="C972" s="3" t="s">
        <v>1869</v>
      </c>
      <c r="D972" s="3" t="s">
        <v>1870</v>
      </c>
      <c r="E972" s="3" t="s">
        <v>1870</v>
      </c>
      <c r="F972" s="3" t="s">
        <v>93</v>
      </c>
      <c r="G972" s="3" t="s">
        <v>1871</v>
      </c>
    </row>
    <row r="973" spans="1:7" ht="45" customHeight="1" x14ac:dyDescent="0.25">
      <c r="A973" s="3" t="s">
        <v>1809</v>
      </c>
      <c r="B973" s="3" t="s">
        <v>2840</v>
      </c>
      <c r="C973" s="3" t="s">
        <v>1869</v>
      </c>
      <c r="D973" s="3" t="s">
        <v>1870</v>
      </c>
      <c r="E973" s="3" t="s">
        <v>1870</v>
      </c>
      <c r="F973" s="3" t="s">
        <v>93</v>
      </c>
      <c r="G973" s="3" t="s">
        <v>1871</v>
      </c>
    </row>
    <row r="974" spans="1:7" ht="45" customHeight="1" x14ac:dyDescent="0.25">
      <c r="A974" s="3" t="s">
        <v>1810</v>
      </c>
      <c r="B974" s="3" t="s">
        <v>2841</v>
      </c>
      <c r="C974" s="3" t="s">
        <v>1869</v>
      </c>
      <c r="D974" s="3" t="s">
        <v>1870</v>
      </c>
      <c r="E974" s="3" t="s">
        <v>1870</v>
      </c>
      <c r="F974" s="3" t="s">
        <v>93</v>
      </c>
      <c r="G974" s="3" t="s">
        <v>1871</v>
      </c>
    </row>
    <row r="975" spans="1:7" ht="45" customHeight="1" x14ac:dyDescent="0.25">
      <c r="A975" s="3" t="s">
        <v>1813</v>
      </c>
      <c r="B975" s="3" t="s">
        <v>2842</v>
      </c>
      <c r="C975" s="3" t="s">
        <v>1869</v>
      </c>
      <c r="D975" s="3" t="s">
        <v>1870</v>
      </c>
      <c r="E975" s="3" t="s">
        <v>1870</v>
      </c>
      <c r="F975" s="3" t="s">
        <v>93</v>
      </c>
      <c r="G975" s="3" t="s">
        <v>1871</v>
      </c>
    </row>
    <row r="976" spans="1:7" ht="45" customHeight="1" x14ac:dyDescent="0.25">
      <c r="A976" s="3" t="s">
        <v>1816</v>
      </c>
      <c r="B976" s="3" t="s">
        <v>2843</v>
      </c>
      <c r="C976" s="3" t="s">
        <v>1869</v>
      </c>
      <c r="D976" s="3" t="s">
        <v>1870</v>
      </c>
      <c r="E976" s="3" t="s">
        <v>1870</v>
      </c>
      <c r="F976" s="3" t="s">
        <v>93</v>
      </c>
      <c r="G976" s="3" t="s">
        <v>1871</v>
      </c>
    </row>
    <row r="977" spans="1:7" ht="45" customHeight="1" x14ac:dyDescent="0.25">
      <c r="A977" s="3" t="s">
        <v>1818</v>
      </c>
      <c r="B977" s="3" t="s">
        <v>2844</v>
      </c>
      <c r="C977" s="3" t="s">
        <v>1869</v>
      </c>
      <c r="D977" s="3" t="s">
        <v>1870</v>
      </c>
      <c r="E977" s="3" t="s">
        <v>1870</v>
      </c>
      <c r="F977" s="3" t="s">
        <v>93</v>
      </c>
      <c r="G977" s="3" t="s">
        <v>1871</v>
      </c>
    </row>
    <row r="978" spans="1:7" ht="45" customHeight="1" x14ac:dyDescent="0.25">
      <c r="A978" s="3" t="s">
        <v>1819</v>
      </c>
      <c r="B978" s="3" t="s">
        <v>2845</v>
      </c>
      <c r="C978" s="3" t="s">
        <v>1869</v>
      </c>
      <c r="D978" s="3" t="s">
        <v>1870</v>
      </c>
      <c r="E978" s="3" t="s">
        <v>1870</v>
      </c>
      <c r="F978" s="3" t="s">
        <v>93</v>
      </c>
      <c r="G978" s="3" t="s">
        <v>1871</v>
      </c>
    </row>
    <row r="979" spans="1:7" ht="45" customHeight="1" x14ac:dyDescent="0.25">
      <c r="A979" s="3" t="s">
        <v>1820</v>
      </c>
      <c r="B979" s="3" t="s">
        <v>2846</v>
      </c>
      <c r="C979" s="3" t="s">
        <v>1869</v>
      </c>
      <c r="D979" s="3" t="s">
        <v>1870</v>
      </c>
      <c r="E979" s="3" t="s">
        <v>1870</v>
      </c>
      <c r="F979" s="3" t="s">
        <v>93</v>
      </c>
      <c r="G979" s="3" t="s">
        <v>1871</v>
      </c>
    </row>
    <row r="980" spans="1:7" ht="45" customHeight="1" x14ac:dyDescent="0.25">
      <c r="A980" s="3" t="s">
        <v>1821</v>
      </c>
      <c r="B980" s="3" t="s">
        <v>2847</v>
      </c>
      <c r="C980" s="3" t="s">
        <v>1869</v>
      </c>
      <c r="D980" s="3" t="s">
        <v>1870</v>
      </c>
      <c r="E980" s="3" t="s">
        <v>1870</v>
      </c>
      <c r="F980" s="3" t="s">
        <v>93</v>
      </c>
      <c r="G980" s="3" t="s">
        <v>1871</v>
      </c>
    </row>
    <row r="981" spans="1:7" ht="45" customHeight="1" x14ac:dyDescent="0.25">
      <c r="A981" s="3" t="s">
        <v>1822</v>
      </c>
      <c r="B981" s="3" t="s">
        <v>2848</v>
      </c>
      <c r="C981" s="3" t="s">
        <v>1869</v>
      </c>
      <c r="D981" s="3" t="s">
        <v>1870</v>
      </c>
      <c r="E981" s="3" t="s">
        <v>1870</v>
      </c>
      <c r="F981" s="3" t="s">
        <v>93</v>
      </c>
      <c r="G981" s="3" t="s">
        <v>1871</v>
      </c>
    </row>
    <row r="982" spans="1:7" ht="45" customHeight="1" x14ac:dyDescent="0.25">
      <c r="A982" s="3" t="s">
        <v>1824</v>
      </c>
      <c r="B982" s="3" t="s">
        <v>2849</v>
      </c>
      <c r="C982" s="3" t="s">
        <v>1869</v>
      </c>
      <c r="D982" s="3" t="s">
        <v>1870</v>
      </c>
      <c r="E982" s="3" t="s">
        <v>1870</v>
      </c>
      <c r="F982" s="3" t="s">
        <v>93</v>
      </c>
      <c r="G982" s="3" t="s">
        <v>1871</v>
      </c>
    </row>
    <row r="983" spans="1:7" ht="45" customHeight="1" x14ac:dyDescent="0.25">
      <c r="A983" s="3" t="s">
        <v>1825</v>
      </c>
      <c r="B983" s="3" t="s">
        <v>2850</v>
      </c>
      <c r="C983" s="3" t="s">
        <v>1869</v>
      </c>
      <c r="D983" s="3" t="s">
        <v>1870</v>
      </c>
      <c r="E983" s="3" t="s">
        <v>1870</v>
      </c>
      <c r="F983" s="3" t="s">
        <v>93</v>
      </c>
      <c r="G983" s="3" t="s">
        <v>1871</v>
      </c>
    </row>
    <row r="984" spans="1:7" ht="45" customHeight="1" x14ac:dyDescent="0.25">
      <c r="A984" s="3" t="s">
        <v>1826</v>
      </c>
      <c r="B984" s="3" t="s">
        <v>2851</v>
      </c>
      <c r="C984" s="3" t="s">
        <v>1869</v>
      </c>
      <c r="D984" s="3" t="s">
        <v>1870</v>
      </c>
      <c r="E984" s="3" t="s">
        <v>1870</v>
      </c>
      <c r="F984" s="3" t="s">
        <v>93</v>
      </c>
      <c r="G984" s="3" t="s">
        <v>1871</v>
      </c>
    </row>
    <row r="985" spans="1:7" ht="45" customHeight="1" x14ac:dyDescent="0.25">
      <c r="A985" s="3" t="s">
        <v>1827</v>
      </c>
      <c r="B985" s="3" t="s">
        <v>2852</v>
      </c>
      <c r="C985" s="3" t="s">
        <v>1869</v>
      </c>
      <c r="D985" s="3" t="s">
        <v>1870</v>
      </c>
      <c r="E985" s="3" t="s">
        <v>1870</v>
      </c>
      <c r="F985" s="3" t="s">
        <v>93</v>
      </c>
      <c r="G985" s="3" t="s">
        <v>1871</v>
      </c>
    </row>
    <row r="986" spans="1:7" ht="45" customHeight="1" x14ac:dyDescent="0.25">
      <c r="A986" s="3" t="s">
        <v>1829</v>
      </c>
      <c r="B986" s="3" t="s">
        <v>2853</v>
      </c>
      <c r="C986" s="3" t="s">
        <v>1869</v>
      </c>
      <c r="D986" s="3" t="s">
        <v>1870</v>
      </c>
      <c r="E986" s="3" t="s">
        <v>1870</v>
      </c>
      <c r="F986" s="3" t="s">
        <v>93</v>
      </c>
      <c r="G986" s="3" t="s">
        <v>1871</v>
      </c>
    </row>
    <row r="987" spans="1:7" ht="45" customHeight="1" x14ac:dyDescent="0.25">
      <c r="A987" s="3" t="s">
        <v>1830</v>
      </c>
      <c r="B987" s="3" t="s">
        <v>2854</v>
      </c>
      <c r="C987" s="3" t="s">
        <v>1869</v>
      </c>
      <c r="D987" s="3" t="s">
        <v>1870</v>
      </c>
      <c r="E987" s="3" t="s">
        <v>1870</v>
      </c>
      <c r="F987" s="3" t="s">
        <v>93</v>
      </c>
      <c r="G987" s="3" t="s">
        <v>1871</v>
      </c>
    </row>
    <row r="988" spans="1:7" ht="45" customHeight="1" x14ac:dyDescent="0.25">
      <c r="A988" s="3" t="s">
        <v>1831</v>
      </c>
      <c r="B988" s="3" t="s">
        <v>2855</v>
      </c>
      <c r="C988" s="3" t="s">
        <v>1869</v>
      </c>
      <c r="D988" s="3" t="s">
        <v>1870</v>
      </c>
      <c r="E988" s="3" t="s">
        <v>1870</v>
      </c>
      <c r="F988" s="3" t="s">
        <v>93</v>
      </c>
      <c r="G988" s="3" t="s">
        <v>1871</v>
      </c>
    </row>
    <row r="989" spans="1:7" ht="45" customHeight="1" x14ac:dyDescent="0.25">
      <c r="A989" s="3" t="s">
        <v>1832</v>
      </c>
      <c r="B989" s="3" t="s">
        <v>2856</v>
      </c>
      <c r="C989" s="3" t="s">
        <v>1869</v>
      </c>
      <c r="D989" s="3" t="s">
        <v>1870</v>
      </c>
      <c r="E989" s="3" t="s">
        <v>1870</v>
      </c>
      <c r="F989" s="3" t="s">
        <v>93</v>
      </c>
      <c r="G989" s="3" t="s">
        <v>1871</v>
      </c>
    </row>
    <row r="990" spans="1:7" ht="45" customHeight="1" x14ac:dyDescent="0.25">
      <c r="A990" s="3" t="s">
        <v>1833</v>
      </c>
      <c r="B990" s="3" t="s">
        <v>2857</v>
      </c>
      <c r="C990" s="3" t="s">
        <v>1869</v>
      </c>
      <c r="D990" s="3" t="s">
        <v>1870</v>
      </c>
      <c r="E990" s="3" t="s">
        <v>1870</v>
      </c>
      <c r="F990" s="3" t="s">
        <v>93</v>
      </c>
      <c r="G990" s="3" t="s">
        <v>1871</v>
      </c>
    </row>
    <row r="991" spans="1:7" ht="45" customHeight="1" x14ac:dyDescent="0.25">
      <c r="A991" s="3" t="s">
        <v>1836</v>
      </c>
      <c r="B991" s="3" t="s">
        <v>2858</v>
      </c>
      <c r="C991" s="3" t="s">
        <v>1869</v>
      </c>
      <c r="D991" s="3" t="s">
        <v>1870</v>
      </c>
      <c r="E991" s="3" t="s">
        <v>1870</v>
      </c>
      <c r="F991" s="3" t="s">
        <v>93</v>
      </c>
      <c r="G991" s="3" t="s">
        <v>1871</v>
      </c>
    </row>
    <row r="992" spans="1:7" ht="45" customHeight="1" x14ac:dyDescent="0.25">
      <c r="A992" s="3" t="s">
        <v>1837</v>
      </c>
      <c r="B992" s="3" t="s">
        <v>2859</v>
      </c>
      <c r="C992" s="3" t="s">
        <v>1869</v>
      </c>
      <c r="D992" s="3" t="s">
        <v>1870</v>
      </c>
      <c r="E992" s="3" t="s">
        <v>1870</v>
      </c>
      <c r="F992" s="3" t="s">
        <v>93</v>
      </c>
      <c r="G992" s="3" t="s">
        <v>1871</v>
      </c>
    </row>
    <row r="993" spans="1:7" ht="45" customHeight="1" x14ac:dyDescent="0.25">
      <c r="A993" s="3" t="s">
        <v>1838</v>
      </c>
      <c r="B993" s="3" t="s">
        <v>2860</v>
      </c>
      <c r="C993" s="3" t="s">
        <v>1869</v>
      </c>
      <c r="D993" s="3" t="s">
        <v>1870</v>
      </c>
      <c r="E993" s="3" t="s">
        <v>1870</v>
      </c>
      <c r="F993" s="3" t="s">
        <v>93</v>
      </c>
      <c r="G993" s="3" t="s">
        <v>1871</v>
      </c>
    </row>
    <row r="994" spans="1:7" ht="45" customHeight="1" x14ac:dyDescent="0.25">
      <c r="A994" s="3" t="s">
        <v>1839</v>
      </c>
      <c r="B994" s="3" t="s">
        <v>2861</v>
      </c>
      <c r="C994" s="3" t="s">
        <v>1869</v>
      </c>
      <c r="D994" s="3" t="s">
        <v>1870</v>
      </c>
      <c r="E994" s="3" t="s">
        <v>1870</v>
      </c>
      <c r="F994" s="3" t="s">
        <v>93</v>
      </c>
      <c r="G994" s="3" t="s">
        <v>1871</v>
      </c>
    </row>
    <row r="995" spans="1:7" ht="45" customHeight="1" x14ac:dyDescent="0.25">
      <c r="A995" s="3" t="s">
        <v>1841</v>
      </c>
      <c r="B995" s="3" t="s">
        <v>2862</v>
      </c>
      <c r="C995" s="3" t="s">
        <v>1869</v>
      </c>
      <c r="D995" s="3" t="s">
        <v>1870</v>
      </c>
      <c r="E995" s="3" t="s">
        <v>1870</v>
      </c>
      <c r="F995" s="3" t="s">
        <v>93</v>
      </c>
      <c r="G995" s="3" t="s">
        <v>1871</v>
      </c>
    </row>
    <row r="996" spans="1:7" ht="45" customHeight="1" x14ac:dyDescent="0.25">
      <c r="A996" s="3" t="s">
        <v>1842</v>
      </c>
      <c r="B996" s="3" t="s">
        <v>2863</v>
      </c>
      <c r="C996" s="3" t="s">
        <v>1869</v>
      </c>
      <c r="D996" s="3" t="s">
        <v>1870</v>
      </c>
      <c r="E996" s="3" t="s">
        <v>1870</v>
      </c>
      <c r="F996" s="3" t="s">
        <v>93</v>
      </c>
      <c r="G996" s="3" t="s">
        <v>1871</v>
      </c>
    </row>
    <row r="997" spans="1:7" ht="45" customHeight="1" x14ac:dyDescent="0.25">
      <c r="A997" s="3" t="s">
        <v>1844</v>
      </c>
      <c r="B997" s="3" t="s">
        <v>2864</v>
      </c>
      <c r="C997" s="3" t="s">
        <v>1869</v>
      </c>
      <c r="D997" s="3" t="s">
        <v>1870</v>
      </c>
      <c r="E997" s="3" t="s">
        <v>1870</v>
      </c>
      <c r="F997" s="3" t="s">
        <v>93</v>
      </c>
      <c r="G997" s="3" t="s">
        <v>1871</v>
      </c>
    </row>
    <row r="998" spans="1:7" ht="45" customHeight="1" x14ac:dyDescent="0.25">
      <c r="A998" s="3" t="s">
        <v>1846</v>
      </c>
      <c r="B998" s="3" t="s">
        <v>2865</v>
      </c>
      <c r="C998" s="3" t="s">
        <v>1869</v>
      </c>
      <c r="D998" s="3" t="s">
        <v>1870</v>
      </c>
      <c r="E998" s="3" t="s">
        <v>1870</v>
      </c>
      <c r="F998" s="3" t="s">
        <v>93</v>
      </c>
      <c r="G998" s="3" t="s">
        <v>1871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2866</v>
      </c>
      <c r="D2" t="s">
        <v>2867</v>
      </c>
    </row>
    <row r="3" spans="1:4" ht="30" x14ac:dyDescent="0.25">
      <c r="A3" s="1" t="s">
        <v>1862</v>
      </c>
      <c r="B3" s="1"/>
      <c r="C3" s="1" t="s">
        <v>2868</v>
      </c>
      <c r="D3" s="1" t="s">
        <v>2869</v>
      </c>
    </row>
    <row r="4" spans="1:4" ht="45" customHeight="1" x14ac:dyDescent="0.25">
      <c r="A4" s="3" t="s">
        <v>95</v>
      </c>
      <c r="B4" s="3" t="s">
        <v>2870</v>
      </c>
      <c r="C4" s="3" t="s">
        <v>1869</v>
      </c>
      <c r="D4" s="3" t="s">
        <v>1871</v>
      </c>
    </row>
    <row r="5" spans="1:4" ht="45" customHeight="1" x14ac:dyDescent="0.25">
      <c r="A5" s="3" t="s">
        <v>107</v>
      </c>
      <c r="B5" s="3" t="s">
        <v>2871</v>
      </c>
      <c r="C5" s="3" t="s">
        <v>1869</v>
      </c>
      <c r="D5" s="3" t="s">
        <v>1871</v>
      </c>
    </row>
    <row r="6" spans="1:4" ht="45" customHeight="1" x14ac:dyDescent="0.25">
      <c r="A6" s="3" t="s">
        <v>115</v>
      </c>
      <c r="B6" s="3" t="s">
        <v>2872</v>
      </c>
      <c r="C6" s="3" t="s">
        <v>1869</v>
      </c>
      <c r="D6" s="3" t="s">
        <v>1871</v>
      </c>
    </row>
    <row r="7" spans="1:4" ht="45" customHeight="1" x14ac:dyDescent="0.25">
      <c r="A7" s="3" t="s">
        <v>122</v>
      </c>
      <c r="B7" s="3" t="s">
        <v>2873</v>
      </c>
      <c r="C7" s="3" t="s">
        <v>1869</v>
      </c>
      <c r="D7" s="3" t="s">
        <v>1871</v>
      </c>
    </row>
    <row r="8" spans="1:4" ht="45" customHeight="1" x14ac:dyDescent="0.25">
      <c r="A8" s="3" t="s">
        <v>130</v>
      </c>
      <c r="B8" s="3" t="s">
        <v>2874</v>
      </c>
      <c r="C8" s="3" t="s">
        <v>1869</v>
      </c>
      <c r="D8" s="3" t="s">
        <v>1871</v>
      </c>
    </row>
    <row r="9" spans="1:4" ht="45" customHeight="1" x14ac:dyDescent="0.25">
      <c r="A9" s="3" t="s">
        <v>137</v>
      </c>
      <c r="B9" s="3" t="s">
        <v>2875</v>
      </c>
      <c r="C9" s="3" t="s">
        <v>1869</v>
      </c>
      <c r="D9" s="3" t="s">
        <v>1871</v>
      </c>
    </row>
    <row r="10" spans="1:4" ht="45" customHeight="1" x14ac:dyDescent="0.25">
      <c r="A10" s="3" t="s">
        <v>145</v>
      </c>
      <c r="B10" s="3" t="s">
        <v>2876</v>
      </c>
      <c r="C10" s="3" t="s">
        <v>1869</v>
      </c>
      <c r="D10" s="3" t="s">
        <v>1871</v>
      </c>
    </row>
    <row r="11" spans="1:4" ht="45" customHeight="1" x14ac:dyDescent="0.25">
      <c r="A11" s="3" t="s">
        <v>152</v>
      </c>
      <c r="B11" s="3" t="s">
        <v>2877</v>
      </c>
      <c r="C11" s="3" t="s">
        <v>1869</v>
      </c>
      <c r="D11" s="3" t="s">
        <v>1871</v>
      </c>
    </row>
    <row r="12" spans="1:4" ht="45" customHeight="1" x14ac:dyDescent="0.25">
      <c r="A12" s="3" t="s">
        <v>157</v>
      </c>
      <c r="B12" s="3" t="s">
        <v>2878</v>
      </c>
      <c r="C12" s="3" t="s">
        <v>1869</v>
      </c>
      <c r="D12" s="3" t="s">
        <v>1871</v>
      </c>
    </row>
    <row r="13" spans="1:4" ht="45" customHeight="1" x14ac:dyDescent="0.25">
      <c r="A13" s="3" t="s">
        <v>165</v>
      </c>
      <c r="B13" s="3" t="s">
        <v>2879</v>
      </c>
      <c r="C13" s="3" t="s">
        <v>1869</v>
      </c>
      <c r="D13" s="3" t="s">
        <v>1871</v>
      </c>
    </row>
    <row r="14" spans="1:4" ht="45" customHeight="1" x14ac:dyDescent="0.25">
      <c r="A14" s="3" t="s">
        <v>170</v>
      </c>
      <c r="B14" s="3" t="s">
        <v>2880</v>
      </c>
      <c r="C14" s="3" t="s">
        <v>1869</v>
      </c>
      <c r="D14" s="3" t="s">
        <v>1871</v>
      </c>
    </row>
    <row r="15" spans="1:4" ht="45" customHeight="1" x14ac:dyDescent="0.25">
      <c r="A15" s="3" t="s">
        <v>179</v>
      </c>
      <c r="B15" s="3" t="s">
        <v>2881</v>
      </c>
      <c r="C15" s="3" t="s">
        <v>1869</v>
      </c>
      <c r="D15" s="3" t="s">
        <v>1871</v>
      </c>
    </row>
    <row r="16" spans="1:4" ht="45" customHeight="1" x14ac:dyDescent="0.25">
      <c r="A16" s="3" t="s">
        <v>186</v>
      </c>
      <c r="B16" s="3" t="s">
        <v>2882</v>
      </c>
      <c r="C16" s="3" t="s">
        <v>1869</v>
      </c>
      <c r="D16" s="3" t="s">
        <v>1871</v>
      </c>
    </row>
    <row r="17" spans="1:4" ht="45" customHeight="1" x14ac:dyDescent="0.25">
      <c r="A17" s="3" t="s">
        <v>194</v>
      </c>
      <c r="B17" s="3" t="s">
        <v>2883</v>
      </c>
      <c r="C17" s="3" t="s">
        <v>1869</v>
      </c>
      <c r="D17" s="3" t="s">
        <v>1871</v>
      </c>
    </row>
    <row r="18" spans="1:4" ht="45" customHeight="1" x14ac:dyDescent="0.25">
      <c r="A18" s="3" t="s">
        <v>203</v>
      </c>
      <c r="B18" s="3" t="s">
        <v>2884</v>
      </c>
      <c r="C18" s="3" t="s">
        <v>1869</v>
      </c>
      <c r="D18" s="3" t="s">
        <v>1871</v>
      </c>
    </row>
    <row r="19" spans="1:4" ht="45" customHeight="1" x14ac:dyDescent="0.25">
      <c r="A19" s="3" t="s">
        <v>209</v>
      </c>
      <c r="B19" s="3" t="s">
        <v>2885</v>
      </c>
      <c r="C19" s="3" t="s">
        <v>1869</v>
      </c>
      <c r="D19" s="3" t="s">
        <v>1871</v>
      </c>
    </row>
    <row r="20" spans="1:4" ht="45" customHeight="1" x14ac:dyDescent="0.25">
      <c r="A20" s="3" t="s">
        <v>216</v>
      </c>
      <c r="B20" s="3" t="s">
        <v>2886</v>
      </c>
      <c r="C20" s="3" t="s">
        <v>1869</v>
      </c>
      <c r="D20" s="3" t="s">
        <v>1871</v>
      </c>
    </row>
    <row r="21" spans="1:4" ht="45" customHeight="1" x14ac:dyDescent="0.25">
      <c r="A21" s="3" t="s">
        <v>221</v>
      </c>
      <c r="B21" s="3" t="s">
        <v>2887</v>
      </c>
      <c r="C21" s="3" t="s">
        <v>1869</v>
      </c>
      <c r="D21" s="3" t="s">
        <v>1871</v>
      </c>
    </row>
    <row r="22" spans="1:4" ht="45" customHeight="1" x14ac:dyDescent="0.25">
      <c r="A22" s="3" t="s">
        <v>227</v>
      </c>
      <c r="B22" s="3" t="s">
        <v>2888</v>
      </c>
      <c r="C22" s="3" t="s">
        <v>1869</v>
      </c>
      <c r="D22" s="3" t="s">
        <v>1871</v>
      </c>
    </row>
    <row r="23" spans="1:4" ht="45" customHeight="1" x14ac:dyDescent="0.25">
      <c r="A23" s="3" t="s">
        <v>231</v>
      </c>
      <c r="B23" s="3" t="s">
        <v>2889</v>
      </c>
      <c r="C23" s="3" t="s">
        <v>1869</v>
      </c>
      <c r="D23" s="3" t="s">
        <v>1871</v>
      </c>
    </row>
    <row r="24" spans="1:4" ht="45" customHeight="1" x14ac:dyDescent="0.25">
      <c r="A24" s="3" t="s">
        <v>237</v>
      </c>
      <c r="B24" s="3" t="s">
        <v>2890</v>
      </c>
      <c r="C24" s="3" t="s">
        <v>1869</v>
      </c>
      <c r="D24" s="3" t="s">
        <v>1871</v>
      </c>
    </row>
    <row r="25" spans="1:4" ht="45" customHeight="1" x14ac:dyDescent="0.25">
      <c r="A25" s="3" t="s">
        <v>245</v>
      </c>
      <c r="B25" s="3" t="s">
        <v>2891</v>
      </c>
      <c r="C25" s="3" t="s">
        <v>1869</v>
      </c>
      <c r="D25" s="3" t="s">
        <v>1871</v>
      </c>
    </row>
    <row r="26" spans="1:4" ht="45" customHeight="1" x14ac:dyDescent="0.25">
      <c r="A26" s="3" t="s">
        <v>250</v>
      </c>
      <c r="B26" s="3" t="s">
        <v>2892</v>
      </c>
      <c r="C26" s="3" t="s">
        <v>1869</v>
      </c>
      <c r="D26" s="3" t="s">
        <v>1871</v>
      </c>
    </row>
    <row r="27" spans="1:4" ht="45" customHeight="1" x14ac:dyDescent="0.25">
      <c r="A27" s="3" t="s">
        <v>256</v>
      </c>
      <c r="B27" s="3" t="s">
        <v>2893</v>
      </c>
      <c r="C27" s="3" t="s">
        <v>1869</v>
      </c>
      <c r="D27" s="3" t="s">
        <v>1871</v>
      </c>
    </row>
    <row r="28" spans="1:4" ht="45" customHeight="1" x14ac:dyDescent="0.25">
      <c r="A28" s="3" t="s">
        <v>262</v>
      </c>
      <c r="B28" s="3" t="s">
        <v>2894</v>
      </c>
      <c r="C28" s="3" t="s">
        <v>1869</v>
      </c>
      <c r="D28" s="3" t="s">
        <v>1871</v>
      </c>
    </row>
    <row r="29" spans="1:4" ht="45" customHeight="1" x14ac:dyDescent="0.25">
      <c r="A29" s="3" t="s">
        <v>268</v>
      </c>
      <c r="B29" s="3" t="s">
        <v>2895</v>
      </c>
      <c r="C29" s="3" t="s">
        <v>1869</v>
      </c>
      <c r="D29" s="3" t="s">
        <v>1871</v>
      </c>
    </row>
    <row r="30" spans="1:4" ht="45" customHeight="1" x14ac:dyDescent="0.25">
      <c r="A30" s="3" t="s">
        <v>274</v>
      </c>
      <c r="B30" s="3" t="s">
        <v>2896</v>
      </c>
      <c r="C30" s="3" t="s">
        <v>1869</v>
      </c>
      <c r="D30" s="3" t="s">
        <v>1871</v>
      </c>
    </row>
    <row r="31" spans="1:4" ht="45" customHeight="1" x14ac:dyDescent="0.25">
      <c r="A31" s="3" t="s">
        <v>280</v>
      </c>
      <c r="B31" s="3" t="s">
        <v>2897</v>
      </c>
      <c r="C31" s="3" t="s">
        <v>1869</v>
      </c>
      <c r="D31" s="3" t="s">
        <v>1871</v>
      </c>
    </row>
    <row r="32" spans="1:4" ht="45" customHeight="1" x14ac:dyDescent="0.25">
      <c r="A32" s="3" t="s">
        <v>286</v>
      </c>
      <c r="B32" s="3" t="s">
        <v>2898</v>
      </c>
      <c r="C32" s="3" t="s">
        <v>1869</v>
      </c>
      <c r="D32" s="3" t="s">
        <v>1871</v>
      </c>
    </row>
    <row r="33" spans="1:4" ht="45" customHeight="1" x14ac:dyDescent="0.25">
      <c r="A33" s="3" t="s">
        <v>294</v>
      </c>
      <c r="B33" s="3" t="s">
        <v>2899</v>
      </c>
      <c r="C33" s="3" t="s">
        <v>1869</v>
      </c>
      <c r="D33" s="3" t="s">
        <v>1871</v>
      </c>
    </row>
    <row r="34" spans="1:4" ht="45" customHeight="1" x14ac:dyDescent="0.25">
      <c r="A34" s="3" t="s">
        <v>299</v>
      </c>
      <c r="B34" s="3" t="s">
        <v>2900</v>
      </c>
      <c r="C34" s="3" t="s">
        <v>1869</v>
      </c>
      <c r="D34" s="3" t="s">
        <v>1871</v>
      </c>
    </row>
    <row r="35" spans="1:4" ht="45" customHeight="1" x14ac:dyDescent="0.25">
      <c r="A35" s="3" t="s">
        <v>308</v>
      </c>
      <c r="B35" s="3" t="s">
        <v>2901</v>
      </c>
      <c r="C35" s="3" t="s">
        <v>1869</v>
      </c>
      <c r="D35" s="3" t="s">
        <v>1871</v>
      </c>
    </row>
    <row r="36" spans="1:4" ht="45" customHeight="1" x14ac:dyDescent="0.25">
      <c r="A36" s="3" t="s">
        <v>313</v>
      </c>
      <c r="B36" s="3" t="s">
        <v>2902</v>
      </c>
      <c r="C36" s="3" t="s">
        <v>1869</v>
      </c>
      <c r="D36" s="3" t="s">
        <v>1871</v>
      </c>
    </row>
    <row r="37" spans="1:4" ht="45" customHeight="1" x14ac:dyDescent="0.25">
      <c r="A37" s="3" t="s">
        <v>321</v>
      </c>
      <c r="B37" s="3" t="s">
        <v>2903</v>
      </c>
      <c r="C37" s="3" t="s">
        <v>1869</v>
      </c>
      <c r="D37" s="3" t="s">
        <v>1871</v>
      </c>
    </row>
    <row r="38" spans="1:4" ht="45" customHeight="1" x14ac:dyDescent="0.25">
      <c r="A38" s="3" t="s">
        <v>328</v>
      </c>
      <c r="B38" s="3" t="s">
        <v>2904</v>
      </c>
      <c r="C38" s="3" t="s">
        <v>1869</v>
      </c>
      <c r="D38" s="3" t="s">
        <v>1871</v>
      </c>
    </row>
    <row r="39" spans="1:4" ht="45" customHeight="1" x14ac:dyDescent="0.25">
      <c r="A39" s="3" t="s">
        <v>336</v>
      </c>
      <c r="B39" s="3" t="s">
        <v>2905</v>
      </c>
      <c r="C39" s="3" t="s">
        <v>1869</v>
      </c>
      <c r="D39" s="3" t="s">
        <v>1871</v>
      </c>
    </row>
    <row r="40" spans="1:4" ht="45" customHeight="1" x14ac:dyDescent="0.25">
      <c r="A40" s="3" t="s">
        <v>341</v>
      </c>
      <c r="B40" s="3" t="s">
        <v>2906</v>
      </c>
      <c r="C40" s="3" t="s">
        <v>1869</v>
      </c>
      <c r="D40" s="3" t="s">
        <v>1871</v>
      </c>
    </row>
    <row r="41" spans="1:4" ht="45" customHeight="1" x14ac:dyDescent="0.25">
      <c r="A41" s="3" t="s">
        <v>345</v>
      </c>
      <c r="B41" s="3" t="s">
        <v>2907</v>
      </c>
      <c r="C41" s="3" t="s">
        <v>1869</v>
      </c>
      <c r="D41" s="3" t="s">
        <v>1871</v>
      </c>
    </row>
    <row r="42" spans="1:4" ht="45" customHeight="1" x14ac:dyDescent="0.25">
      <c r="A42" s="3" t="s">
        <v>353</v>
      </c>
      <c r="B42" s="3" t="s">
        <v>2908</v>
      </c>
      <c r="C42" s="3" t="s">
        <v>1869</v>
      </c>
      <c r="D42" s="3" t="s">
        <v>1871</v>
      </c>
    </row>
    <row r="43" spans="1:4" ht="45" customHeight="1" x14ac:dyDescent="0.25">
      <c r="A43" s="3" t="s">
        <v>358</v>
      </c>
      <c r="B43" s="3" t="s">
        <v>2909</v>
      </c>
      <c r="C43" s="3" t="s">
        <v>1869</v>
      </c>
      <c r="D43" s="3" t="s">
        <v>1871</v>
      </c>
    </row>
    <row r="44" spans="1:4" ht="45" customHeight="1" x14ac:dyDescent="0.25">
      <c r="A44" s="3" t="s">
        <v>366</v>
      </c>
      <c r="B44" s="3" t="s">
        <v>2910</v>
      </c>
      <c r="C44" s="3" t="s">
        <v>1869</v>
      </c>
      <c r="D44" s="3" t="s">
        <v>1871</v>
      </c>
    </row>
    <row r="45" spans="1:4" ht="45" customHeight="1" x14ac:dyDescent="0.25">
      <c r="A45" s="3" t="s">
        <v>371</v>
      </c>
      <c r="B45" s="3" t="s">
        <v>2911</v>
      </c>
      <c r="C45" s="3" t="s">
        <v>1869</v>
      </c>
      <c r="D45" s="3" t="s">
        <v>1871</v>
      </c>
    </row>
    <row r="46" spans="1:4" ht="45" customHeight="1" x14ac:dyDescent="0.25">
      <c r="A46" s="3" t="s">
        <v>374</v>
      </c>
      <c r="B46" s="3" t="s">
        <v>2912</v>
      </c>
      <c r="C46" s="3" t="s">
        <v>1869</v>
      </c>
      <c r="D46" s="3" t="s">
        <v>1871</v>
      </c>
    </row>
    <row r="47" spans="1:4" ht="45" customHeight="1" x14ac:dyDescent="0.25">
      <c r="A47" s="3" t="s">
        <v>379</v>
      </c>
      <c r="B47" s="3" t="s">
        <v>2913</v>
      </c>
      <c r="C47" s="3" t="s">
        <v>1869</v>
      </c>
      <c r="D47" s="3" t="s">
        <v>1871</v>
      </c>
    </row>
    <row r="48" spans="1:4" ht="45" customHeight="1" x14ac:dyDescent="0.25">
      <c r="A48" s="3" t="s">
        <v>386</v>
      </c>
      <c r="B48" s="3" t="s">
        <v>2914</v>
      </c>
      <c r="C48" s="3" t="s">
        <v>1869</v>
      </c>
      <c r="D48" s="3" t="s">
        <v>1871</v>
      </c>
    </row>
    <row r="49" spans="1:4" ht="45" customHeight="1" x14ac:dyDescent="0.25">
      <c r="A49" s="3" t="s">
        <v>395</v>
      </c>
      <c r="B49" s="3" t="s">
        <v>2915</v>
      </c>
      <c r="C49" s="3" t="s">
        <v>1869</v>
      </c>
      <c r="D49" s="3" t="s">
        <v>1871</v>
      </c>
    </row>
    <row r="50" spans="1:4" ht="45" customHeight="1" x14ac:dyDescent="0.25">
      <c r="A50" s="3" t="s">
        <v>399</v>
      </c>
      <c r="B50" s="3" t="s">
        <v>2916</v>
      </c>
      <c r="C50" s="3" t="s">
        <v>1869</v>
      </c>
      <c r="D50" s="3" t="s">
        <v>1871</v>
      </c>
    </row>
    <row r="51" spans="1:4" ht="45" customHeight="1" x14ac:dyDescent="0.25">
      <c r="A51" s="3" t="s">
        <v>406</v>
      </c>
      <c r="B51" s="3" t="s">
        <v>2917</v>
      </c>
      <c r="C51" s="3" t="s">
        <v>1869</v>
      </c>
      <c r="D51" s="3" t="s">
        <v>1871</v>
      </c>
    </row>
    <row r="52" spans="1:4" ht="45" customHeight="1" x14ac:dyDescent="0.25">
      <c r="A52" s="3" t="s">
        <v>409</v>
      </c>
      <c r="B52" s="3" t="s">
        <v>2918</v>
      </c>
      <c r="C52" s="3" t="s">
        <v>1869</v>
      </c>
      <c r="D52" s="3" t="s">
        <v>1871</v>
      </c>
    </row>
    <row r="53" spans="1:4" ht="45" customHeight="1" x14ac:dyDescent="0.25">
      <c r="A53" s="3" t="s">
        <v>415</v>
      </c>
      <c r="B53" s="3" t="s">
        <v>2919</v>
      </c>
      <c r="C53" s="3" t="s">
        <v>1869</v>
      </c>
      <c r="D53" s="3" t="s">
        <v>1871</v>
      </c>
    </row>
    <row r="54" spans="1:4" ht="45" customHeight="1" x14ac:dyDescent="0.25">
      <c r="A54" s="3" t="s">
        <v>422</v>
      </c>
      <c r="B54" s="3" t="s">
        <v>2920</v>
      </c>
      <c r="C54" s="3" t="s">
        <v>1869</v>
      </c>
      <c r="D54" s="3" t="s">
        <v>1871</v>
      </c>
    </row>
    <row r="55" spans="1:4" ht="45" customHeight="1" x14ac:dyDescent="0.25">
      <c r="A55" s="3" t="s">
        <v>425</v>
      </c>
      <c r="B55" s="3" t="s">
        <v>2921</v>
      </c>
      <c r="C55" s="3" t="s">
        <v>1869</v>
      </c>
      <c r="D55" s="3" t="s">
        <v>1871</v>
      </c>
    </row>
    <row r="56" spans="1:4" ht="45" customHeight="1" x14ac:dyDescent="0.25">
      <c r="A56" s="3" t="s">
        <v>431</v>
      </c>
      <c r="B56" s="3" t="s">
        <v>2922</v>
      </c>
      <c r="C56" s="3" t="s">
        <v>1869</v>
      </c>
      <c r="D56" s="3" t="s">
        <v>1871</v>
      </c>
    </row>
    <row r="57" spans="1:4" ht="45" customHeight="1" x14ac:dyDescent="0.25">
      <c r="A57" s="3" t="s">
        <v>437</v>
      </c>
      <c r="B57" s="3" t="s">
        <v>2923</v>
      </c>
      <c r="C57" s="3" t="s">
        <v>1869</v>
      </c>
      <c r="D57" s="3" t="s">
        <v>1871</v>
      </c>
    </row>
    <row r="58" spans="1:4" ht="45" customHeight="1" x14ac:dyDescent="0.25">
      <c r="A58" s="3" t="s">
        <v>442</v>
      </c>
      <c r="B58" s="3" t="s">
        <v>2924</v>
      </c>
      <c r="C58" s="3" t="s">
        <v>1869</v>
      </c>
      <c r="D58" s="3" t="s">
        <v>1871</v>
      </c>
    </row>
    <row r="59" spans="1:4" ht="45" customHeight="1" x14ac:dyDescent="0.25">
      <c r="A59" s="3" t="s">
        <v>447</v>
      </c>
      <c r="B59" s="3" t="s">
        <v>2925</v>
      </c>
      <c r="C59" s="3" t="s">
        <v>1869</v>
      </c>
      <c r="D59" s="3" t="s">
        <v>1871</v>
      </c>
    </row>
    <row r="60" spans="1:4" ht="45" customHeight="1" x14ac:dyDescent="0.25">
      <c r="A60" s="3" t="s">
        <v>452</v>
      </c>
      <c r="B60" s="3" t="s">
        <v>2926</v>
      </c>
      <c r="C60" s="3" t="s">
        <v>1869</v>
      </c>
      <c r="D60" s="3" t="s">
        <v>1871</v>
      </c>
    </row>
    <row r="61" spans="1:4" ht="45" customHeight="1" x14ac:dyDescent="0.25">
      <c r="A61" s="3" t="s">
        <v>457</v>
      </c>
      <c r="B61" s="3" t="s">
        <v>2927</v>
      </c>
      <c r="C61" s="3" t="s">
        <v>1869</v>
      </c>
      <c r="D61" s="3" t="s">
        <v>1871</v>
      </c>
    </row>
    <row r="62" spans="1:4" ht="45" customHeight="1" x14ac:dyDescent="0.25">
      <c r="A62" s="3" t="s">
        <v>462</v>
      </c>
      <c r="B62" s="3" t="s">
        <v>2928</v>
      </c>
      <c r="C62" s="3" t="s">
        <v>1869</v>
      </c>
      <c r="D62" s="3" t="s">
        <v>1871</v>
      </c>
    </row>
    <row r="63" spans="1:4" ht="45" customHeight="1" x14ac:dyDescent="0.25">
      <c r="A63" s="3" t="s">
        <v>466</v>
      </c>
      <c r="B63" s="3" t="s">
        <v>2929</v>
      </c>
      <c r="C63" s="3" t="s">
        <v>1869</v>
      </c>
      <c r="D63" s="3" t="s">
        <v>1871</v>
      </c>
    </row>
    <row r="64" spans="1:4" ht="45" customHeight="1" x14ac:dyDescent="0.25">
      <c r="A64" s="3" t="s">
        <v>475</v>
      </c>
      <c r="B64" s="3" t="s">
        <v>2930</v>
      </c>
      <c r="C64" s="3" t="s">
        <v>1869</v>
      </c>
      <c r="D64" s="3" t="s">
        <v>1871</v>
      </c>
    </row>
    <row r="65" spans="1:4" ht="45" customHeight="1" x14ac:dyDescent="0.25">
      <c r="A65" s="3" t="s">
        <v>481</v>
      </c>
      <c r="B65" s="3" t="s">
        <v>2931</v>
      </c>
      <c r="C65" s="3" t="s">
        <v>1869</v>
      </c>
      <c r="D65" s="3" t="s">
        <v>1871</v>
      </c>
    </row>
    <row r="66" spans="1:4" ht="45" customHeight="1" x14ac:dyDescent="0.25">
      <c r="A66" s="3" t="s">
        <v>487</v>
      </c>
      <c r="B66" s="3" t="s">
        <v>2932</v>
      </c>
      <c r="C66" s="3" t="s">
        <v>1869</v>
      </c>
      <c r="D66" s="3" t="s">
        <v>1871</v>
      </c>
    </row>
    <row r="67" spans="1:4" ht="45" customHeight="1" x14ac:dyDescent="0.25">
      <c r="A67" s="3" t="s">
        <v>493</v>
      </c>
      <c r="B67" s="3" t="s">
        <v>2933</v>
      </c>
      <c r="C67" s="3" t="s">
        <v>1869</v>
      </c>
      <c r="D67" s="3" t="s">
        <v>1871</v>
      </c>
    </row>
    <row r="68" spans="1:4" ht="45" customHeight="1" x14ac:dyDescent="0.25">
      <c r="A68" s="3" t="s">
        <v>499</v>
      </c>
      <c r="B68" s="3" t="s">
        <v>2934</v>
      </c>
      <c r="C68" s="3" t="s">
        <v>1869</v>
      </c>
      <c r="D68" s="3" t="s">
        <v>1871</v>
      </c>
    </row>
    <row r="69" spans="1:4" ht="45" customHeight="1" x14ac:dyDescent="0.25">
      <c r="A69" s="3" t="s">
        <v>504</v>
      </c>
      <c r="B69" s="3" t="s">
        <v>2935</v>
      </c>
      <c r="C69" s="3" t="s">
        <v>1869</v>
      </c>
      <c r="D69" s="3" t="s">
        <v>1871</v>
      </c>
    </row>
    <row r="70" spans="1:4" ht="45" customHeight="1" x14ac:dyDescent="0.25">
      <c r="A70" s="3" t="s">
        <v>511</v>
      </c>
      <c r="B70" s="3" t="s">
        <v>2936</v>
      </c>
      <c r="C70" s="3" t="s">
        <v>1869</v>
      </c>
      <c r="D70" s="3" t="s">
        <v>1871</v>
      </c>
    </row>
    <row r="71" spans="1:4" ht="45" customHeight="1" x14ac:dyDescent="0.25">
      <c r="A71" s="3" t="s">
        <v>518</v>
      </c>
      <c r="B71" s="3" t="s">
        <v>2937</v>
      </c>
      <c r="C71" s="3" t="s">
        <v>1869</v>
      </c>
      <c r="D71" s="3" t="s">
        <v>1871</v>
      </c>
    </row>
    <row r="72" spans="1:4" ht="45" customHeight="1" x14ac:dyDescent="0.25">
      <c r="A72" s="3" t="s">
        <v>524</v>
      </c>
      <c r="B72" s="3" t="s">
        <v>2938</v>
      </c>
      <c r="C72" s="3" t="s">
        <v>1869</v>
      </c>
      <c r="D72" s="3" t="s">
        <v>1871</v>
      </c>
    </row>
    <row r="73" spans="1:4" ht="45" customHeight="1" x14ac:dyDescent="0.25">
      <c r="A73" s="3" t="s">
        <v>529</v>
      </c>
      <c r="B73" s="3" t="s">
        <v>2939</v>
      </c>
      <c r="C73" s="3" t="s">
        <v>1869</v>
      </c>
      <c r="D73" s="3" t="s">
        <v>1871</v>
      </c>
    </row>
    <row r="74" spans="1:4" ht="45" customHeight="1" x14ac:dyDescent="0.25">
      <c r="A74" s="3" t="s">
        <v>533</v>
      </c>
      <c r="B74" s="3" t="s">
        <v>2940</v>
      </c>
      <c r="C74" s="3" t="s">
        <v>1869</v>
      </c>
      <c r="D74" s="3" t="s">
        <v>1871</v>
      </c>
    </row>
    <row r="75" spans="1:4" ht="45" customHeight="1" x14ac:dyDescent="0.25">
      <c r="A75" s="3" t="s">
        <v>538</v>
      </c>
      <c r="B75" s="3" t="s">
        <v>2941</v>
      </c>
      <c r="C75" s="3" t="s">
        <v>1869</v>
      </c>
      <c r="D75" s="3" t="s">
        <v>1871</v>
      </c>
    </row>
    <row r="76" spans="1:4" ht="45" customHeight="1" x14ac:dyDescent="0.25">
      <c r="A76" s="3" t="s">
        <v>542</v>
      </c>
      <c r="B76" s="3" t="s">
        <v>2942</v>
      </c>
      <c r="C76" s="3" t="s">
        <v>1869</v>
      </c>
      <c r="D76" s="3" t="s">
        <v>1871</v>
      </c>
    </row>
    <row r="77" spans="1:4" ht="45" customHeight="1" x14ac:dyDescent="0.25">
      <c r="A77" s="3" t="s">
        <v>548</v>
      </c>
      <c r="B77" s="3" t="s">
        <v>2943</v>
      </c>
      <c r="C77" s="3" t="s">
        <v>1869</v>
      </c>
      <c r="D77" s="3" t="s">
        <v>1871</v>
      </c>
    </row>
    <row r="78" spans="1:4" ht="45" customHeight="1" x14ac:dyDescent="0.25">
      <c r="A78" s="3" t="s">
        <v>555</v>
      </c>
      <c r="B78" s="3" t="s">
        <v>2944</v>
      </c>
      <c r="C78" s="3" t="s">
        <v>1869</v>
      </c>
      <c r="D78" s="3" t="s">
        <v>1871</v>
      </c>
    </row>
    <row r="79" spans="1:4" ht="45" customHeight="1" x14ac:dyDescent="0.25">
      <c r="A79" s="3" t="s">
        <v>562</v>
      </c>
      <c r="B79" s="3" t="s">
        <v>2945</v>
      </c>
      <c r="C79" s="3" t="s">
        <v>1869</v>
      </c>
      <c r="D79" s="3" t="s">
        <v>1871</v>
      </c>
    </row>
    <row r="80" spans="1:4" ht="45" customHeight="1" x14ac:dyDescent="0.25">
      <c r="A80" s="3" t="s">
        <v>567</v>
      </c>
      <c r="B80" s="3" t="s">
        <v>2946</v>
      </c>
      <c r="C80" s="3" t="s">
        <v>1869</v>
      </c>
      <c r="D80" s="3" t="s">
        <v>1871</v>
      </c>
    </row>
    <row r="81" spans="1:4" ht="45" customHeight="1" x14ac:dyDescent="0.25">
      <c r="A81" s="3" t="s">
        <v>571</v>
      </c>
      <c r="B81" s="3" t="s">
        <v>2947</v>
      </c>
      <c r="C81" s="3" t="s">
        <v>1869</v>
      </c>
      <c r="D81" s="3" t="s">
        <v>1871</v>
      </c>
    </row>
    <row r="82" spans="1:4" ht="45" customHeight="1" x14ac:dyDescent="0.25">
      <c r="A82" s="3" t="s">
        <v>574</v>
      </c>
      <c r="B82" s="3" t="s">
        <v>2948</v>
      </c>
      <c r="C82" s="3" t="s">
        <v>1869</v>
      </c>
      <c r="D82" s="3" t="s">
        <v>1871</v>
      </c>
    </row>
    <row r="83" spans="1:4" ht="45" customHeight="1" x14ac:dyDescent="0.25">
      <c r="A83" s="3" t="s">
        <v>580</v>
      </c>
      <c r="B83" s="3" t="s">
        <v>2949</v>
      </c>
      <c r="C83" s="3" t="s">
        <v>1869</v>
      </c>
      <c r="D83" s="3" t="s">
        <v>1871</v>
      </c>
    </row>
    <row r="84" spans="1:4" ht="45" customHeight="1" x14ac:dyDescent="0.25">
      <c r="A84" s="3" t="s">
        <v>583</v>
      </c>
      <c r="B84" s="3" t="s">
        <v>2950</v>
      </c>
      <c r="C84" s="3" t="s">
        <v>1869</v>
      </c>
      <c r="D84" s="3" t="s">
        <v>1871</v>
      </c>
    </row>
    <row r="85" spans="1:4" ht="45" customHeight="1" x14ac:dyDescent="0.25">
      <c r="A85" s="3" t="s">
        <v>589</v>
      </c>
      <c r="B85" s="3" t="s">
        <v>2951</v>
      </c>
      <c r="C85" s="3" t="s">
        <v>1869</v>
      </c>
      <c r="D85" s="3" t="s">
        <v>1871</v>
      </c>
    </row>
    <row r="86" spans="1:4" ht="45" customHeight="1" x14ac:dyDescent="0.25">
      <c r="A86" s="3" t="s">
        <v>595</v>
      </c>
      <c r="B86" s="3" t="s">
        <v>2952</v>
      </c>
      <c r="C86" s="3" t="s">
        <v>1869</v>
      </c>
      <c r="D86" s="3" t="s">
        <v>1871</v>
      </c>
    </row>
    <row r="87" spans="1:4" ht="45" customHeight="1" x14ac:dyDescent="0.25">
      <c r="A87" s="3" t="s">
        <v>600</v>
      </c>
      <c r="B87" s="3" t="s">
        <v>2953</v>
      </c>
      <c r="C87" s="3" t="s">
        <v>1869</v>
      </c>
      <c r="D87" s="3" t="s">
        <v>1871</v>
      </c>
    </row>
    <row r="88" spans="1:4" ht="45" customHeight="1" x14ac:dyDescent="0.25">
      <c r="A88" s="3" t="s">
        <v>604</v>
      </c>
      <c r="B88" s="3" t="s">
        <v>2954</v>
      </c>
      <c r="C88" s="3" t="s">
        <v>1869</v>
      </c>
      <c r="D88" s="3" t="s">
        <v>1871</v>
      </c>
    </row>
    <row r="89" spans="1:4" ht="45" customHeight="1" x14ac:dyDescent="0.25">
      <c r="A89" s="3" t="s">
        <v>609</v>
      </c>
      <c r="B89" s="3" t="s">
        <v>2955</v>
      </c>
      <c r="C89" s="3" t="s">
        <v>1869</v>
      </c>
      <c r="D89" s="3" t="s">
        <v>1871</v>
      </c>
    </row>
    <row r="90" spans="1:4" ht="45" customHeight="1" x14ac:dyDescent="0.25">
      <c r="A90" s="3" t="s">
        <v>614</v>
      </c>
      <c r="B90" s="3" t="s">
        <v>2956</v>
      </c>
      <c r="C90" s="3" t="s">
        <v>1869</v>
      </c>
      <c r="D90" s="3" t="s">
        <v>1871</v>
      </c>
    </row>
    <row r="91" spans="1:4" ht="45" customHeight="1" x14ac:dyDescent="0.25">
      <c r="A91" s="3" t="s">
        <v>617</v>
      </c>
      <c r="B91" s="3" t="s">
        <v>2957</v>
      </c>
      <c r="C91" s="3" t="s">
        <v>1869</v>
      </c>
      <c r="D91" s="3" t="s">
        <v>1871</v>
      </c>
    </row>
    <row r="92" spans="1:4" ht="45" customHeight="1" x14ac:dyDescent="0.25">
      <c r="A92" s="3" t="s">
        <v>624</v>
      </c>
      <c r="B92" s="3" t="s">
        <v>2958</v>
      </c>
      <c r="C92" s="3" t="s">
        <v>1869</v>
      </c>
      <c r="D92" s="3" t="s">
        <v>1871</v>
      </c>
    </row>
    <row r="93" spans="1:4" ht="45" customHeight="1" x14ac:dyDescent="0.25">
      <c r="A93" s="3" t="s">
        <v>629</v>
      </c>
      <c r="B93" s="3" t="s">
        <v>2959</v>
      </c>
      <c r="C93" s="3" t="s">
        <v>1869</v>
      </c>
      <c r="D93" s="3" t="s">
        <v>1871</v>
      </c>
    </row>
    <row r="94" spans="1:4" ht="45" customHeight="1" x14ac:dyDescent="0.25">
      <c r="A94" s="3" t="s">
        <v>634</v>
      </c>
      <c r="B94" s="3" t="s">
        <v>2960</v>
      </c>
      <c r="C94" s="3" t="s">
        <v>1869</v>
      </c>
      <c r="D94" s="3" t="s">
        <v>1871</v>
      </c>
    </row>
    <row r="95" spans="1:4" ht="45" customHeight="1" x14ac:dyDescent="0.25">
      <c r="A95" s="3" t="s">
        <v>638</v>
      </c>
      <c r="B95" s="3" t="s">
        <v>2961</v>
      </c>
      <c r="C95" s="3" t="s">
        <v>1869</v>
      </c>
      <c r="D95" s="3" t="s">
        <v>1871</v>
      </c>
    </row>
    <row r="96" spans="1:4" ht="45" customHeight="1" x14ac:dyDescent="0.25">
      <c r="A96" s="3" t="s">
        <v>643</v>
      </c>
      <c r="B96" s="3" t="s">
        <v>2962</v>
      </c>
      <c r="C96" s="3" t="s">
        <v>1869</v>
      </c>
      <c r="D96" s="3" t="s">
        <v>1871</v>
      </c>
    </row>
    <row r="97" spans="1:4" ht="45" customHeight="1" x14ac:dyDescent="0.25">
      <c r="A97" s="3" t="s">
        <v>648</v>
      </c>
      <c r="B97" s="3" t="s">
        <v>2963</v>
      </c>
      <c r="C97" s="3" t="s">
        <v>1869</v>
      </c>
      <c r="D97" s="3" t="s">
        <v>1871</v>
      </c>
    </row>
    <row r="98" spans="1:4" ht="45" customHeight="1" x14ac:dyDescent="0.25">
      <c r="A98" s="3" t="s">
        <v>655</v>
      </c>
      <c r="B98" s="3" t="s">
        <v>2964</v>
      </c>
      <c r="C98" s="3" t="s">
        <v>1869</v>
      </c>
      <c r="D98" s="3" t="s">
        <v>1871</v>
      </c>
    </row>
    <row r="99" spans="1:4" ht="45" customHeight="1" x14ac:dyDescent="0.25">
      <c r="A99" s="3" t="s">
        <v>659</v>
      </c>
      <c r="B99" s="3" t="s">
        <v>2965</v>
      </c>
      <c r="C99" s="3" t="s">
        <v>1869</v>
      </c>
      <c r="D99" s="3" t="s">
        <v>1871</v>
      </c>
    </row>
    <row r="100" spans="1:4" ht="45" customHeight="1" x14ac:dyDescent="0.25">
      <c r="A100" s="3" t="s">
        <v>664</v>
      </c>
      <c r="B100" s="3" t="s">
        <v>2966</v>
      </c>
      <c r="C100" s="3" t="s">
        <v>1869</v>
      </c>
      <c r="D100" s="3" t="s">
        <v>1871</v>
      </c>
    </row>
    <row r="101" spans="1:4" ht="45" customHeight="1" x14ac:dyDescent="0.25">
      <c r="A101" s="3" t="s">
        <v>671</v>
      </c>
      <c r="B101" s="3" t="s">
        <v>2967</v>
      </c>
      <c r="C101" s="3" t="s">
        <v>1869</v>
      </c>
      <c r="D101" s="3" t="s">
        <v>1871</v>
      </c>
    </row>
    <row r="102" spans="1:4" ht="45" customHeight="1" x14ac:dyDescent="0.25">
      <c r="A102" s="3" t="s">
        <v>676</v>
      </c>
      <c r="B102" s="3" t="s">
        <v>2968</v>
      </c>
      <c r="C102" s="3" t="s">
        <v>1869</v>
      </c>
      <c r="D102" s="3" t="s">
        <v>1871</v>
      </c>
    </row>
    <row r="103" spans="1:4" ht="45" customHeight="1" x14ac:dyDescent="0.25">
      <c r="A103" s="3" t="s">
        <v>681</v>
      </c>
      <c r="B103" s="3" t="s">
        <v>2969</v>
      </c>
      <c r="C103" s="3" t="s">
        <v>1869</v>
      </c>
      <c r="D103" s="3" t="s">
        <v>1871</v>
      </c>
    </row>
    <row r="104" spans="1:4" ht="45" customHeight="1" x14ac:dyDescent="0.25">
      <c r="A104" s="3" t="s">
        <v>687</v>
      </c>
      <c r="B104" s="3" t="s">
        <v>2970</v>
      </c>
      <c r="C104" s="3" t="s">
        <v>1869</v>
      </c>
      <c r="D104" s="3" t="s">
        <v>1871</v>
      </c>
    </row>
    <row r="105" spans="1:4" ht="45" customHeight="1" x14ac:dyDescent="0.25">
      <c r="A105" s="3" t="s">
        <v>692</v>
      </c>
      <c r="B105" s="3" t="s">
        <v>2971</v>
      </c>
      <c r="C105" s="3" t="s">
        <v>1869</v>
      </c>
      <c r="D105" s="3" t="s">
        <v>1871</v>
      </c>
    </row>
    <row r="106" spans="1:4" ht="45" customHeight="1" x14ac:dyDescent="0.25">
      <c r="A106" s="3" t="s">
        <v>696</v>
      </c>
      <c r="B106" s="3" t="s">
        <v>2972</v>
      </c>
      <c r="C106" s="3" t="s">
        <v>1869</v>
      </c>
      <c r="D106" s="3" t="s">
        <v>1871</v>
      </c>
    </row>
    <row r="107" spans="1:4" ht="45" customHeight="1" x14ac:dyDescent="0.25">
      <c r="A107" s="3" t="s">
        <v>700</v>
      </c>
      <c r="B107" s="3" t="s">
        <v>2973</v>
      </c>
      <c r="C107" s="3" t="s">
        <v>1869</v>
      </c>
      <c r="D107" s="3" t="s">
        <v>1871</v>
      </c>
    </row>
    <row r="108" spans="1:4" ht="45" customHeight="1" x14ac:dyDescent="0.25">
      <c r="A108" s="3" t="s">
        <v>704</v>
      </c>
      <c r="B108" s="3" t="s">
        <v>2974</v>
      </c>
      <c r="C108" s="3" t="s">
        <v>1869</v>
      </c>
      <c r="D108" s="3" t="s">
        <v>1871</v>
      </c>
    </row>
    <row r="109" spans="1:4" ht="45" customHeight="1" x14ac:dyDescent="0.25">
      <c r="A109" s="3" t="s">
        <v>708</v>
      </c>
      <c r="B109" s="3" t="s">
        <v>2975</v>
      </c>
      <c r="C109" s="3" t="s">
        <v>1869</v>
      </c>
      <c r="D109" s="3" t="s">
        <v>1871</v>
      </c>
    </row>
    <row r="110" spans="1:4" ht="45" customHeight="1" x14ac:dyDescent="0.25">
      <c r="A110" s="3" t="s">
        <v>716</v>
      </c>
      <c r="B110" s="3" t="s">
        <v>2976</v>
      </c>
      <c r="C110" s="3" t="s">
        <v>1869</v>
      </c>
      <c r="D110" s="3" t="s">
        <v>1871</v>
      </c>
    </row>
    <row r="111" spans="1:4" ht="45" customHeight="1" x14ac:dyDescent="0.25">
      <c r="A111" s="3" t="s">
        <v>722</v>
      </c>
      <c r="B111" s="3" t="s">
        <v>2977</v>
      </c>
      <c r="C111" s="3" t="s">
        <v>1869</v>
      </c>
      <c r="D111" s="3" t="s">
        <v>1871</v>
      </c>
    </row>
    <row r="112" spans="1:4" ht="45" customHeight="1" x14ac:dyDescent="0.25">
      <c r="A112" s="3" t="s">
        <v>727</v>
      </c>
      <c r="B112" s="3" t="s">
        <v>2978</v>
      </c>
      <c r="C112" s="3" t="s">
        <v>1869</v>
      </c>
      <c r="D112" s="3" t="s">
        <v>1871</v>
      </c>
    </row>
    <row r="113" spans="1:4" ht="45" customHeight="1" x14ac:dyDescent="0.25">
      <c r="A113" s="3" t="s">
        <v>732</v>
      </c>
      <c r="B113" s="3" t="s">
        <v>2979</v>
      </c>
      <c r="C113" s="3" t="s">
        <v>1869</v>
      </c>
      <c r="D113" s="3" t="s">
        <v>1871</v>
      </c>
    </row>
    <row r="114" spans="1:4" ht="45" customHeight="1" x14ac:dyDescent="0.25">
      <c r="A114" s="3" t="s">
        <v>739</v>
      </c>
      <c r="B114" s="3" t="s">
        <v>2980</v>
      </c>
      <c r="C114" s="3" t="s">
        <v>1869</v>
      </c>
      <c r="D114" s="3" t="s">
        <v>1871</v>
      </c>
    </row>
    <row r="115" spans="1:4" ht="45" customHeight="1" x14ac:dyDescent="0.25">
      <c r="A115" s="3" t="s">
        <v>744</v>
      </c>
      <c r="B115" s="3" t="s">
        <v>2981</v>
      </c>
      <c r="C115" s="3" t="s">
        <v>1869</v>
      </c>
      <c r="D115" s="3" t="s">
        <v>1871</v>
      </c>
    </row>
    <row r="116" spans="1:4" ht="45" customHeight="1" x14ac:dyDescent="0.25">
      <c r="A116" s="3" t="s">
        <v>748</v>
      </c>
      <c r="B116" s="3" t="s">
        <v>2982</v>
      </c>
      <c r="C116" s="3" t="s">
        <v>1869</v>
      </c>
      <c r="D116" s="3" t="s">
        <v>1871</v>
      </c>
    </row>
    <row r="117" spans="1:4" ht="45" customHeight="1" x14ac:dyDescent="0.25">
      <c r="A117" s="3" t="s">
        <v>752</v>
      </c>
      <c r="B117" s="3" t="s">
        <v>2983</v>
      </c>
      <c r="C117" s="3" t="s">
        <v>1869</v>
      </c>
      <c r="D117" s="3" t="s">
        <v>1871</v>
      </c>
    </row>
    <row r="118" spans="1:4" ht="45" customHeight="1" x14ac:dyDescent="0.25">
      <c r="A118" s="3" t="s">
        <v>756</v>
      </c>
      <c r="B118" s="3" t="s">
        <v>2984</v>
      </c>
      <c r="C118" s="3" t="s">
        <v>1869</v>
      </c>
      <c r="D118" s="3" t="s">
        <v>1871</v>
      </c>
    </row>
    <row r="119" spans="1:4" ht="45" customHeight="1" x14ac:dyDescent="0.25">
      <c r="A119" s="3" t="s">
        <v>763</v>
      </c>
      <c r="B119" s="3" t="s">
        <v>2985</v>
      </c>
      <c r="C119" s="3" t="s">
        <v>1869</v>
      </c>
      <c r="D119" s="3" t="s">
        <v>1871</v>
      </c>
    </row>
    <row r="120" spans="1:4" ht="45" customHeight="1" x14ac:dyDescent="0.25">
      <c r="A120" s="3" t="s">
        <v>767</v>
      </c>
      <c r="B120" s="3" t="s">
        <v>2986</v>
      </c>
      <c r="C120" s="3" t="s">
        <v>1869</v>
      </c>
      <c r="D120" s="3" t="s">
        <v>1871</v>
      </c>
    </row>
    <row r="121" spans="1:4" ht="45" customHeight="1" x14ac:dyDescent="0.25">
      <c r="A121" s="3" t="s">
        <v>771</v>
      </c>
      <c r="B121" s="3" t="s">
        <v>2987</v>
      </c>
      <c r="C121" s="3" t="s">
        <v>1869</v>
      </c>
      <c r="D121" s="3" t="s">
        <v>1871</v>
      </c>
    </row>
    <row r="122" spans="1:4" ht="45" customHeight="1" x14ac:dyDescent="0.25">
      <c r="A122" s="3" t="s">
        <v>776</v>
      </c>
      <c r="B122" s="3" t="s">
        <v>2988</v>
      </c>
      <c r="C122" s="3" t="s">
        <v>1869</v>
      </c>
      <c r="D122" s="3" t="s">
        <v>1871</v>
      </c>
    </row>
    <row r="123" spans="1:4" ht="45" customHeight="1" x14ac:dyDescent="0.25">
      <c r="A123" s="3" t="s">
        <v>780</v>
      </c>
      <c r="B123" s="3" t="s">
        <v>2989</v>
      </c>
      <c r="C123" s="3" t="s">
        <v>1869</v>
      </c>
      <c r="D123" s="3" t="s">
        <v>1871</v>
      </c>
    </row>
    <row r="124" spans="1:4" ht="45" customHeight="1" x14ac:dyDescent="0.25">
      <c r="A124" s="3" t="s">
        <v>785</v>
      </c>
      <c r="B124" s="3" t="s">
        <v>2990</v>
      </c>
      <c r="C124" s="3" t="s">
        <v>1869</v>
      </c>
      <c r="D124" s="3" t="s">
        <v>1871</v>
      </c>
    </row>
    <row r="125" spans="1:4" ht="45" customHeight="1" x14ac:dyDescent="0.25">
      <c r="A125" s="3" t="s">
        <v>787</v>
      </c>
      <c r="B125" s="3" t="s">
        <v>2991</v>
      </c>
      <c r="C125" s="3" t="s">
        <v>1869</v>
      </c>
      <c r="D125" s="3" t="s">
        <v>1871</v>
      </c>
    </row>
    <row r="126" spans="1:4" ht="45" customHeight="1" x14ac:dyDescent="0.25">
      <c r="A126" s="3" t="s">
        <v>789</v>
      </c>
      <c r="B126" s="3" t="s">
        <v>2992</v>
      </c>
      <c r="C126" s="3" t="s">
        <v>1869</v>
      </c>
      <c r="D126" s="3" t="s">
        <v>1871</v>
      </c>
    </row>
    <row r="127" spans="1:4" ht="45" customHeight="1" x14ac:dyDescent="0.25">
      <c r="A127" s="3" t="s">
        <v>790</v>
      </c>
      <c r="B127" s="3" t="s">
        <v>2993</v>
      </c>
      <c r="C127" s="3" t="s">
        <v>1869</v>
      </c>
      <c r="D127" s="3" t="s">
        <v>1871</v>
      </c>
    </row>
    <row r="128" spans="1:4" ht="45" customHeight="1" x14ac:dyDescent="0.25">
      <c r="A128" s="3" t="s">
        <v>791</v>
      </c>
      <c r="B128" s="3" t="s">
        <v>2994</v>
      </c>
      <c r="C128" s="3" t="s">
        <v>1869</v>
      </c>
      <c r="D128" s="3" t="s">
        <v>1871</v>
      </c>
    </row>
    <row r="129" spans="1:4" ht="45" customHeight="1" x14ac:dyDescent="0.25">
      <c r="A129" s="3" t="s">
        <v>792</v>
      </c>
      <c r="B129" s="3" t="s">
        <v>2995</v>
      </c>
      <c r="C129" s="3" t="s">
        <v>1869</v>
      </c>
      <c r="D129" s="3" t="s">
        <v>1871</v>
      </c>
    </row>
    <row r="130" spans="1:4" ht="45" customHeight="1" x14ac:dyDescent="0.25">
      <c r="A130" s="3" t="s">
        <v>793</v>
      </c>
      <c r="B130" s="3" t="s">
        <v>2996</v>
      </c>
      <c r="C130" s="3" t="s">
        <v>1869</v>
      </c>
      <c r="D130" s="3" t="s">
        <v>1871</v>
      </c>
    </row>
    <row r="131" spans="1:4" ht="45" customHeight="1" x14ac:dyDescent="0.25">
      <c r="A131" s="3" t="s">
        <v>794</v>
      </c>
      <c r="B131" s="3" t="s">
        <v>2997</v>
      </c>
      <c r="C131" s="3" t="s">
        <v>1869</v>
      </c>
      <c r="D131" s="3" t="s">
        <v>1871</v>
      </c>
    </row>
    <row r="132" spans="1:4" ht="45" customHeight="1" x14ac:dyDescent="0.25">
      <c r="A132" s="3" t="s">
        <v>796</v>
      </c>
      <c r="B132" s="3" t="s">
        <v>2998</v>
      </c>
      <c r="C132" s="3" t="s">
        <v>1869</v>
      </c>
      <c r="D132" s="3" t="s">
        <v>1871</v>
      </c>
    </row>
    <row r="133" spans="1:4" ht="45" customHeight="1" x14ac:dyDescent="0.25">
      <c r="A133" s="3" t="s">
        <v>797</v>
      </c>
      <c r="B133" s="3" t="s">
        <v>2999</v>
      </c>
      <c r="C133" s="3" t="s">
        <v>1869</v>
      </c>
      <c r="D133" s="3" t="s">
        <v>1871</v>
      </c>
    </row>
    <row r="134" spans="1:4" ht="45" customHeight="1" x14ac:dyDescent="0.25">
      <c r="A134" s="3" t="s">
        <v>798</v>
      </c>
      <c r="B134" s="3" t="s">
        <v>3000</v>
      </c>
      <c r="C134" s="3" t="s">
        <v>1869</v>
      </c>
      <c r="D134" s="3" t="s">
        <v>1871</v>
      </c>
    </row>
    <row r="135" spans="1:4" ht="45" customHeight="1" x14ac:dyDescent="0.25">
      <c r="A135" s="3" t="s">
        <v>800</v>
      </c>
      <c r="B135" s="3" t="s">
        <v>3001</v>
      </c>
      <c r="C135" s="3" t="s">
        <v>1869</v>
      </c>
      <c r="D135" s="3" t="s">
        <v>1871</v>
      </c>
    </row>
    <row r="136" spans="1:4" ht="45" customHeight="1" x14ac:dyDescent="0.25">
      <c r="A136" s="3" t="s">
        <v>801</v>
      </c>
      <c r="B136" s="3" t="s">
        <v>3002</v>
      </c>
      <c r="C136" s="3" t="s">
        <v>1869</v>
      </c>
      <c r="D136" s="3" t="s">
        <v>1871</v>
      </c>
    </row>
    <row r="137" spans="1:4" ht="45" customHeight="1" x14ac:dyDescent="0.25">
      <c r="A137" s="3" t="s">
        <v>802</v>
      </c>
      <c r="B137" s="3" t="s">
        <v>3003</v>
      </c>
      <c r="C137" s="3" t="s">
        <v>1869</v>
      </c>
      <c r="D137" s="3" t="s">
        <v>1871</v>
      </c>
    </row>
    <row r="138" spans="1:4" ht="45" customHeight="1" x14ac:dyDescent="0.25">
      <c r="A138" s="3" t="s">
        <v>803</v>
      </c>
      <c r="B138" s="3" t="s">
        <v>3004</v>
      </c>
      <c r="C138" s="3" t="s">
        <v>1869</v>
      </c>
      <c r="D138" s="3" t="s">
        <v>1871</v>
      </c>
    </row>
    <row r="139" spans="1:4" ht="45" customHeight="1" x14ac:dyDescent="0.25">
      <c r="A139" s="3" t="s">
        <v>804</v>
      </c>
      <c r="B139" s="3" t="s">
        <v>3005</v>
      </c>
      <c r="C139" s="3" t="s">
        <v>1869</v>
      </c>
      <c r="D139" s="3" t="s">
        <v>1871</v>
      </c>
    </row>
    <row r="140" spans="1:4" ht="45" customHeight="1" x14ac:dyDescent="0.25">
      <c r="A140" s="3" t="s">
        <v>805</v>
      </c>
      <c r="B140" s="3" t="s">
        <v>3006</v>
      </c>
      <c r="C140" s="3" t="s">
        <v>1869</v>
      </c>
      <c r="D140" s="3" t="s">
        <v>1871</v>
      </c>
    </row>
    <row r="141" spans="1:4" ht="45" customHeight="1" x14ac:dyDescent="0.25">
      <c r="A141" s="3" t="s">
        <v>806</v>
      </c>
      <c r="B141" s="3" t="s">
        <v>3007</v>
      </c>
      <c r="C141" s="3" t="s">
        <v>1869</v>
      </c>
      <c r="D141" s="3" t="s">
        <v>1871</v>
      </c>
    </row>
    <row r="142" spans="1:4" ht="45" customHeight="1" x14ac:dyDescent="0.25">
      <c r="A142" s="3" t="s">
        <v>807</v>
      </c>
      <c r="B142" s="3" t="s">
        <v>3008</v>
      </c>
      <c r="C142" s="3" t="s">
        <v>1869</v>
      </c>
      <c r="D142" s="3" t="s">
        <v>1871</v>
      </c>
    </row>
    <row r="143" spans="1:4" ht="45" customHeight="1" x14ac:dyDescent="0.25">
      <c r="A143" s="3" t="s">
        <v>808</v>
      </c>
      <c r="B143" s="3" t="s">
        <v>3009</v>
      </c>
      <c r="C143" s="3" t="s">
        <v>1869</v>
      </c>
      <c r="D143" s="3" t="s">
        <v>1871</v>
      </c>
    </row>
    <row r="144" spans="1:4" ht="45" customHeight="1" x14ac:dyDescent="0.25">
      <c r="A144" s="3" t="s">
        <v>809</v>
      </c>
      <c r="B144" s="3" t="s">
        <v>3010</v>
      </c>
      <c r="C144" s="3" t="s">
        <v>1869</v>
      </c>
      <c r="D144" s="3" t="s">
        <v>1871</v>
      </c>
    </row>
    <row r="145" spans="1:4" ht="45" customHeight="1" x14ac:dyDescent="0.25">
      <c r="A145" s="3" t="s">
        <v>810</v>
      </c>
      <c r="B145" s="3" t="s">
        <v>3011</v>
      </c>
      <c r="C145" s="3" t="s">
        <v>1869</v>
      </c>
      <c r="D145" s="3" t="s">
        <v>1871</v>
      </c>
    </row>
    <row r="146" spans="1:4" ht="45" customHeight="1" x14ac:dyDescent="0.25">
      <c r="A146" s="3" t="s">
        <v>811</v>
      </c>
      <c r="B146" s="3" t="s">
        <v>3012</v>
      </c>
      <c r="C146" s="3" t="s">
        <v>1869</v>
      </c>
      <c r="D146" s="3" t="s">
        <v>1871</v>
      </c>
    </row>
    <row r="147" spans="1:4" ht="45" customHeight="1" x14ac:dyDescent="0.25">
      <c r="A147" s="3" t="s">
        <v>813</v>
      </c>
      <c r="B147" s="3" t="s">
        <v>3013</v>
      </c>
      <c r="C147" s="3" t="s">
        <v>1869</v>
      </c>
      <c r="D147" s="3" t="s">
        <v>1871</v>
      </c>
    </row>
    <row r="148" spans="1:4" ht="45" customHeight="1" x14ac:dyDescent="0.25">
      <c r="A148" s="3" t="s">
        <v>815</v>
      </c>
      <c r="B148" s="3" t="s">
        <v>3014</v>
      </c>
      <c r="C148" s="3" t="s">
        <v>1869</v>
      </c>
      <c r="D148" s="3" t="s">
        <v>1871</v>
      </c>
    </row>
    <row r="149" spans="1:4" ht="45" customHeight="1" x14ac:dyDescent="0.25">
      <c r="A149" s="3" t="s">
        <v>816</v>
      </c>
      <c r="B149" s="3" t="s">
        <v>3015</v>
      </c>
      <c r="C149" s="3" t="s">
        <v>1869</v>
      </c>
      <c r="D149" s="3" t="s">
        <v>1871</v>
      </c>
    </row>
    <row r="150" spans="1:4" ht="45" customHeight="1" x14ac:dyDescent="0.25">
      <c r="A150" s="3" t="s">
        <v>817</v>
      </c>
      <c r="B150" s="3" t="s">
        <v>3016</v>
      </c>
      <c r="C150" s="3" t="s">
        <v>1869</v>
      </c>
      <c r="D150" s="3" t="s">
        <v>1871</v>
      </c>
    </row>
    <row r="151" spans="1:4" ht="45" customHeight="1" x14ac:dyDescent="0.25">
      <c r="A151" s="3" t="s">
        <v>818</v>
      </c>
      <c r="B151" s="3" t="s">
        <v>3017</v>
      </c>
      <c r="C151" s="3" t="s">
        <v>1869</v>
      </c>
      <c r="D151" s="3" t="s">
        <v>1871</v>
      </c>
    </row>
    <row r="152" spans="1:4" ht="45" customHeight="1" x14ac:dyDescent="0.25">
      <c r="A152" s="3" t="s">
        <v>819</v>
      </c>
      <c r="B152" s="3" t="s">
        <v>3018</v>
      </c>
      <c r="C152" s="3" t="s">
        <v>1869</v>
      </c>
      <c r="D152" s="3" t="s">
        <v>1871</v>
      </c>
    </row>
    <row r="153" spans="1:4" ht="45" customHeight="1" x14ac:dyDescent="0.25">
      <c r="A153" s="3" t="s">
        <v>820</v>
      </c>
      <c r="B153" s="3" t="s">
        <v>3019</v>
      </c>
      <c r="C153" s="3" t="s">
        <v>1869</v>
      </c>
      <c r="D153" s="3" t="s">
        <v>1871</v>
      </c>
    </row>
    <row r="154" spans="1:4" ht="45" customHeight="1" x14ac:dyDescent="0.25">
      <c r="A154" s="3" t="s">
        <v>821</v>
      </c>
      <c r="B154" s="3" t="s">
        <v>3020</v>
      </c>
      <c r="C154" s="3" t="s">
        <v>1869</v>
      </c>
      <c r="D154" s="3" t="s">
        <v>1871</v>
      </c>
    </row>
    <row r="155" spans="1:4" ht="45" customHeight="1" x14ac:dyDescent="0.25">
      <c r="A155" s="3" t="s">
        <v>822</v>
      </c>
      <c r="B155" s="3" t="s">
        <v>3021</v>
      </c>
      <c r="C155" s="3" t="s">
        <v>1869</v>
      </c>
      <c r="D155" s="3" t="s">
        <v>1871</v>
      </c>
    </row>
    <row r="156" spans="1:4" ht="45" customHeight="1" x14ac:dyDescent="0.25">
      <c r="A156" s="3" t="s">
        <v>823</v>
      </c>
      <c r="B156" s="3" t="s">
        <v>3022</v>
      </c>
      <c r="C156" s="3" t="s">
        <v>1869</v>
      </c>
      <c r="D156" s="3" t="s">
        <v>1871</v>
      </c>
    </row>
    <row r="157" spans="1:4" ht="45" customHeight="1" x14ac:dyDescent="0.25">
      <c r="A157" s="3" t="s">
        <v>824</v>
      </c>
      <c r="B157" s="3" t="s">
        <v>3023</v>
      </c>
      <c r="C157" s="3" t="s">
        <v>1869</v>
      </c>
      <c r="D157" s="3" t="s">
        <v>1871</v>
      </c>
    </row>
    <row r="158" spans="1:4" ht="45" customHeight="1" x14ac:dyDescent="0.25">
      <c r="A158" s="3" t="s">
        <v>825</v>
      </c>
      <c r="B158" s="3" t="s">
        <v>3024</v>
      </c>
      <c r="C158" s="3" t="s">
        <v>1869</v>
      </c>
      <c r="D158" s="3" t="s">
        <v>1871</v>
      </c>
    </row>
    <row r="159" spans="1:4" ht="45" customHeight="1" x14ac:dyDescent="0.25">
      <c r="A159" s="3" t="s">
        <v>826</v>
      </c>
      <c r="B159" s="3" t="s">
        <v>3025</v>
      </c>
      <c r="C159" s="3" t="s">
        <v>1869</v>
      </c>
      <c r="D159" s="3" t="s">
        <v>1871</v>
      </c>
    </row>
    <row r="160" spans="1:4" ht="45" customHeight="1" x14ac:dyDescent="0.25">
      <c r="A160" s="3" t="s">
        <v>827</v>
      </c>
      <c r="B160" s="3" t="s">
        <v>3026</v>
      </c>
      <c r="C160" s="3" t="s">
        <v>1869</v>
      </c>
      <c r="D160" s="3" t="s">
        <v>1871</v>
      </c>
    </row>
    <row r="161" spans="1:4" ht="45" customHeight="1" x14ac:dyDescent="0.25">
      <c r="A161" s="3" t="s">
        <v>830</v>
      </c>
      <c r="B161" s="3" t="s">
        <v>3027</v>
      </c>
      <c r="C161" s="3" t="s">
        <v>1869</v>
      </c>
      <c r="D161" s="3" t="s">
        <v>1871</v>
      </c>
    </row>
    <row r="162" spans="1:4" ht="45" customHeight="1" x14ac:dyDescent="0.25">
      <c r="A162" s="3" t="s">
        <v>833</v>
      </c>
      <c r="B162" s="3" t="s">
        <v>3028</v>
      </c>
      <c r="C162" s="3" t="s">
        <v>1869</v>
      </c>
      <c r="D162" s="3" t="s">
        <v>1871</v>
      </c>
    </row>
    <row r="163" spans="1:4" ht="45" customHeight="1" x14ac:dyDescent="0.25">
      <c r="A163" s="3" t="s">
        <v>836</v>
      </c>
      <c r="B163" s="3" t="s">
        <v>3029</v>
      </c>
      <c r="C163" s="3" t="s">
        <v>1869</v>
      </c>
      <c r="D163" s="3" t="s">
        <v>1871</v>
      </c>
    </row>
    <row r="164" spans="1:4" ht="45" customHeight="1" x14ac:dyDescent="0.25">
      <c r="A164" s="3" t="s">
        <v>839</v>
      </c>
      <c r="B164" s="3" t="s">
        <v>3030</v>
      </c>
      <c r="C164" s="3" t="s">
        <v>1869</v>
      </c>
      <c r="D164" s="3" t="s">
        <v>1871</v>
      </c>
    </row>
    <row r="165" spans="1:4" ht="45" customHeight="1" x14ac:dyDescent="0.25">
      <c r="A165" s="3" t="s">
        <v>842</v>
      </c>
      <c r="B165" s="3" t="s">
        <v>3031</v>
      </c>
      <c r="C165" s="3" t="s">
        <v>1869</v>
      </c>
      <c r="D165" s="3" t="s">
        <v>1871</v>
      </c>
    </row>
    <row r="166" spans="1:4" ht="45" customHeight="1" x14ac:dyDescent="0.25">
      <c r="A166" s="3" t="s">
        <v>843</v>
      </c>
      <c r="B166" s="3" t="s">
        <v>3032</v>
      </c>
      <c r="C166" s="3" t="s">
        <v>1869</v>
      </c>
      <c r="D166" s="3" t="s">
        <v>1871</v>
      </c>
    </row>
    <row r="167" spans="1:4" ht="45" customHeight="1" x14ac:dyDescent="0.25">
      <c r="A167" s="3" t="s">
        <v>845</v>
      </c>
      <c r="B167" s="3" t="s">
        <v>3033</v>
      </c>
      <c r="C167" s="3" t="s">
        <v>1869</v>
      </c>
      <c r="D167" s="3" t="s">
        <v>1871</v>
      </c>
    </row>
    <row r="168" spans="1:4" ht="45" customHeight="1" x14ac:dyDescent="0.25">
      <c r="A168" s="3" t="s">
        <v>847</v>
      </c>
      <c r="B168" s="3" t="s">
        <v>3034</v>
      </c>
      <c r="C168" s="3" t="s">
        <v>1869</v>
      </c>
      <c r="D168" s="3" t="s">
        <v>1871</v>
      </c>
    </row>
    <row r="169" spans="1:4" ht="45" customHeight="1" x14ac:dyDescent="0.25">
      <c r="A169" s="3" t="s">
        <v>848</v>
      </c>
      <c r="B169" s="3" t="s">
        <v>3035</v>
      </c>
      <c r="C169" s="3" t="s">
        <v>1869</v>
      </c>
      <c r="D169" s="3" t="s">
        <v>1871</v>
      </c>
    </row>
    <row r="170" spans="1:4" ht="45" customHeight="1" x14ac:dyDescent="0.25">
      <c r="A170" s="3" t="s">
        <v>850</v>
      </c>
      <c r="B170" s="3" t="s">
        <v>3036</v>
      </c>
      <c r="C170" s="3" t="s">
        <v>1869</v>
      </c>
      <c r="D170" s="3" t="s">
        <v>1871</v>
      </c>
    </row>
    <row r="171" spans="1:4" ht="45" customHeight="1" x14ac:dyDescent="0.25">
      <c r="A171" s="3" t="s">
        <v>852</v>
      </c>
      <c r="B171" s="3" t="s">
        <v>3037</v>
      </c>
      <c r="C171" s="3" t="s">
        <v>1869</v>
      </c>
      <c r="D171" s="3" t="s">
        <v>1871</v>
      </c>
    </row>
    <row r="172" spans="1:4" ht="45" customHeight="1" x14ac:dyDescent="0.25">
      <c r="A172" s="3" t="s">
        <v>854</v>
      </c>
      <c r="B172" s="3" t="s">
        <v>3038</v>
      </c>
      <c r="C172" s="3" t="s">
        <v>1869</v>
      </c>
      <c r="D172" s="3" t="s">
        <v>1871</v>
      </c>
    </row>
    <row r="173" spans="1:4" ht="45" customHeight="1" x14ac:dyDescent="0.25">
      <c r="A173" s="3" t="s">
        <v>856</v>
      </c>
      <c r="B173" s="3" t="s">
        <v>3039</v>
      </c>
      <c r="C173" s="3" t="s">
        <v>1869</v>
      </c>
      <c r="D173" s="3" t="s">
        <v>1871</v>
      </c>
    </row>
    <row r="174" spans="1:4" ht="45" customHeight="1" x14ac:dyDescent="0.25">
      <c r="A174" s="3" t="s">
        <v>857</v>
      </c>
      <c r="B174" s="3" t="s">
        <v>3040</v>
      </c>
      <c r="C174" s="3" t="s">
        <v>1869</v>
      </c>
      <c r="D174" s="3" t="s">
        <v>1871</v>
      </c>
    </row>
    <row r="175" spans="1:4" ht="45" customHeight="1" x14ac:dyDescent="0.25">
      <c r="A175" s="3" t="s">
        <v>858</v>
      </c>
      <c r="B175" s="3" t="s">
        <v>3041</v>
      </c>
      <c r="C175" s="3" t="s">
        <v>1869</v>
      </c>
      <c r="D175" s="3" t="s">
        <v>1871</v>
      </c>
    </row>
    <row r="176" spans="1:4" ht="45" customHeight="1" x14ac:dyDescent="0.25">
      <c r="A176" s="3" t="s">
        <v>859</v>
      </c>
      <c r="B176" s="3" t="s">
        <v>3042</v>
      </c>
      <c r="C176" s="3" t="s">
        <v>1869</v>
      </c>
      <c r="D176" s="3" t="s">
        <v>1871</v>
      </c>
    </row>
    <row r="177" spans="1:4" ht="45" customHeight="1" x14ac:dyDescent="0.25">
      <c r="A177" s="3" t="s">
        <v>860</v>
      </c>
      <c r="B177" s="3" t="s">
        <v>3043</v>
      </c>
      <c r="C177" s="3" t="s">
        <v>1869</v>
      </c>
      <c r="D177" s="3" t="s">
        <v>1871</v>
      </c>
    </row>
    <row r="178" spans="1:4" ht="45" customHeight="1" x14ac:dyDescent="0.25">
      <c r="A178" s="3" t="s">
        <v>861</v>
      </c>
      <c r="B178" s="3" t="s">
        <v>3044</v>
      </c>
      <c r="C178" s="3" t="s">
        <v>1869</v>
      </c>
      <c r="D178" s="3" t="s">
        <v>1871</v>
      </c>
    </row>
    <row r="179" spans="1:4" ht="45" customHeight="1" x14ac:dyDescent="0.25">
      <c r="A179" s="3" t="s">
        <v>862</v>
      </c>
      <c r="B179" s="3" t="s">
        <v>3045</v>
      </c>
      <c r="C179" s="3" t="s">
        <v>1869</v>
      </c>
      <c r="D179" s="3" t="s">
        <v>1871</v>
      </c>
    </row>
    <row r="180" spans="1:4" ht="45" customHeight="1" x14ac:dyDescent="0.25">
      <c r="A180" s="3" t="s">
        <v>863</v>
      </c>
      <c r="B180" s="3" t="s">
        <v>3046</v>
      </c>
      <c r="C180" s="3" t="s">
        <v>1869</v>
      </c>
      <c r="D180" s="3" t="s">
        <v>1871</v>
      </c>
    </row>
    <row r="181" spans="1:4" ht="45" customHeight="1" x14ac:dyDescent="0.25">
      <c r="A181" s="3" t="s">
        <v>865</v>
      </c>
      <c r="B181" s="3" t="s">
        <v>3047</v>
      </c>
      <c r="C181" s="3" t="s">
        <v>1869</v>
      </c>
      <c r="D181" s="3" t="s">
        <v>1871</v>
      </c>
    </row>
    <row r="182" spans="1:4" ht="45" customHeight="1" x14ac:dyDescent="0.25">
      <c r="A182" s="3" t="s">
        <v>866</v>
      </c>
      <c r="B182" s="3" t="s">
        <v>3048</v>
      </c>
      <c r="C182" s="3" t="s">
        <v>1869</v>
      </c>
      <c r="D182" s="3" t="s">
        <v>1871</v>
      </c>
    </row>
    <row r="183" spans="1:4" ht="45" customHeight="1" x14ac:dyDescent="0.25">
      <c r="A183" s="3" t="s">
        <v>867</v>
      </c>
      <c r="B183" s="3" t="s">
        <v>3049</v>
      </c>
      <c r="C183" s="3" t="s">
        <v>1869</v>
      </c>
      <c r="D183" s="3" t="s">
        <v>1871</v>
      </c>
    </row>
    <row r="184" spans="1:4" ht="45" customHeight="1" x14ac:dyDescent="0.25">
      <c r="A184" s="3" t="s">
        <v>868</v>
      </c>
      <c r="B184" s="3" t="s">
        <v>3050</v>
      </c>
      <c r="C184" s="3" t="s">
        <v>1869</v>
      </c>
      <c r="D184" s="3" t="s">
        <v>1871</v>
      </c>
    </row>
    <row r="185" spans="1:4" ht="45" customHeight="1" x14ac:dyDescent="0.25">
      <c r="A185" s="3" t="s">
        <v>869</v>
      </c>
      <c r="B185" s="3" t="s">
        <v>3051</v>
      </c>
      <c r="C185" s="3" t="s">
        <v>1869</v>
      </c>
      <c r="D185" s="3" t="s">
        <v>1871</v>
      </c>
    </row>
    <row r="186" spans="1:4" ht="45" customHeight="1" x14ac:dyDescent="0.25">
      <c r="A186" s="3" t="s">
        <v>870</v>
      </c>
      <c r="B186" s="3" t="s">
        <v>3052</v>
      </c>
      <c r="C186" s="3" t="s">
        <v>1869</v>
      </c>
      <c r="D186" s="3" t="s">
        <v>1871</v>
      </c>
    </row>
    <row r="187" spans="1:4" ht="45" customHeight="1" x14ac:dyDescent="0.25">
      <c r="A187" s="3" t="s">
        <v>871</v>
      </c>
      <c r="B187" s="3" t="s">
        <v>3053</v>
      </c>
      <c r="C187" s="3" t="s">
        <v>1869</v>
      </c>
      <c r="D187" s="3" t="s">
        <v>1871</v>
      </c>
    </row>
    <row r="188" spans="1:4" ht="45" customHeight="1" x14ac:dyDescent="0.25">
      <c r="A188" s="3" t="s">
        <v>872</v>
      </c>
      <c r="B188" s="3" t="s">
        <v>3054</v>
      </c>
      <c r="C188" s="3" t="s">
        <v>1869</v>
      </c>
      <c r="D188" s="3" t="s">
        <v>1871</v>
      </c>
    </row>
    <row r="189" spans="1:4" ht="45" customHeight="1" x14ac:dyDescent="0.25">
      <c r="A189" s="3" t="s">
        <v>873</v>
      </c>
      <c r="B189" s="3" t="s">
        <v>3055</v>
      </c>
      <c r="C189" s="3" t="s">
        <v>1869</v>
      </c>
      <c r="D189" s="3" t="s">
        <v>1871</v>
      </c>
    </row>
    <row r="190" spans="1:4" ht="45" customHeight="1" x14ac:dyDescent="0.25">
      <c r="A190" s="3" t="s">
        <v>874</v>
      </c>
      <c r="B190" s="3" t="s">
        <v>3056</v>
      </c>
      <c r="C190" s="3" t="s">
        <v>1869</v>
      </c>
      <c r="D190" s="3" t="s">
        <v>1871</v>
      </c>
    </row>
    <row r="191" spans="1:4" ht="45" customHeight="1" x14ac:dyDescent="0.25">
      <c r="A191" s="3" t="s">
        <v>875</v>
      </c>
      <c r="B191" s="3" t="s">
        <v>3057</v>
      </c>
      <c r="C191" s="3" t="s">
        <v>1869</v>
      </c>
      <c r="D191" s="3" t="s">
        <v>1871</v>
      </c>
    </row>
    <row r="192" spans="1:4" ht="45" customHeight="1" x14ac:dyDescent="0.25">
      <c r="A192" s="3" t="s">
        <v>876</v>
      </c>
      <c r="B192" s="3" t="s">
        <v>3058</v>
      </c>
      <c r="C192" s="3" t="s">
        <v>1869</v>
      </c>
      <c r="D192" s="3" t="s">
        <v>1871</v>
      </c>
    </row>
    <row r="193" spans="1:4" ht="45" customHeight="1" x14ac:dyDescent="0.25">
      <c r="A193" s="3" t="s">
        <v>877</v>
      </c>
      <c r="B193" s="3" t="s">
        <v>3059</v>
      </c>
      <c r="C193" s="3" t="s">
        <v>1869</v>
      </c>
      <c r="D193" s="3" t="s">
        <v>1871</v>
      </c>
    </row>
    <row r="194" spans="1:4" ht="45" customHeight="1" x14ac:dyDescent="0.25">
      <c r="A194" s="3" t="s">
        <v>878</v>
      </c>
      <c r="B194" s="3" t="s">
        <v>3060</v>
      </c>
      <c r="C194" s="3" t="s">
        <v>1869</v>
      </c>
      <c r="D194" s="3" t="s">
        <v>1871</v>
      </c>
    </row>
    <row r="195" spans="1:4" ht="45" customHeight="1" x14ac:dyDescent="0.25">
      <c r="A195" s="3" t="s">
        <v>879</v>
      </c>
      <c r="B195" s="3" t="s">
        <v>3061</v>
      </c>
      <c r="C195" s="3" t="s">
        <v>1869</v>
      </c>
      <c r="D195" s="3" t="s">
        <v>1871</v>
      </c>
    </row>
    <row r="196" spans="1:4" ht="45" customHeight="1" x14ac:dyDescent="0.25">
      <c r="A196" s="3" t="s">
        <v>881</v>
      </c>
      <c r="B196" s="3" t="s">
        <v>3062</v>
      </c>
      <c r="C196" s="3" t="s">
        <v>1869</v>
      </c>
      <c r="D196" s="3" t="s">
        <v>1871</v>
      </c>
    </row>
    <row r="197" spans="1:4" ht="45" customHeight="1" x14ac:dyDescent="0.25">
      <c r="A197" s="3" t="s">
        <v>883</v>
      </c>
      <c r="B197" s="3" t="s">
        <v>3063</v>
      </c>
      <c r="C197" s="3" t="s">
        <v>1869</v>
      </c>
      <c r="D197" s="3" t="s">
        <v>1871</v>
      </c>
    </row>
    <row r="198" spans="1:4" ht="45" customHeight="1" x14ac:dyDescent="0.25">
      <c r="A198" s="3" t="s">
        <v>885</v>
      </c>
      <c r="B198" s="3" t="s">
        <v>3064</v>
      </c>
      <c r="C198" s="3" t="s">
        <v>1869</v>
      </c>
      <c r="D198" s="3" t="s">
        <v>1871</v>
      </c>
    </row>
    <row r="199" spans="1:4" ht="45" customHeight="1" x14ac:dyDescent="0.25">
      <c r="A199" s="3" t="s">
        <v>886</v>
      </c>
      <c r="B199" s="3" t="s">
        <v>3065</v>
      </c>
      <c r="C199" s="3" t="s">
        <v>1869</v>
      </c>
      <c r="D199" s="3" t="s">
        <v>1871</v>
      </c>
    </row>
    <row r="200" spans="1:4" ht="45" customHeight="1" x14ac:dyDescent="0.25">
      <c r="A200" s="3" t="s">
        <v>887</v>
      </c>
      <c r="B200" s="3" t="s">
        <v>3066</v>
      </c>
      <c r="C200" s="3" t="s">
        <v>1869</v>
      </c>
      <c r="D200" s="3" t="s">
        <v>1871</v>
      </c>
    </row>
    <row r="201" spans="1:4" ht="45" customHeight="1" x14ac:dyDescent="0.25">
      <c r="A201" s="3" t="s">
        <v>888</v>
      </c>
      <c r="B201" s="3" t="s">
        <v>3067</v>
      </c>
      <c r="C201" s="3" t="s">
        <v>1869</v>
      </c>
      <c r="D201" s="3" t="s">
        <v>1871</v>
      </c>
    </row>
    <row r="202" spans="1:4" ht="45" customHeight="1" x14ac:dyDescent="0.25">
      <c r="A202" s="3" t="s">
        <v>889</v>
      </c>
      <c r="B202" s="3" t="s">
        <v>3068</v>
      </c>
      <c r="C202" s="3" t="s">
        <v>1869</v>
      </c>
      <c r="D202" s="3" t="s">
        <v>1871</v>
      </c>
    </row>
    <row r="203" spans="1:4" ht="45" customHeight="1" x14ac:dyDescent="0.25">
      <c r="A203" s="3" t="s">
        <v>890</v>
      </c>
      <c r="B203" s="3" t="s">
        <v>3069</v>
      </c>
      <c r="C203" s="3" t="s">
        <v>1869</v>
      </c>
      <c r="D203" s="3" t="s">
        <v>1871</v>
      </c>
    </row>
    <row r="204" spans="1:4" ht="45" customHeight="1" x14ac:dyDescent="0.25">
      <c r="A204" s="3" t="s">
        <v>891</v>
      </c>
      <c r="B204" s="3" t="s">
        <v>3070</v>
      </c>
      <c r="C204" s="3" t="s">
        <v>1869</v>
      </c>
      <c r="D204" s="3" t="s">
        <v>1871</v>
      </c>
    </row>
    <row r="205" spans="1:4" ht="45" customHeight="1" x14ac:dyDescent="0.25">
      <c r="A205" s="3" t="s">
        <v>892</v>
      </c>
      <c r="B205" s="3" t="s">
        <v>3071</v>
      </c>
      <c r="C205" s="3" t="s">
        <v>1869</v>
      </c>
      <c r="D205" s="3" t="s">
        <v>1871</v>
      </c>
    </row>
    <row r="206" spans="1:4" ht="45" customHeight="1" x14ac:dyDescent="0.25">
      <c r="A206" s="3" t="s">
        <v>893</v>
      </c>
      <c r="B206" s="3" t="s">
        <v>3072</v>
      </c>
      <c r="C206" s="3" t="s">
        <v>1869</v>
      </c>
      <c r="D206" s="3" t="s">
        <v>1871</v>
      </c>
    </row>
    <row r="207" spans="1:4" ht="45" customHeight="1" x14ac:dyDescent="0.25">
      <c r="A207" s="3" t="s">
        <v>894</v>
      </c>
      <c r="B207" s="3" t="s">
        <v>3073</v>
      </c>
      <c r="C207" s="3" t="s">
        <v>1869</v>
      </c>
      <c r="D207" s="3" t="s">
        <v>1871</v>
      </c>
    </row>
    <row r="208" spans="1:4" ht="45" customHeight="1" x14ac:dyDescent="0.25">
      <c r="A208" s="3" t="s">
        <v>895</v>
      </c>
      <c r="B208" s="3" t="s">
        <v>3074</v>
      </c>
      <c r="C208" s="3" t="s">
        <v>1869</v>
      </c>
      <c r="D208" s="3" t="s">
        <v>1871</v>
      </c>
    </row>
    <row r="209" spans="1:4" ht="45" customHeight="1" x14ac:dyDescent="0.25">
      <c r="A209" s="3" t="s">
        <v>896</v>
      </c>
      <c r="B209" s="3" t="s">
        <v>3075</v>
      </c>
      <c r="C209" s="3" t="s">
        <v>1869</v>
      </c>
      <c r="D209" s="3" t="s">
        <v>1871</v>
      </c>
    </row>
    <row r="210" spans="1:4" ht="45" customHeight="1" x14ac:dyDescent="0.25">
      <c r="A210" s="3" t="s">
        <v>897</v>
      </c>
      <c r="B210" s="3" t="s">
        <v>3076</v>
      </c>
      <c r="C210" s="3" t="s">
        <v>1869</v>
      </c>
      <c r="D210" s="3" t="s">
        <v>1871</v>
      </c>
    </row>
    <row r="211" spans="1:4" ht="45" customHeight="1" x14ac:dyDescent="0.25">
      <c r="A211" s="3" t="s">
        <v>898</v>
      </c>
      <c r="B211" s="3" t="s">
        <v>3077</v>
      </c>
      <c r="C211" s="3" t="s">
        <v>1869</v>
      </c>
      <c r="D211" s="3" t="s">
        <v>1871</v>
      </c>
    </row>
    <row r="212" spans="1:4" ht="45" customHeight="1" x14ac:dyDescent="0.25">
      <c r="A212" s="3" t="s">
        <v>901</v>
      </c>
      <c r="B212" s="3" t="s">
        <v>3078</v>
      </c>
      <c r="C212" s="3" t="s">
        <v>1869</v>
      </c>
      <c r="D212" s="3" t="s">
        <v>1871</v>
      </c>
    </row>
    <row r="213" spans="1:4" ht="45" customHeight="1" x14ac:dyDescent="0.25">
      <c r="A213" s="3" t="s">
        <v>904</v>
      </c>
      <c r="B213" s="3" t="s">
        <v>3079</v>
      </c>
      <c r="C213" s="3" t="s">
        <v>1869</v>
      </c>
      <c r="D213" s="3" t="s">
        <v>1871</v>
      </c>
    </row>
    <row r="214" spans="1:4" ht="45" customHeight="1" x14ac:dyDescent="0.25">
      <c r="A214" s="3" t="s">
        <v>905</v>
      </c>
      <c r="B214" s="3" t="s">
        <v>3080</v>
      </c>
      <c r="C214" s="3" t="s">
        <v>1869</v>
      </c>
      <c r="D214" s="3" t="s">
        <v>1871</v>
      </c>
    </row>
    <row r="215" spans="1:4" ht="45" customHeight="1" x14ac:dyDescent="0.25">
      <c r="A215" s="3" t="s">
        <v>906</v>
      </c>
      <c r="B215" s="3" t="s">
        <v>3081</v>
      </c>
      <c r="C215" s="3" t="s">
        <v>1869</v>
      </c>
      <c r="D215" s="3" t="s">
        <v>1871</v>
      </c>
    </row>
    <row r="216" spans="1:4" ht="45" customHeight="1" x14ac:dyDescent="0.25">
      <c r="A216" s="3" t="s">
        <v>907</v>
      </c>
      <c r="B216" s="3" t="s">
        <v>3082</v>
      </c>
      <c r="C216" s="3" t="s">
        <v>1869</v>
      </c>
      <c r="D216" s="3" t="s">
        <v>1871</v>
      </c>
    </row>
    <row r="217" spans="1:4" ht="45" customHeight="1" x14ac:dyDescent="0.25">
      <c r="A217" s="3" t="s">
        <v>910</v>
      </c>
      <c r="B217" s="3" t="s">
        <v>3083</v>
      </c>
      <c r="C217" s="3" t="s">
        <v>1869</v>
      </c>
      <c r="D217" s="3" t="s">
        <v>1871</v>
      </c>
    </row>
    <row r="218" spans="1:4" ht="45" customHeight="1" x14ac:dyDescent="0.25">
      <c r="A218" s="3" t="s">
        <v>911</v>
      </c>
      <c r="B218" s="3" t="s">
        <v>3084</v>
      </c>
      <c r="C218" s="3" t="s">
        <v>1869</v>
      </c>
      <c r="D218" s="3" t="s">
        <v>1871</v>
      </c>
    </row>
    <row r="219" spans="1:4" ht="45" customHeight="1" x14ac:dyDescent="0.25">
      <c r="A219" s="3" t="s">
        <v>913</v>
      </c>
      <c r="B219" s="3" t="s">
        <v>3085</v>
      </c>
      <c r="C219" s="3" t="s">
        <v>1869</v>
      </c>
      <c r="D219" s="3" t="s">
        <v>1871</v>
      </c>
    </row>
    <row r="220" spans="1:4" ht="45" customHeight="1" x14ac:dyDescent="0.25">
      <c r="A220" s="3" t="s">
        <v>915</v>
      </c>
      <c r="B220" s="3" t="s">
        <v>3086</v>
      </c>
      <c r="C220" s="3" t="s">
        <v>1869</v>
      </c>
      <c r="D220" s="3" t="s">
        <v>1871</v>
      </c>
    </row>
    <row r="221" spans="1:4" ht="45" customHeight="1" x14ac:dyDescent="0.25">
      <c r="A221" s="3" t="s">
        <v>917</v>
      </c>
      <c r="B221" s="3" t="s">
        <v>3087</v>
      </c>
      <c r="C221" s="3" t="s">
        <v>1869</v>
      </c>
      <c r="D221" s="3" t="s">
        <v>1871</v>
      </c>
    </row>
    <row r="222" spans="1:4" ht="45" customHeight="1" x14ac:dyDescent="0.25">
      <c r="A222" s="3" t="s">
        <v>919</v>
      </c>
      <c r="B222" s="3" t="s">
        <v>3088</v>
      </c>
      <c r="C222" s="3" t="s">
        <v>1869</v>
      </c>
      <c r="D222" s="3" t="s">
        <v>1871</v>
      </c>
    </row>
    <row r="223" spans="1:4" ht="45" customHeight="1" x14ac:dyDescent="0.25">
      <c r="A223" s="3" t="s">
        <v>920</v>
      </c>
      <c r="B223" s="3" t="s">
        <v>3089</v>
      </c>
      <c r="C223" s="3" t="s">
        <v>1869</v>
      </c>
      <c r="D223" s="3" t="s">
        <v>1871</v>
      </c>
    </row>
    <row r="224" spans="1:4" ht="45" customHeight="1" x14ac:dyDescent="0.25">
      <c r="A224" s="3" t="s">
        <v>921</v>
      </c>
      <c r="B224" s="3" t="s">
        <v>3090</v>
      </c>
      <c r="C224" s="3" t="s">
        <v>1869</v>
      </c>
      <c r="D224" s="3" t="s">
        <v>1871</v>
      </c>
    </row>
    <row r="225" spans="1:4" ht="45" customHeight="1" x14ac:dyDescent="0.25">
      <c r="A225" s="3" t="s">
        <v>922</v>
      </c>
      <c r="B225" s="3" t="s">
        <v>3091</v>
      </c>
      <c r="C225" s="3" t="s">
        <v>1869</v>
      </c>
      <c r="D225" s="3" t="s">
        <v>1871</v>
      </c>
    </row>
    <row r="226" spans="1:4" ht="45" customHeight="1" x14ac:dyDescent="0.25">
      <c r="A226" s="3" t="s">
        <v>924</v>
      </c>
      <c r="B226" s="3" t="s">
        <v>3092</v>
      </c>
      <c r="C226" s="3" t="s">
        <v>1869</v>
      </c>
      <c r="D226" s="3" t="s">
        <v>1871</v>
      </c>
    </row>
    <row r="227" spans="1:4" ht="45" customHeight="1" x14ac:dyDescent="0.25">
      <c r="A227" s="3" t="s">
        <v>925</v>
      </c>
      <c r="B227" s="3" t="s">
        <v>3093</v>
      </c>
      <c r="C227" s="3" t="s">
        <v>1869</v>
      </c>
      <c r="D227" s="3" t="s">
        <v>1871</v>
      </c>
    </row>
    <row r="228" spans="1:4" ht="45" customHeight="1" x14ac:dyDescent="0.25">
      <c r="A228" s="3" t="s">
        <v>926</v>
      </c>
      <c r="B228" s="3" t="s">
        <v>3094</v>
      </c>
      <c r="C228" s="3" t="s">
        <v>1869</v>
      </c>
      <c r="D228" s="3" t="s">
        <v>1871</v>
      </c>
    </row>
    <row r="229" spans="1:4" ht="45" customHeight="1" x14ac:dyDescent="0.25">
      <c r="A229" s="3" t="s">
        <v>927</v>
      </c>
      <c r="B229" s="3" t="s">
        <v>3095</v>
      </c>
      <c r="C229" s="3" t="s">
        <v>1869</v>
      </c>
      <c r="D229" s="3" t="s">
        <v>1871</v>
      </c>
    </row>
    <row r="230" spans="1:4" ht="45" customHeight="1" x14ac:dyDescent="0.25">
      <c r="A230" s="3" t="s">
        <v>928</v>
      </c>
      <c r="B230" s="3" t="s">
        <v>3096</v>
      </c>
      <c r="C230" s="3" t="s">
        <v>1869</v>
      </c>
      <c r="D230" s="3" t="s">
        <v>1871</v>
      </c>
    </row>
    <row r="231" spans="1:4" ht="45" customHeight="1" x14ac:dyDescent="0.25">
      <c r="A231" s="3" t="s">
        <v>929</v>
      </c>
      <c r="B231" s="3" t="s">
        <v>3097</v>
      </c>
      <c r="C231" s="3" t="s">
        <v>1869</v>
      </c>
      <c r="D231" s="3" t="s">
        <v>1871</v>
      </c>
    </row>
    <row r="232" spans="1:4" ht="45" customHeight="1" x14ac:dyDescent="0.25">
      <c r="A232" s="3" t="s">
        <v>930</v>
      </c>
      <c r="B232" s="3" t="s">
        <v>3098</v>
      </c>
      <c r="C232" s="3" t="s">
        <v>1869</v>
      </c>
      <c r="D232" s="3" t="s">
        <v>1871</v>
      </c>
    </row>
    <row r="233" spans="1:4" ht="45" customHeight="1" x14ac:dyDescent="0.25">
      <c r="A233" s="3" t="s">
        <v>931</v>
      </c>
      <c r="B233" s="3" t="s">
        <v>3099</v>
      </c>
      <c r="C233" s="3" t="s">
        <v>1869</v>
      </c>
      <c r="D233" s="3" t="s">
        <v>1871</v>
      </c>
    </row>
    <row r="234" spans="1:4" ht="45" customHeight="1" x14ac:dyDescent="0.25">
      <c r="A234" s="3" t="s">
        <v>932</v>
      </c>
      <c r="B234" s="3" t="s">
        <v>3100</v>
      </c>
      <c r="C234" s="3" t="s">
        <v>1869</v>
      </c>
      <c r="D234" s="3" t="s">
        <v>1871</v>
      </c>
    </row>
    <row r="235" spans="1:4" ht="45" customHeight="1" x14ac:dyDescent="0.25">
      <c r="A235" s="3" t="s">
        <v>933</v>
      </c>
      <c r="B235" s="3" t="s">
        <v>3101</v>
      </c>
      <c r="C235" s="3" t="s">
        <v>1869</v>
      </c>
      <c r="D235" s="3" t="s">
        <v>1871</v>
      </c>
    </row>
    <row r="236" spans="1:4" ht="45" customHeight="1" x14ac:dyDescent="0.25">
      <c r="A236" s="3" t="s">
        <v>934</v>
      </c>
      <c r="B236" s="3" t="s">
        <v>3102</v>
      </c>
      <c r="C236" s="3" t="s">
        <v>1869</v>
      </c>
      <c r="D236" s="3" t="s">
        <v>1871</v>
      </c>
    </row>
    <row r="237" spans="1:4" ht="45" customHeight="1" x14ac:dyDescent="0.25">
      <c r="A237" s="3" t="s">
        <v>935</v>
      </c>
      <c r="B237" s="3" t="s">
        <v>3103</v>
      </c>
      <c r="C237" s="3" t="s">
        <v>1869</v>
      </c>
      <c r="D237" s="3" t="s">
        <v>1871</v>
      </c>
    </row>
    <row r="238" spans="1:4" ht="45" customHeight="1" x14ac:dyDescent="0.25">
      <c r="A238" s="3" t="s">
        <v>936</v>
      </c>
      <c r="B238" s="3" t="s">
        <v>3104</v>
      </c>
      <c r="C238" s="3" t="s">
        <v>1869</v>
      </c>
      <c r="D238" s="3" t="s">
        <v>1871</v>
      </c>
    </row>
    <row r="239" spans="1:4" ht="45" customHeight="1" x14ac:dyDescent="0.25">
      <c r="A239" s="3" t="s">
        <v>937</v>
      </c>
      <c r="B239" s="3" t="s">
        <v>3105</v>
      </c>
      <c r="C239" s="3" t="s">
        <v>1869</v>
      </c>
      <c r="D239" s="3" t="s">
        <v>1871</v>
      </c>
    </row>
    <row r="240" spans="1:4" ht="45" customHeight="1" x14ac:dyDescent="0.25">
      <c r="A240" s="3" t="s">
        <v>938</v>
      </c>
      <c r="B240" s="3" t="s">
        <v>3106</v>
      </c>
      <c r="C240" s="3" t="s">
        <v>1869</v>
      </c>
      <c r="D240" s="3" t="s">
        <v>1871</v>
      </c>
    </row>
    <row r="241" spans="1:4" ht="45" customHeight="1" x14ac:dyDescent="0.25">
      <c r="A241" s="3" t="s">
        <v>939</v>
      </c>
      <c r="B241" s="3" t="s">
        <v>3107</v>
      </c>
      <c r="C241" s="3" t="s">
        <v>1869</v>
      </c>
      <c r="D241" s="3" t="s">
        <v>1871</v>
      </c>
    </row>
    <row r="242" spans="1:4" ht="45" customHeight="1" x14ac:dyDescent="0.25">
      <c r="A242" s="3" t="s">
        <v>940</v>
      </c>
      <c r="B242" s="3" t="s">
        <v>3108</v>
      </c>
      <c r="C242" s="3" t="s">
        <v>1869</v>
      </c>
      <c r="D242" s="3" t="s">
        <v>1871</v>
      </c>
    </row>
    <row r="243" spans="1:4" ht="45" customHeight="1" x14ac:dyDescent="0.25">
      <c r="A243" s="3" t="s">
        <v>941</v>
      </c>
      <c r="B243" s="3" t="s">
        <v>3109</v>
      </c>
      <c r="C243" s="3" t="s">
        <v>1869</v>
      </c>
      <c r="D243" s="3" t="s">
        <v>1871</v>
      </c>
    </row>
    <row r="244" spans="1:4" ht="45" customHeight="1" x14ac:dyDescent="0.25">
      <c r="A244" s="3" t="s">
        <v>942</v>
      </c>
      <c r="B244" s="3" t="s">
        <v>3110</v>
      </c>
      <c r="C244" s="3" t="s">
        <v>1869</v>
      </c>
      <c r="D244" s="3" t="s">
        <v>1871</v>
      </c>
    </row>
    <row r="245" spans="1:4" ht="45" customHeight="1" x14ac:dyDescent="0.25">
      <c r="A245" s="3" t="s">
        <v>943</v>
      </c>
      <c r="B245" s="3" t="s">
        <v>3111</v>
      </c>
      <c r="C245" s="3" t="s">
        <v>1869</v>
      </c>
      <c r="D245" s="3" t="s">
        <v>1871</v>
      </c>
    </row>
    <row r="246" spans="1:4" ht="45" customHeight="1" x14ac:dyDescent="0.25">
      <c r="A246" s="3" t="s">
        <v>944</v>
      </c>
      <c r="B246" s="3" t="s">
        <v>3112</v>
      </c>
      <c r="C246" s="3" t="s">
        <v>1869</v>
      </c>
      <c r="D246" s="3" t="s">
        <v>1871</v>
      </c>
    </row>
    <row r="247" spans="1:4" ht="45" customHeight="1" x14ac:dyDescent="0.25">
      <c r="A247" s="3" t="s">
        <v>945</v>
      </c>
      <c r="B247" s="3" t="s">
        <v>3113</v>
      </c>
      <c r="C247" s="3" t="s">
        <v>1869</v>
      </c>
      <c r="D247" s="3" t="s">
        <v>1871</v>
      </c>
    </row>
    <row r="248" spans="1:4" ht="45" customHeight="1" x14ac:dyDescent="0.25">
      <c r="A248" s="3" t="s">
        <v>946</v>
      </c>
      <c r="B248" s="3" t="s">
        <v>3114</v>
      </c>
      <c r="C248" s="3" t="s">
        <v>1869</v>
      </c>
      <c r="D248" s="3" t="s">
        <v>1871</v>
      </c>
    </row>
    <row r="249" spans="1:4" ht="45" customHeight="1" x14ac:dyDescent="0.25">
      <c r="A249" s="3" t="s">
        <v>947</v>
      </c>
      <c r="B249" s="3" t="s">
        <v>3115</v>
      </c>
      <c r="C249" s="3" t="s">
        <v>1869</v>
      </c>
      <c r="D249" s="3" t="s">
        <v>1871</v>
      </c>
    </row>
    <row r="250" spans="1:4" ht="45" customHeight="1" x14ac:dyDescent="0.25">
      <c r="A250" s="3" t="s">
        <v>948</v>
      </c>
      <c r="B250" s="3" t="s">
        <v>3116</v>
      </c>
      <c r="C250" s="3" t="s">
        <v>1869</v>
      </c>
      <c r="D250" s="3" t="s">
        <v>1871</v>
      </c>
    </row>
    <row r="251" spans="1:4" ht="45" customHeight="1" x14ac:dyDescent="0.25">
      <c r="A251" s="3" t="s">
        <v>949</v>
      </c>
      <c r="B251" s="3" t="s">
        <v>3117</v>
      </c>
      <c r="C251" s="3" t="s">
        <v>1869</v>
      </c>
      <c r="D251" s="3" t="s">
        <v>1871</v>
      </c>
    </row>
    <row r="252" spans="1:4" ht="45" customHeight="1" x14ac:dyDescent="0.25">
      <c r="A252" s="3" t="s">
        <v>950</v>
      </c>
      <c r="B252" s="3" t="s">
        <v>3118</v>
      </c>
      <c r="C252" s="3" t="s">
        <v>1869</v>
      </c>
      <c r="D252" s="3" t="s">
        <v>1871</v>
      </c>
    </row>
    <row r="253" spans="1:4" ht="45" customHeight="1" x14ac:dyDescent="0.25">
      <c r="A253" s="3" t="s">
        <v>951</v>
      </c>
      <c r="B253" s="3" t="s">
        <v>3119</v>
      </c>
      <c r="C253" s="3" t="s">
        <v>1869</v>
      </c>
      <c r="D253" s="3" t="s">
        <v>1871</v>
      </c>
    </row>
    <row r="254" spans="1:4" ht="45" customHeight="1" x14ac:dyDescent="0.25">
      <c r="A254" s="3" t="s">
        <v>952</v>
      </c>
      <c r="B254" s="3" t="s">
        <v>3120</v>
      </c>
      <c r="C254" s="3" t="s">
        <v>1869</v>
      </c>
      <c r="D254" s="3" t="s">
        <v>1871</v>
      </c>
    </row>
    <row r="255" spans="1:4" ht="45" customHeight="1" x14ac:dyDescent="0.25">
      <c r="A255" s="3" t="s">
        <v>953</v>
      </c>
      <c r="B255" s="3" t="s">
        <v>3121</v>
      </c>
      <c r="C255" s="3" t="s">
        <v>1869</v>
      </c>
      <c r="D255" s="3" t="s">
        <v>1871</v>
      </c>
    </row>
    <row r="256" spans="1:4" ht="45" customHeight="1" x14ac:dyDescent="0.25">
      <c r="A256" s="3" t="s">
        <v>954</v>
      </c>
      <c r="B256" s="3" t="s">
        <v>3122</v>
      </c>
      <c r="C256" s="3" t="s">
        <v>1869</v>
      </c>
      <c r="D256" s="3" t="s">
        <v>1871</v>
      </c>
    </row>
    <row r="257" spans="1:4" ht="45" customHeight="1" x14ac:dyDescent="0.25">
      <c r="A257" s="3" t="s">
        <v>955</v>
      </c>
      <c r="B257" s="3" t="s">
        <v>3123</v>
      </c>
      <c r="C257" s="3" t="s">
        <v>1869</v>
      </c>
      <c r="D257" s="3" t="s">
        <v>1871</v>
      </c>
    </row>
    <row r="258" spans="1:4" ht="45" customHeight="1" x14ac:dyDescent="0.25">
      <c r="A258" s="3" t="s">
        <v>956</v>
      </c>
      <c r="B258" s="3" t="s">
        <v>3124</v>
      </c>
      <c r="C258" s="3" t="s">
        <v>1869</v>
      </c>
      <c r="D258" s="3" t="s">
        <v>1871</v>
      </c>
    </row>
    <row r="259" spans="1:4" ht="45" customHeight="1" x14ac:dyDescent="0.25">
      <c r="A259" s="3" t="s">
        <v>957</v>
      </c>
      <c r="B259" s="3" t="s">
        <v>3125</v>
      </c>
      <c r="C259" s="3" t="s">
        <v>1869</v>
      </c>
      <c r="D259" s="3" t="s">
        <v>1871</v>
      </c>
    </row>
    <row r="260" spans="1:4" ht="45" customHeight="1" x14ac:dyDescent="0.25">
      <c r="A260" s="3" t="s">
        <v>958</v>
      </c>
      <c r="B260" s="3" t="s">
        <v>3126</v>
      </c>
      <c r="C260" s="3" t="s">
        <v>1869</v>
      </c>
      <c r="D260" s="3" t="s">
        <v>1871</v>
      </c>
    </row>
    <row r="261" spans="1:4" ht="45" customHeight="1" x14ac:dyDescent="0.25">
      <c r="A261" s="3" t="s">
        <v>959</v>
      </c>
      <c r="B261" s="3" t="s">
        <v>3127</v>
      </c>
      <c r="C261" s="3" t="s">
        <v>1869</v>
      </c>
      <c r="D261" s="3" t="s">
        <v>1871</v>
      </c>
    </row>
    <row r="262" spans="1:4" ht="45" customHeight="1" x14ac:dyDescent="0.25">
      <c r="A262" s="3" t="s">
        <v>960</v>
      </c>
      <c r="B262" s="3" t="s">
        <v>3128</v>
      </c>
      <c r="C262" s="3" t="s">
        <v>1869</v>
      </c>
      <c r="D262" s="3" t="s">
        <v>1871</v>
      </c>
    </row>
    <row r="263" spans="1:4" ht="45" customHeight="1" x14ac:dyDescent="0.25">
      <c r="A263" s="3" t="s">
        <v>961</v>
      </c>
      <c r="B263" s="3" t="s">
        <v>3129</v>
      </c>
      <c r="C263" s="3" t="s">
        <v>1869</v>
      </c>
      <c r="D263" s="3" t="s">
        <v>1871</v>
      </c>
    </row>
    <row r="264" spans="1:4" ht="45" customHeight="1" x14ac:dyDescent="0.25">
      <c r="A264" s="3" t="s">
        <v>962</v>
      </c>
      <c r="B264" s="3" t="s">
        <v>3130</v>
      </c>
      <c r="C264" s="3" t="s">
        <v>1869</v>
      </c>
      <c r="D264" s="3" t="s">
        <v>1871</v>
      </c>
    </row>
    <row r="265" spans="1:4" ht="45" customHeight="1" x14ac:dyDescent="0.25">
      <c r="A265" s="3" t="s">
        <v>963</v>
      </c>
      <c r="B265" s="3" t="s">
        <v>3131</v>
      </c>
      <c r="C265" s="3" t="s">
        <v>1869</v>
      </c>
      <c r="D265" s="3" t="s">
        <v>1871</v>
      </c>
    </row>
    <row r="266" spans="1:4" ht="45" customHeight="1" x14ac:dyDescent="0.25">
      <c r="A266" s="3" t="s">
        <v>965</v>
      </c>
      <c r="B266" s="3" t="s">
        <v>3132</v>
      </c>
      <c r="C266" s="3" t="s">
        <v>1869</v>
      </c>
      <c r="D266" s="3" t="s">
        <v>1871</v>
      </c>
    </row>
    <row r="267" spans="1:4" ht="45" customHeight="1" x14ac:dyDescent="0.25">
      <c r="A267" s="3" t="s">
        <v>968</v>
      </c>
      <c r="B267" s="3" t="s">
        <v>3133</v>
      </c>
      <c r="C267" s="3" t="s">
        <v>1869</v>
      </c>
      <c r="D267" s="3" t="s">
        <v>1871</v>
      </c>
    </row>
    <row r="268" spans="1:4" ht="45" customHeight="1" x14ac:dyDescent="0.25">
      <c r="A268" s="3" t="s">
        <v>969</v>
      </c>
      <c r="B268" s="3" t="s">
        <v>3134</v>
      </c>
      <c r="C268" s="3" t="s">
        <v>1869</v>
      </c>
      <c r="D268" s="3" t="s">
        <v>1871</v>
      </c>
    </row>
    <row r="269" spans="1:4" ht="45" customHeight="1" x14ac:dyDescent="0.25">
      <c r="A269" s="3" t="s">
        <v>970</v>
      </c>
      <c r="B269" s="3" t="s">
        <v>3135</v>
      </c>
      <c r="C269" s="3" t="s">
        <v>1869</v>
      </c>
      <c r="D269" s="3" t="s">
        <v>1871</v>
      </c>
    </row>
    <row r="270" spans="1:4" ht="45" customHeight="1" x14ac:dyDescent="0.25">
      <c r="A270" s="3" t="s">
        <v>971</v>
      </c>
      <c r="B270" s="3" t="s">
        <v>3136</v>
      </c>
      <c r="C270" s="3" t="s">
        <v>1869</v>
      </c>
      <c r="D270" s="3" t="s">
        <v>1871</v>
      </c>
    </row>
    <row r="271" spans="1:4" ht="45" customHeight="1" x14ac:dyDescent="0.25">
      <c r="A271" s="3" t="s">
        <v>972</v>
      </c>
      <c r="B271" s="3" t="s">
        <v>3137</v>
      </c>
      <c r="C271" s="3" t="s">
        <v>1869</v>
      </c>
      <c r="D271" s="3" t="s">
        <v>1871</v>
      </c>
    </row>
    <row r="272" spans="1:4" ht="45" customHeight="1" x14ac:dyDescent="0.25">
      <c r="A272" s="3" t="s">
        <v>974</v>
      </c>
      <c r="B272" s="3" t="s">
        <v>3138</v>
      </c>
      <c r="C272" s="3" t="s">
        <v>1869</v>
      </c>
      <c r="D272" s="3" t="s">
        <v>1871</v>
      </c>
    </row>
    <row r="273" spans="1:4" ht="45" customHeight="1" x14ac:dyDescent="0.25">
      <c r="A273" s="3" t="s">
        <v>976</v>
      </c>
      <c r="B273" s="3" t="s">
        <v>3139</v>
      </c>
      <c r="C273" s="3" t="s">
        <v>1869</v>
      </c>
      <c r="D273" s="3" t="s">
        <v>1871</v>
      </c>
    </row>
    <row r="274" spans="1:4" ht="45" customHeight="1" x14ac:dyDescent="0.25">
      <c r="A274" s="3" t="s">
        <v>978</v>
      </c>
      <c r="B274" s="3" t="s">
        <v>3140</v>
      </c>
      <c r="C274" s="3" t="s">
        <v>1869</v>
      </c>
      <c r="D274" s="3" t="s">
        <v>1871</v>
      </c>
    </row>
    <row r="275" spans="1:4" ht="45" customHeight="1" x14ac:dyDescent="0.25">
      <c r="A275" s="3" t="s">
        <v>980</v>
      </c>
      <c r="B275" s="3" t="s">
        <v>3141</v>
      </c>
      <c r="C275" s="3" t="s">
        <v>1869</v>
      </c>
      <c r="D275" s="3" t="s">
        <v>1871</v>
      </c>
    </row>
    <row r="276" spans="1:4" ht="45" customHeight="1" x14ac:dyDescent="0.25">
      <c r="A276" s="3" t="s">
        <v>981</v>
      </c>
      <c r="B276" s="3" t="s">
        <v>3142</v>
      </c>
      <c r="C276" s="3" t="s">
        <v>1869</v>
      </c>
      <c r="D276" s="3" t="s">
        <v>1871</v>
      </c>
    </row>
    <row r="277" spans="1:4" ht="45" customHeight="1" x14ac:dyDescent="0.25">
      <c r="A277" s="3" t="s">
        <v>983</v>
      </c>
      <c r="B277" s="3" t="s">
        <v>3143</v>
      </c>
      <c r="C277" s="3" t="s">
        <v>1869</v>
      </c>
      <c r="D277" s="3" t="s">
        <v>1871</v>
      </c>
    </row>
    <row r="278" spans="1:4" ht="45" customHeight="1" x14ac:dyDescent="0.25">
      <c r="A278" s="3" t="s">
        <v>984</v>
      </c>
      <c r="B278" s="3" t="s">
        <v>3144</v>
      </c>
      <c r="C278" s="3" t="s">
        <v>1869</v>
      </c>
      <c r="D278" s="3" t="s">
        <v>1871</v>
      </c>
    </row>
    <row r="279" spans="1:4" ht="45" customHeight="1" x14ac:dyDescent="0.25">
      <c r="A279" s="3" t="s">
        <v>985</v>
      </c>
      <c r="B279" s="3" t="s">
        <v>3145</v>
      </c>
      <c r="C279" s="3" t="s">
        <v>1869</v>
      </c>
      <c r="D279" s="3" t="s">
        <v>1871</v>
      </c>
    </row>
    <row r="280" spans="1:4" ht="45" customHeight="1" x14ac:dyDescent="0.25">
      <c r="A280" s="3" t="s">
        <v>986</v>
      </c>
      <c r="B280" s="3" t="s">
        <v>3146</v>
      </c>
      <c r="C280" s="3" t="s">
        <v>1869</v>
      </c>
      <c r="D280" s="3" t="s">
        <v>1871</v>
      </c>
    </row>
    <row r="281" spans="1:4" ht="45" customHeight="1" x14ac:dyDescent="0.25">
      <c r="A281" s="3" t="s">
        <v>987</v>
      </c>
      <c r="B281" s="3" t="s">
        <v>3147</v>
      </c>
      <c r="C281" s="3" t="s">
        <v>1869</v>
      </c>
      <c r="D281" s="3" t="s">
        <v>1871</v>
      </c>
    </row>
    <row r="282" spans="1:4" ht="45" customHeight="1" x14ac:dyDescent="0.25">
      <c r="A282" s="3" t="s">
        <v>988</v>
      </c>
      <c r="B282" s="3" t="s">
        <v>3148</v>
      </c>
      <c r="C282" s="3" t="s">
        <v>1869</v>
      </c>
      <c r="D282" s="3" t="s">
        <v>1871</v>
      </c>
    </row>
    <row r="283" spans="1:4" ht="45" customHeight="1" x14ac:dyDescent="0.25">
      <c r="A283" s="3" t="s">
        <v>989</v>
      </c>
      <c r="B283" s="3" t="s">
        <v>3149</v>
      </c>
      <c r="C283" s="3" t="s">
        <v>1869</v>
      </c>
      <c r="D283" s="3" t="s">
        <v>1871</v>
      </c>
    </row>
    <row r="284" spans="1:4" ht="45" customHeight="1" x14ac:dyDescent="0.25">
      <c r="A284" s="3" t="s">
        <v>990</v>
      </c>
      <c r="B284" s="3" t="s">
        <v>3150</v>
      </c>
      <c r="C284" s="3" t="s">
        <v>1869</v>
      </c>
      <c r="D284" s="3" t="s">
        <v>1871</v>
      </c>
    </row>
    <row r="285" spans="1:4" ht="45" customHeight="1" x14ac:dyDescent="0.25">
      <c r="A285" s="3" t="s">
        <v>991</v>
      </c>
      <c r="B285" s="3" t="s">
        <v>3151</v>
      </c>
      <c r="C285" s="3" t="s">
        <v>1869</v>
      </c>
      <c r="D285" s="3" t="s">
        <v>1871</v>
      </c>
    </row>
    <row r="286" spans="1:4" ht="45" customHeight="1" x14ac:dyDescent="0.25">
      <c r="A286" s="3" t="s">
        <v>992</v>
      </c>
      <c r="B286" s="3" t="s">
        <v>3152</v>
      </c>
      <c r="C286" s="3" t="s">
        <v>1869</v>
      </c>
      <c r="D286" s="3" t="s">
        <v>1871</v>
      </c>
    </row>
    <row r="287" spans="1:4" ht="45" customHeight="1" x14ac:dyDescent="0.25">
      <c r="A287" s="3" t="s">
        <v>993</v>
      </c>
      <c r="B287" s="3" t="s">
        <v>3153</v>
      </c>
      <c r="C287" s="3" t="s">
        <v>1869</v>
      </c>
      <c r="D287" s="3" t="s">
        <v>1871</v>
      </c>
    </row>
    <row r="288" spans="1:4" ht="45" customHeight="1" x14ac:dyDescent="0.25">
      <c r="A288" s="3" t="s">
        <v>994</v>
      </c>
      <c r="B288" s="3" t="s">
        <v>3154</v>
      </c>
      <c r="C288" s="3" t="s">
        <v>1869</v>
      </c>
      <c r="D288" s="3" t="s">
        <v>1871</v>
      </c>
    </row>
    <row r="289" spans="1:4" ht="45" customHeight="1" x14ac:dyDescent="0.25">
      <c r="A289" s="3" t="s">
        <v>995</v>
      </c>
      <c r="B289" s="3" t="s">
        <v>3155</v>
      </c>
      <c r="C289" s="3" t="s">
        <v>1869</v>
      </c>
      <c r="D289" s="3" t="s">
        <v>1871</v>
      </c>
    </row>
    <row r="290" spans="1:4" ht="45" customHeight="1" x14ac:dyDescent="0.25">
      <c r="A290" s="3" t="s">
        <v>996</v>
      </c>
      <c r="B290" s="3" t="s">
        <v>3156</v>
      </c>
      <c r="C290" s="3" t="s">
        <v>1869</v>
      </c>
      <c r="D290" s="3" t="s">
        <v>1871</v>
      </c>
    </row>
    <row r="291" spans="1:4" ht="45" customHeight="1" x14ac:dyDescent="0.25">
      <c r="A291" s="3" t="s">
        <v>997</v>
      </c>
      <c r="B291" s="3" t="s">
        <v>3157</v>
      </c>
      <c r="C291" s="3" t="s">
        <v>1869</v>
      </c>
      <c r="D291" s="3" t="s">
        <v>1871</v>
      </c>
    </row>
    <row r="292" spans="1:4" ht="45" customHeight="1" x14ac:dyDescent="0.25">
      <c r="A292" s="3" t="s">
        <v>998</v>
      </c>
      <c r="B292" s="3" t="s">
        <v>3158</v>
      </c>
      <c r="C292" s="3" t="s">
        <v>1869</v>
      </c>
      <c r="D292" s="3" t="s">
        <v>1871</v>
      </c>
    </row>
    <row r="293" spans="1:4" ht="45" customHeight="1" x14ac:dyDescent="0.25">
      <c r="A293" s="3" t="s">
        <v>999</v>
      </c>
      <c r="B293" s="3" t="s">
        <v>3159</v>
      </c>
      <c r="C293" s="3" t="s">
        <v>1869</v>
      </c>
      <c r="D293" s="3" t="s">
        <v>1871</v>
      </c>
    </row>
    <row r="294" spans="1:4" ht="45" customHeight="1" x14ac:dyDescent="0.25">
      <c r="A294" s="3" t="s">
        <v>1000</v>
      </c>
      <c r="B294" s="3" t="s">
        <v>3160</v>
      </c>
      <c r="C294" s="3" t="s">
        <v>1869</v>
      </c>
      <c r="D294" s="3" t="s">
        <v>1871</v>
      </c>
    </row>
    <row r="295" spans="1:4" ht="45" customHeight="1" x14ac:dyDescent="0.25">
      <c r="A295" s="3" t="s">
        <v>1001</v>
      </c>
      <c r="B295" s="3" t="s">
        <v>3161</v>
      </c>
      <c r="C295" s="3" t="s">
        <v>1869</v>
      </c>
      <c r="D295" s="3" t="s">
        <v>1871</v>
      </c>
    </row>
    <row r="296" spans="1:4" ht="45" customHeight="1" x14ac:dyDescent="0.25">
      <c r="A296" s="3" t="s">
        <v>1002</v>
      </c>
      <c r="B296" s="3" t="s">
        <v>3162</v>
      </c>
      <c r="C296" s="3" t="s">
        <v>1869</v>
      </c>
      <c r="D296" s="3" t="s">
        <v>1871</v>
      </c>
    </row>
    <row r="297" spans="1:4" ht="45" customHeight="1" x14ac:dyDescent="0.25">
      <c r="A297" s="3" t="s">
        <v>1003</v>
      </c>
      <c r="B297" s="3" t="s">
        <v>3163</v>
      </c>
      <c r="C297" s="3" t="s">
        <v>1869</v>
      </c>
      <c r="D297" s="3" t="s">
        <v>1871</v>
      </c>
    </row>
    <row r="298" spans="1:4" ht="45" customHeight="1" x14ac:dyDescent="0.25">
      <c r="A298" s="3" t="s">
        <v>1004</v>
      </c>
      <c r="B298" s="3" t="s">
        <v>3164</v>
      </c>
      <c r="C298" s="3" t="s">
        <v>1869</v>
      </c>
      <c r="D298" s="3" t="s">
        <v>1871</v>
      </c>
    </row>
    <row r="299" spans="1:4" ht="45" customHeight="1" x14ac:dyDescent="0.25">
      <c r="A299" s="3" t="s">
        <v>1005</v>
      </c>
      <c r="B299" s="3" t="s">
        <v>3165</v>
      </c>
      <c r="C299" s="3" t="s">
        <v>1869</v>
      </c>
      <c r="D299" s="3" t="s">
        <v>1871</v>
      </c>
    </row>
    <row r="300" spans="1:4" ht="45" customHeight="1" x14ac:dyDescent="0.25">
      <c r="A300" s="3" t="s">
        <v>1006</v>
      </c>
      <c r="B300" s="3" t="s">
        <v>3166</v>
      </c>
      <c r="C300" s="3" t="s">
        <v>1869</v>
      </c>
      <c r="D300" s="3" t="s">
        <v>1871</v>
      </c>
    </row>
    <row r="301" spans="1:4" ht="45" customHeight="1" x14ac:dyDescent="0.25">
      <c r="A301" s="3" t="s">
        <v>1007</v>
      </c>
      <c r="B301" s="3" t="s">
        <v>3167</v>
      </c>
      <c r="C301" s="3" t="s">
        <v>1869</v>
      </c>
      <c r="D301" s="3" t="s">
        <v>1871</v>
      </c>
    </row>
    <row r="302" spans="1:4" ht="45" customHeight="1" x14ac:dyDescent="0.25">
      <c r="A302" s="3" t="s">
        <v>1008</v>
      </c>
      <c r="B302" s="3" t="s">
        <v>3168</v>
      </c>
      <c r="C302" s="3" t="s">
        <v>1869</v>
      </c>
      <c r="D302" s="3" t="s">
        <v>1871</v>
      </c>
    </row>
    <row r="303" spans="1:4" ht="45" customHeight="1" x14ac:dyDescent="0.25">
      <c r="A303" s="3" t="s">
        <v>1009</v>
      </c>
      <c r="B303" s="3" t="s">
        <v>3169</v>
      </c>
      <c r="C303" s="3" t="s">
        <v>1869</v>
      </c>
      <c r="D303" s="3" t="s">
        <v>1871</v>
      </c>
    </row>
    <row r="304" spans="1:4" ht="45" customHeight="1" x14ac:dyDescent="0.25">
      <c r="A304" s="3" t="s">
        <v>1010</v>
      </c>
      <c r="B304" s="3" t="s">
        <v>3170</v>
      </c>
      <c r="C304" s="3" t="s">
        <v>1869</v>
      </c>
      <c r="D304" s="3" t="s">
        <v>1871</v>
      </c>
    </row>
    <row r="305" spans="1:4" ht="45" customHeight="1" x14ac:dyDescent="0.25">
      <c r="A305" s="3" t="s">
        <v>1011</v>
      </c>
      <c r="B305" s="3" t="s">
        <v>3171</v>
      </c>
      <c r="C305" s="3" t="s">
        <v>1869</v>
      </c>
      <c r="D305" s="3" t="s">
        <v>1871</v>
      </c>
    </row>
    <row r="306" spans="1:4" ht="45" customHeight="1" x14ac:dyDescent="0.25">
      <c r="A306" s="3" t="s">
        <v>1012</v>
      </c>
      <c r="B306" s="3" t="s">
        <v>3172</v>
      </c>
      <c r="C306" s="3" t="s">
        <v>1869</v>
      </c>
      <c r="D306" s="3" t="s">
        <v>1871</v>
      </c>
    </row>
    <row r="307" spans="1:4" ht="45" customHeight="1" x14ac:dyDescent="0.25">
      <c r="A307" s="3" t="s">
        <v>1013</v>
      </c>
      <c r="B307" s="3" t="s">
        <v>3173</v>
      </c>
      <c r="C307" s="3" t="s">
        <v>1869</v>
      </c>
      <c r="D307" s="3" t="s">
        <v>1871</v>
      </c>
    </row>
    <row r="308" spans="1:4" ht="45" customHeight="1" x14ac:dyDescent="0.25">
      <c r="A308" s="3" t="s">
        <v>1014</v>
      </c>
      <c r="B308" s="3" t="s">
        <v>3174</v>
      </c>
      <c r="C308" s="3" t="s">
        <v>1869</v>
      </c>
      <c r="D308" s="3" t="s">
        <v>1871</v>
      </c>
    </row>
    <row r="309" spans="1:4" ht="45" customHeight="1" x14ac:dyDescent="0.25">
      <c r="A309" s="3" t="s">
        <v>1015</v>
      </c>
      <c r="B309" s="3" t="s">
        <v>3175</v>
      </c>
      <c r="C309" s="3" t="s">
        <v>1869</v>
      </c>
      <c r="D309" s="3" t="s">
        <v>1871</v>
      </c>
    </row>
    <row r="310" spans="1:4" ht="45" customHeight="1" x14ac:dyDescent="0.25">
      <c r="A310" s="3" t="s">
        <v>1016</v>
      </c>
      <c r="B310" s="3" t="s">
        <v>3176</v>
      </c>
      <c r="C310" s="3" t="s">
        <v>1869</v>
      </c>
      <c r="D310" s="3" t="s">
        <v>1871</v>
      </c>
    </row>
    <row r="311" spans="1:4" ht="45" customHeight="1" x14ac:dyDescent="0.25">
      <c r="A311" s="3" t="s">
        <v>1017</v>
      </c>
      <c r="B311" s="3" t="s">
        <v>3177</v>
      </c>
      <c r="C311" s="3" t="s">
        <v>1869</v>
      </c>
      <c r="D311" s="3" t="s">
        <v>1871</v>
      </c>
    </row>
    <row r="312" spans="1:4" ht="45" customHeight="1" x14ac:dyDescent="0.25">
      <c r="A312" s="3" t="s">
        <v>1018</v>
      </c>
      <c r="B312" s="3" t="s">
        <v>3178</v>
      </c>
      <c r="C312" s="3" t="s">
        <v>1869</v>
      </c>
      <c r="D312" s="3" t="s">
        <v>1871</v>
      </c>
    </row>
    <row r="313" spans="1:4" ht="45" customHeight="1" x14ac:dyDescent="0.25">
      <c r="A313" s="3" t="s">
        <v>1019</v>
      </c>
      <c r="B313" s="3" t="s">
        <v>3179</v>
      </c>
      <c r="C313" s="3" t="s">
        <v>1869</v>
      </c>
      <c r="D313" s="3" t="s">
        <v>1871</v>
      </c>
    </row>
    <row r="314" spans="1:4" ht="45" customHeight="1" x14ac:dyDescent="0.25">
      <c r="A314" s="3" t="s">
        <v>1020</v>
      </c>
      <c r="B314" s="3" t="s">
        <v>3180</v>
      </c>
      <c r="C314" s="3" t="s">
        <v>1869</v>
      </c>
      <c r="D314" s="3" t="s">
        <v>1871</v>
      </c>
    </row>
    <row r="315" spans="1:4" ht="45" customHeight="1" x14ac:dyDescent="0.25">
      <c r="A315" s="3" t="s">
        <v>1021</v>
      </c>
      <c r="B315" s="3" t="s">
        <v>3181</v>
      </c>
      <c r="C315" s="3" t="s">
        <v>1869</v>
      </c>
      <c r="D315" s="3" t="s">
        <v>1871</v>
      </c>
    </row>
    <row r="316" spans="1:4" ht="45" customHeight="1" x14ac:dyDescent="0.25">
      <c r="A316" s="3" t="s">
        <v>1022</v>
      </c>
      <c r="B316" s="3" t="s">
        <v>3182</v>
      </c>
      <c r="C316" s="3" t="s">
        <v>1869</v>
      </c>
      <c r="D316" s="3" t="s">
        <v>1871</v>
      </c>
    </row>
    <row r="317" spans="1:4" ht="45" customHeight="1" x14ac:dyDescent="0.25">
      <c r="A317" s="3" t="s">
        <v>1023</v>
      </c>
      <c r="B317" s="3" t="s">
        <v>3183</v>
      </c>
      <c r="C317" s="3" t="s">
        <v>1869</v>
      </c>
      <c r="D317" s="3" t="s">
        <v>1871</v>
      </c>
    </row>
    <row r="318" spans="1:4" ht="45" customHeight="1" x14ac:dyDescent="0.25">
      <c r="A318" s="3" t="s">
        <v>1024</v>
      </c>
      <c r="B318" s="3" t="s">
        <v>3184</v>
      </c>
      <c r="C318" s="3" t="s">
        <v>1869</v>
      </c>
      <c r="D318" s="3" t="s">
        <v>1871</v>
      </c>
    </row>
    <row r="319" spans="1:4" ht="45" customHeight="1" x14ac:dyDescent="0.25">
      <c r="A319" s="3" t="s">
        <v>1025</v>
      </c>
      <c r="B319" s="3" t="s">
        <v>3185</v>
      </c>
      <c r="C319" s="3" t="s">
        <v>1869</v>
      </c>
      <c r="D319" s="3" t="s">
        <v>1871</v>
      </c>
    </row>
    <row r="320" spans="1:4" ht="45" customHeight="1" x14ac:dyDescent="0.25">
      <c r="A320" s="3" t="s">
        <v>1026</v>
      </c>
      <c r="B320" s="3" t="s">
        <v>3186</v>
      </c>
      <c r="C320" s="3" t="s">
        <v>1869</v>
      </c>
      <c r="D320" s="3" t="s">
        <v>1871</v>
      </c>
    </row>
    <row r="321" spans="1:4" ht="45" customHeight="1" x14ac:dyDescent="0.25">
      <c r="A321" s="3" t="s">
        <v>1029</v>
      </c>
      <c r="B321" s="3" t="s">
        <v>3187</v>
      </c>
      <c r="C321" s="3" t="s">
        <v>1869</v>
      </c>
      <c r="D321" s="3" t="s">
        <v>1871</v>
      </c>
    </row>
    <row r="322" spans="1:4" ht="45" customHeight="1" x14ac:dyDescent="0.25">
      <c r="A322" s="3" t="s">
        <v>1030</v>
      </c>
      <c r="B322" s="3" t="s">
        <v>3188</v>
      </c>
      <c r="C322" s="3" t="s">
        <v>1869</v>
      </c>
      <c r="D322" s="3" t="s">
        <v>1871</v>
      </c>
    </row>
    <row r="323" spans="1:4" ht="45" customHeight="1" x14ac:dyDescent="0.25">
      <c r="A323" s="3" t="s">
        <v>1031</v>
      </c>
      <c r="B323" s="3" t="s">
        <v>3189</v>
      </c>
      <c r="C323" s="3" t="s">
        <v>1869</v>
      </c>
      <c r="D323" s="3" t="s">
        <v>1871</v>
      </c>
    </row>
    <row r="324" spans="1:4" ht="45" customHeight="1" x14ac:dyDescent="0.25">
      <c r="A324" s="3" t="s">
        <v>1032</v>
      </c>
      <c r="B324" s="3" t="s">
        <v>3190</v>
      </c>
      <c r="C324" s="3" t="s">
        <v>1869</v>
      </c>
      <c r="D324" s="3" t="s">
        <v>1871</v>
      </c>
    </row>
    <row r="325" spans="1:4" ht="45" customHeight="1" x14ac:dyDescent="0.25">
      <c r="A325" s="3" t="s">
        <v>1033</v>
      </c>
      <c r="B325" s="3" t="s">
        <v>3191</v>
      </c>
      <c r="C325" s="3" t="s">
        <v>1869</v>
      </c>
      <c r="D325" s="3" t="s">
        <v>1871</v>
      </c>
    </row>
    <row r="326" spans="1:4" ht="45" customHeight="1" x14ac:dyDescent="0.25">
      <c r="A326" s="3" t="s">
        <v>1035</v>
      </c>
      <c r="B326" s="3" t="s">
        <v>3192</v>
      </c>
      <c r="C326" s="3" t="s">
        <v>1869</v>
      </c>
      <c r="D326" s="3" t="s">
        <v>1871</v>
      </c>
    </row>
    <row r="327" spans="1:4" ht="45" customHeight="1" x14ac:dyDescent="0.25">
      <c r="A327" s="3" t="s">
        <v>1037</v>
      </c>
      <c r="B327" s="3" t="s">
        <v>3193</v>
      </c>
      <c r="C327" s="3" t="s">
        <v>1869</v>
      </c>
      <c r="D327" s="3" t="s">
        <v>1871</v>
      </c>
    </row>
    <row r="328" spans="1:4" ht="45" customHeight="1" x14ac:dyDescent="0.25">
      <c r="A328" s="3" t="s">
        <v>1039</v>
      </c>
      <c r="B328" s="3" t="s">
        <v>3194</v>
      </c>
      <c r="C328" s="3" t="s">
        <v>1869</v>
      </c>
      <c r="D328" s="3" t="s">
        <v>1871</v>
      </c>
    </row>
    <row r="329" spans="1:4" ht="45" customHeight="1" x14ac:dyDescent="0.25">
      <c r="A329" s="3" t="s">
        <v>1041</v>
      </c>
      <c r="B329" s="3" t="s">
        <v>3195</v>
      </c>
      <c r="C329" s="3" t="s">
        <v>1869</v>
      </c>
      <c r="D329" s="3" t="s">
        <v>1871</v>
      </c>
    </row>
    <row r="330" spans="1:4" ht="45" customHeight="1" x14ac:dyDescent="0.25">
      <c r="A330" s="3" t="s">
        <v>1043</v>
      </c>
      <c r="B330" s="3" t="s">
        <v>3196</v>
      </c>
      <c r="C330" s="3" t="s">
        <v>1869</v>
      </c>
      <c r="D330" s="3" t="s">
        <v>1871</v>
      </c>
    </row>
    <row r="331" spans="1:4" ht="45" customHeight="1" x14ac:dyDescent="0.25">
      <c r="A331" s="3" t="s">
        <v>1045</v>
      </c>
      <c r="B331" s="3" t="s">
        <v>3197</v>
      </c>
      <c r="C331" s="3" t="s">
        <v>1869</v>
      </c>
      <c r="D331" s="3" t="s">
        <v>1871</v>
      </c>
    </row>
    <row r="332" spans="1:4" ht="45" customHeight="1" x14ac:dyDescent="0.25">
      <c r="A332" s="3" t="s">
        <v>1046</v>
      </c>
      <c r="B332" s="3" t="s">
        <v>3198</v>
      </c>
      <c r="C332" s="3" t="s">
        <v>1869</v>
      </c>
      <c r="D332" s="3" t="s">
        <v>1871</v>
      </c>
    </row>
    <row r="333" spans="1:4" ht="45" customHeight="1" x14ac:dyDescent="0.25">
      <c r="A333" s="3" t="s">
        <v>1047</v>
      </c>
      <c r="B333" s="3" t="s">
        <v>3199</v>
      </c>
      <c r="C333" s="3" t="s">
        <v>1869</v>
      </c>
      <c r="D333" s="3" t="s">
        <v>1871</v>
      </c>
    </row>
    <row r="334" spans="1:4" ht="45" customHeight="1" x14ac:dyDescent="0.25">
      <c r="A334" s="3" t="s">
        <v>1048</v>
      </c>
      <c r="B334" s="3" t="s">
        <v>3200</v>
      </c>
      <c r="C334" s="3" t="s">
        <v>1869</v>
      </c>
      <c r="D334" s="3" t="s">
        <v>1871</v>
      </c>
    </row>
    <row r="335" spans="1:4" ht="45" customHeight="1" x14ac:dyDescent="0.25">
      <c r="A335" s="3" t="s">
        <v>1049</v>
      </c>
      <c r="B335" s="3" t="s">
        <v>3201</v>
      </c>
      <c r="C335" s="3" t="s">
        <v>1869</v>
      </c>
      <c r="D335" s="3" t="s">
        <v>1871</v>
      </c>
    </row>
    <row r="336" spans="1:4" ht="45" customHeight="1" x14ac:dyDescent="0.25">
      <c r="A336" s="3" t="s">
        <v>1050</v>
      </c>
      <c r="B336" s="3" t="s">
        <v>3202</v>
      </c>
      <c r="C336" s="3" t="s">
        <v>1869</v>
      </c>
      <c r="D336" s="3" t="s">
        <v>1871</v>
      </c>
    </row>
    <row r="337" spans="1:4" ht="45" customHeight="1" x14ac:dyDescent="0.25">
      <c r="A337" s="3" t="s">
        <v>1051</v>
      </c>
      <c r="B337" s="3" t="s">
        <v>3203</v>
      </c>
      <c r="C337" s="3" t="s">
        <v>1869</v>
      </c>
      <c r="D337" s="3" t="s">
        <v>1871</v>
      </c>
    </row>
    <row r="338" spans="1:4" ht="45" customHeight="1" x14ac:dyDescent="0.25">
      <c r="A338" s="3" t="s">
        <v>1052</v>
      </c>
      <c r="B338" s="3" t="s">
        <v>3204</v>
      </c>
      <c r="C338" s="3" t="s">
        <v>1869</v>
      </c>
      <c r="D338" s="3" t="s">
        <v>1871</v>
      </c>
    </row>
    <row r="339" spans="1:4" ht="45" customHeight="1" x14ac:dyDescent="0.25">
      <c r="A339" s="3" t="s">
        <v>1053</v>
      </c>
      <c r="B339" s="3" t="s">
        <v>3205</v>
      </c>
      <c r="C339" s="3" t="s">
        <v>1869</v>
      </c>
      <c r="D339" s="3" t="s">
        <v>1871</v>
      </c>
    </row>
    <row r="340" spans="1:4" ht="45" customHeight="1" x14ac:dyDescent="0.25">
      <c r="A340" s="3" t="s">
        <v>1054</v>
      </c>
      <c r="B340" s="3" t="s">
        <v>3206</v>
      </c>
      <c r="C340" s="3" t="s">
        <v>1869</v>
      </c>
      <c r="D340" s="3" t="s">
        <v>1871</v>
      </c>
    </row>
    <row r="341" spans="1:4" ht="45" customHeight="1" x14ac:dyDescent="0.25">
      <c r="A341" s="3" t="s">
        <v>1055</v>
      </c>
      <c r="B341" s="3" t="s">
        <v>3207</v>
      </c>
      <c r="C341" s="3" t="s">
        <v>1869</v>
      </c>
      <c r="D341" s="3" t="s">
        <v>1871</v>
      </c>
    </row>
    <row r="342" spans="1:4" ht="45" customHeight="1" x14ac:dyDescent="0.25">
      <c r="A342" s="3" t="s">
        <v>1056</v>
      </c>
      <c r="B342" s="3" t="s">
        <v>3208</v>
      </c>
      <c r="C342" s="3" t="s">
        <v>1869</v>
      </c>
      <c r="D342" s="3" t="s">
        <v>1871</v>
      </c>
    </row>
    <row r="343" spans="1:4" ht="45" customHeight="1" x14ac:dyDescent="0.25">
      <c r="A343" s="3" t="s">
        <v>1057</v>
      </c>
      <c r="B343" s="3" t="s">
        <v>3209</v>
      </c>
      <c r="C343" s="3" t="s">
        <v>1869</v>
      </c>
      <c r="D343" s="3" t="s">
        <v>1871</v>
      </c>
    </row>
    <row r="344" spans="1:4" ht="45" customHeight="1" x14ac:dyDescent="0.25">
      <c r="A344" s="3" t="s">
        <v>1058</v>
      </c>
      <c r="B344" s="3" t="s">
        <v>3210</v>
      </c>
      <c r="C344" s="3" t="s">
        <v>1869</v>
      </c>
      <c r="D344" s="3" t="s">
        <v>1871</v>
      </c>
    </row>
    <row r="345" spans="1:4" ht="45" customHeight="1" x14ac:dyDescent="0.25">
      <c r="A345" s="3" t="s">
        <v>1059</v>
      </c>
      <c r="B345" s="3" t="s">
        <v>3211</v>
      </c>
      <c r="C345" s="3" t="s">
        <v>1869</v>
      </c>
      <c r="D345" s="3" t="s">
        <v>1871</v>
      </c>
    </row>
    <row r="346" spans="1:4" ht="45" customHeight="1" x14ac:dyDescent="0.25">
      <c r="A346" s="3" t="s">
        <v>1060</v>
      </c>
      <c r="B346" s="3" t="s">
        <v>3212</v>
      </c>
      <c r="C346" s="3" t="s">
        <v>1869</v>
      </c>
      <c r="D346" s="3" t="s">
        <v>1871</v>
      </c>
    </row>
    <row r="347" spans="1:4" ht="45" customHeight="1" x14ac:dyDescent="0.25">
      <c r="A347" s="3" t="s">
        <v>1061</v>
      </c>
      <c r="B347" s="3" t="s">
        <v>3213</v>
      </c>
      <c r="C347" s="3" t="s">
        <v>1869</v>
      </c>
      <c r="D347" s="3" t="s">
        <v>1871</v>
      </c>
    </row>
    <row r="348" spans="1:4" ht="45" customHeight="1" x14ac:dyDescent="0.25">
      <c r="A348" s="3" t="s">
        <v>1062</v>
      </c>
      <c r="B348" s="3" t="s">
        <v>3214</v>
      </c>
      <c r="C348" s="3" t="s">
        <v>1869</v>
      </c>
      <c r="D348" s="3" t="s">
        <v>1871</v>
      </c>
    </row>
    <row r="349" spans="1:4" ht="45" customHeight="1" x14ac:dyDescent="0.25">
      <c r="A349" s="3" t="s">
        <v>1063</v>
      </c>
      <c r="B349" s="3" t="s">
        <v>3215</v>
      </c>
      <c r="C349" s="3" t="s">
        <v>1869</v>
      </c>
      <c r="D349" s="3" t="s">
        <v>1871</v>
      </c>
    </row>
    <row r="350" spans="1:4" ht="45" customHeight="1" x14ac:dyDescent="0.25">
      <c r="A350" s="3" t="s">
        <v>1064</v>
      </c>
      <c r="B350" s="3" t="s">
        <v>3216</v>
      </c>
      <c r="C350" s="3" t="s">
        <v>1869</v>
      </c>
      <c r="D350" s="3" t="s">
        <v>1871</v>
      </c>
    </row>
    <row r="351" spans="1:4" ht="45" customHeight="1" x14ac:dyDescent="0.25">
      <c r="A351" s="3" t="s">
        <v>1065</v>
      </c>
      <c r="B351" s="3" t="s">
        <v>3217</v>
      </c>
      <c r="C351" s="3" t="s">
        <v>1869</v>
      </c>
      <c r="D351" s="3" t="s">
        <v>1871</v>
      </c>
    </row>
    <row r="352" spans="1:4" ht="45" customHeight="1" x14ac:dyDescent="0.25">
      <c r="A352" s="3" t="s">
        <v>1066</v>
      </c>
      <c r="B352" s="3" t="s">
        <v>3218</v>
      </c>
      <c r="C352" s="3" t="s">
        <v>1869</v>
      </c>
      <c r="D352" s="3" t="s">
        <v>1871</v>
      </c>
    </row>
    <row r="353" spans="1:4" ht="45" customHeight="1" x14ac:dyDescent="0.25">
      <c r="A353" s="3" t="s">
        <v>1067</v>
      </c>
      <c r="B353" s="3" t="s">
        <v>3219</v>
      </c>
      <c r="C353" s="3" t="s">
        <v>1869</v>
      </c>
      <c r="D353" s="3" t="s">
        <v>1871</v>
      </c>
    </row>
    <row r="354" spans="1:4" ht="45" customHeight="1" x14ac:dyDescent="0.25">
      <c r="A354" s="3" t="s">
        <v>1068</v>
      </c>
      <c r="B354" s="3" t="s">
        <v>3220</v>
      </c>
      <c r="C354" s="3" t="s">
        <v>1869</v>
      </c>
      <c r="D354" s="3" t="s">
        <v>1871</v>
      </c>
    </row>
    <row r="355" spans="1:4" ht="45" customHeight="1" x14ac:dyDescent="0.25">
      <c r="A355" s="3" t="s">
        <v>1069</v>
      </c>
      <c r="B355" s="3" t="s">
        <v>3221</v>
      </c>
      <c r="C355" s="3" t="s">
        <v>1869</v>
      </c>
      <c r="D355" s="3" t="s">
        <v>1871</v>
      </c>
    </row>
    <row r="356" spans="1:4" ht="45" customHeight="1" x14ac:dyDescent="0.25">
      <c r="A356" s="3" t="s">
        <v>1070</v>
      </c>
      <c r="B356" s="3" t="s">
        <v>3222</v>
      </c>
      <c r="C356" s="3" t="s">
        <v>1869</v>
      </c>
      <c r="D356" s="3" t="s">
        <v>1871</v>
      </c>
    </row>
    <row r="357" spans="1:4" ht="45" customHeight="1" x14ac:dyDescent="0.25">
      <c r="A357" s="3" t="s">
        <v>1071</v>
      </c>
      <c r="B357" s="3" t="s">
        <v>3223</v>
      </c>
      <c r="C357" s="3" t="s">
        <v>1869</v>
      </c>
      <c r="D357" s="3" t="s">
        <v>1871</v>
      </c>
    </row>
    <row r="358" spans="1:4" ht="45" customHeight="1" x14ac:dyDescent="0.25">
      <c r="A358" s="3" t="s">
        <v>1072</v>
      </c>
      <c r="B358" s="3" t="s">
        <v>3224</v>
      </c>
      <c r="C358" s="3" t="s">
        <v>1869</v>
      </c>
      <c r="D358" s="3" t="s">
        <v>1871</v>
      </c>
    </row>
    <row r="359" spans="1:4" ht="45" customHeight="1" x14ac:dyDescent="0.25">
      <c r="A359" s="3" t="s">
        <v>1073</v>
      </c>
      <c r="B359" s="3" t="s">
        <v>3225</v>
      </c>
      <c r="C359" s="3" t="s">
        <v>1869</v>
      </c>
      <c r="D359" s="3" t="s">
        <v>1871</v>
      </c>
    </row>
    <row r="360" spans="1:4" ht="45" customHeight="1" x14ac:dyDescent="0.25">
      <c r="A360" s="3" t="s">
        <v>1074</v>
      </c>
      <c r="B360" s="3" t="s">
        <v>3226</v>
      </c>
      <c r="C360" s="3" t="s">
        <v>1869</v>
      </c>
      <c r="D360" s="3" t="s">
        <v>1871</v>
      </c>
    </row>
    <row r="361" spans="1:4" ht="45" customHeight="1" x14ac:dyDescent="0.25">
      <c r="A361" s="3" t="s">
        <v>1075</v>
      </c>
      <c r="B361" s="3" t="s">
        <v>3227</v>
      </c>
      <c r="C361" s="3" t="s">
        <v>1869</v>
      </c>
      <c r="D361" s="3" t="s">
        <v>1871</v>
      </c>
    </row>
    <row r="362" spans="1:4" ht="45" customHeight="1" x14ac:dyDescent="0.25">
      <c r="A362" s="3" t="s">
        <v>1076</v>
      </c>
      <c r="B362" s="3" t="s">
        <v>3228</v>
      </c>
      <c r="C362" s="3" t="s">
        <v>1869</v>
      </c>
      <c r="D362" s="3" t="s">
        <v>1871</v>
      </c>
    </row>
    <row r="363" spans="1:4" ht="45" customHeight="1" x14ac:dyDescent="0.25">
      <c r="A363" s="3" t="s">
        <v>1077</v>
      </c>
      <c r="B363" s="3" t="s">
        <v>3229</v>
      </c>
      <c r="C363" s="3" t="s">
        <v>1869</v>
      </c>
      <c r="D363" s="3" t="s">
        <v>1871</v>
      </c>
    </row>
    <row r="364" spans="1:4" ht="45" customHeight="1" x14ac:dyDescent="0.25">
      <c r="A364" s="3" t="s">
        <v>1078</v>
      </c>
      <c r="B364" s="3" t="s">
        <v>3230</v>
      </c>
      <c r="C364" s="3" t="s">
        <v>1869</v>
      </c>
      <c r="D364" s="3" t="s">
        <v>1871</v>
      </c>
    </row>
    <row r="365" spans="1:4" ht="45" customHeight="1" x14ac:dyDescent="0.25">
      <c r="A365" s="3" t="s">
        <v>1079</v>
      </c>
      <c r="B365" s="3" t="s">
        <v>3231</v>
      </c>
      <c r="C365" s="3" t="s">
        <v>1869</v>
      </c>
      <c r="D365" s="3" t="s">
        <v>1871</v>
      </c>
    </row>
    <row r="366" spans="1:4" ht="45" customHeight="1" x14ac:dyDescent="0.25">
      <c r="A366" s="3" t="s">
        <v>1080</v>
      </c>
      <c r="B366" s="3" t="s">
        <v>3232</v>
      </c>
      <c r="C366" s="3" t="s">
        <v>1869</v>
      </c>
      <c r="D366" s="3" t="s">
        <v>1871</v>
      </c>
    </row>
    <row r="367" spans="1:4" ht="45" customHeight="1" x14ac:dyDescent="0.25">
      <c r="A367" s="3" t="s">
        <v>1081</v>
      </c>
      <c r="B367" s="3" t="s">
        <v>3233</v>
      </c>
      <c r="C367" s="3" t="s">
        <v>1869</v>
      </c>
      <c r="D367" s="3" t="s">
        <v>1871</v>
      </c>
    </row>
    <row r="368" spans="1:4" ht="45" customHeight="1" x14ac:dyDescent="0.25">
      <c r="A368" s="3" t="s">
        <v>1082</v>
      </c>
      <c r="B368" s="3" t="s">
        <v>3234</v>
      </c>
      <c r="C368" s="3" t="s">
        <v>1869</v>
      </c>
      <c r="D368" s="3" t="s">
        <v>1871</v>
      </c>
    </row>
    <row r="369" spans="1:4" ht="45" customHeight="1" x14ac:dyDescent="0.25">
      <c r="A369" s="3" t="s">
        <v>1083</v>
      </c>
      <c r="B369" s="3" t="s">
        <v>3235</v>
      </c>
      <c r="C369" s="3" t="s">
        <v>1869</v>
      </c>
      <c r="D369" s="3" t="s">
        <v>1871</v>
      </c>
    </row>
    <row r="370" spans="1:4" ht="45" customHeight="1" x14ac:dyDescent="0.25">
      <c r="A370" s="3" t="s">
        <v>1084</v>
      </c>
      <c r="B370" s="3" t="s">
        <v>3236</v>
      </c>
      <c r="C370" s="3" t="s">
        <v>1869</v>
      </c>
      <c r="D370" s="3" t="s">
        <v>1871</v>
      </c>
    </row>
    <row r="371" spans="1:4" ht="45" customHeight="1" x14ac:dyDescent="0.25">
      <c r="A371" s="3" t="s">
        <v>1085</v>
      </c>
      <c r="B371" s="3" t="s">
        <v>3237</v>
      </c>
      <c r="C371" s="3" t="s">
        <v>1869</v>
      </c>
      <c r="D371" s="3" t="s">
        <v>1871</v>
      </c>
    </row>
    <row r="372" spans="1:4" ht="45" customHeight="1" x14ac:dyDescent="0.25">
      <c r="A372" s="3" t="s">
        <v>1086</v>
      </c>
      <c r="B372" s="3" t="s">
        <v>3238</v>
      </c>
      <c r="C372" s="3" t="s">
        <v>1869</v>
      </c>
      <c r="D372" s="3" t="s">
        <v>1871</v>
      </c>
    </row>
    <row r="373" spans="1:4" ht="45" customHeight="1" x14ac:dyDescent="0.25">
      <c r="A373" s="3" t="s">
        <v>1087</v>
      </c>
      <c r="B373" s="3" t="s">
        <v>3239</v>
      </c>
      <c r="C373" s="3" t="s">
        <v>1869</v>
      </c>
      <c r="D373" s="3" t="s">
        <v>1871</v>
      </c>
    </row>
    <row r="374" spans="1:4" ht="45" customHeight="1" x14ac:dyDescent="0.25">
      <c r="A374" s="3" t="s">
        <v>1090</v>
      </c>
      <c r="B374" s="3" t="s">
        <v>3240</v>
      </c>
      <c r="C374" s="3" t="s">
        <v>1869</v>
      </c>
      <c r="D374" s="3" t="s">
        <v>1871</v>
      </c>
    </row>
    <row r="375" spans="1:4" ht="45" customHeight="1" x14ac:dyDescent="0.25">
      <c r="A375" s="3" t="s">
        <v>1091</v>
      </c>
      <c r="B375" s="3" t="s">
        <v>3241</v>
      </c>
      <c r="C375" s="3" t="s">
        <v>1869</v>
      </c>
      <c r="D375" s="3" t="s">
        <v>1871</v>
      </c>
    </row>
    <row r="376" spans="1:4" ht="45" customHeight="1" x14ac:dyDescent="0.25">
      <c r="A376" s="3" t="s">
        <v>1094</v>
      </c>
      <c r="B376" s="3" t="s">
        <v>3242</v>
      </c>
      <c r="C376" s="3" t="s">
        <v>1869</v>
      </c>
      <c r="D376" s="3" t="s">
        <v>1871</v>
      </c>
    </row>
    <row r="377" spans="1:4" ht="45" customHeight="1" x14ac:dyDescent="0.25">
      <c r="A377" s="3" t="s">
        <v>1095</v>
      </c>
      <c r="B377" s="3" t="s">
        <v>3243</v>
      </c>
      <c r="C377" s="3" t="s">
        <v>1869</v>
      </c>
      <c r="D377" s="3" t="s">
        <v>1871</v>
      </c>
    </row>
    <row r="378" spans="1:4" ht="45" customHeight="1" x14ac:dyDescent="0.25">
      <c r="A378" s="3" t="s">
        <v>1096</v>
      </c>
      <c r="B378" s="3" t="s">
        <v>3244</v>
      </c>
      <c r="C378" s="3" t="s">
        <v>1869</v>
      </c>
      <c r="D378" s="3" t="s">
        <v>1871</v>
      </c>
    </row>
    <row r="379" spans="1:4" ht="45" customHeight="1" x14ac:dyDescent="0.25">
      <c r="A379" s="3" t="s">
        <v>1097</v>
      </c>
      <c r="B379" s="3" t="s">
        <v>3245</v>
      </c>
      <c r="C379" s="3" t="s">
        <v>1869</v>
      </c>
      <c r="D379" s="3" t="s">
        <v>1871</v>
      </c>
    </row>
    <row r="380" spans="1:4" ht="45" customHeight="1" x14ac:dyDescent="0.25">
      <c r="A380" s="3" t="s">
        <v>1099</v>
      </c>
      <c r="B380" s="3" t="s">
        <v>3246</v>
      </c>
      <c r="C380" s="3" t="s">
        <v>1869</v>
      </c>
      <c r="D380" s="3" t="s">
        <v>1871</v>
      </c>
    </row>
    <row r="381" spans="1:4" ht="45" customHeight="1" x14ac:dyDescent="0.25">
      <c r="A381" s="3" t="s">
        <v>1101</v>
      </c>
      <c r="B381" s="3" t="s">
        <v>3247</v>
      </c>
      <c r="C381" s="3" t="s">
        <v>1869</v>
      </c>
      <c r="D381" s="3" t="s">
        <v>1871</v>
      </c>
    </row>
    <row r="382" spans="1:4" ht="45" customHeight="1" x14ac:dyDescent="0.25">
      <c r="A382" s="3" t="s">
        <v>1103</v>
      </c>
      <c r="B382" s="3" t="s">
        <v>3248</v>
      </c>
      <c r="C382" s="3" t="s">
        <v>1869</v>
      </c>
      <c r="D382" s="3" t="s">
        <v>1871</v>
      </c>
    </row>
    <row r="383" spans="1:4" ht="45" customHeight="1" x14ac:dyDescent="0.25">
      <c r="A383" s="3" t="s">
        <v>1104</v>
      </c>
      <c r="B383" s="3" t="s">
        <v>3249</v>
      </c>
      <c r="C383" s="3" t="s">
        <v>1869</v>
      </c>
      <c r="D383" s="3" t="s">
        <v>1871</v>
      </c>
    </row>
    <row r="384" spans="1:4" ht="45" customHeight="1" x14ac:dyDescent="0.25">
      <c r="A384" s="3" t="s">
        <v>1105</v>
      </c>
      <c r="B384" s="3" t="s">
        <v>3250</v>
      </c>
      <c r="C384" s="3" t="s">
        <v>1869</v>
      </c>
      <c r="D384" s="3" t="s">
        <v>1871</v>
      </c>
    </row>
    <row r="385" spans="1:4" ht="45" customHeight="1" x14ac:dyDescent="0.25">
      <c r="A385" s="3" t="s">
        <v>1106</v>
      </c>
      <c r="B385" s="3" t="s">
        <v>3251</v>
      </c>
      <c r="C385" s="3" t="s">
        <v>1869</v>
      </c>
      <c r="D385" s="3" t="s">
        <v>1871</v>
      </c>
    </row>
    <row r="386" spans="1:4" ht="45" customHeight="1" x14ac:dyDescent="0.25">
      <c r="A386" s="3" t="s">
        <v>1107</v>
      </c>
      <c r="B386" s="3" t="s">
        <v>3252</v>
      </c>
      <c r="C386" s="3" t="s">
        <v>1869</v>
      </c>
      <c r="D386" s="3" t="s">
        <v>1871</v>
      </c>
    </row>
    <row r="387" spans="1:4" ht="45" customHeight="1" x14ac:dyDescent="0.25">
      <c r="A387" s="3" t="s">
        <v>1108</v>
      </c>
      <c r="B387" s="3" t="s">
        <v>3253</v>
      </c>
      <c r="C387" s="3" t="s">
        <v>1869</v>
      </c>
      <c r="D387" s="3" t="s">
        <v>1871</v>
      </c>
    </row>
    <row r="388" spans="1:4" ht="45" customHeight="1" x14ac:dyDescent="0.25">
      <c r="A388" s="3" t="s">
        <v>1109</v>
      </c>
      <c r="B388" s="3" t="s">
        <v>3254</v>
      </c>
      <c r="C388" s="3" t="s">
        <v>1869</v>
      </c>
      <c r="D388" s="3" t="s">
        <v>1871</v>
      </c>
    </row>
    <row r="389" spans="1:4" ht="45" customHeight="1" x14ac:dyDescent="0.25">
      <c r="A389" s="3" t="s">
        <v>1110</v>
      </c>
      <c r="B389" s="3" t="s">
        <v>3255</v>
      </c>
      <c r="C389" s="3" t="s">
        <v>1869</v>
      </c>
      <c r="D389" s="3" t="s">
        <v>1871</v>
      </c>
    </row>
    <row r="390" spans="1:4" ht="45" customHeight="1" x14ac:dyDescent="0.25">
      <c r="A390" s="3" t="s">
        <v>1111</v>
      </c>
      <c r="B390" s="3" t="s">
        <v>3256</v>
      </c>
      <c r="C390" s="3" t="s">
        <v>1869</v>
      </c>
      <c r="D390" s="3" t="s">
        <v>1871</v>
      </c>
    </row>
    <row r="391" spans="1:4" ht="45" customHeight="1" x14ac:dyDescent="0.25">
      <c r="A391" s="3" t="s">
        <v>1112</v>
      </c>
      <c r="B391" s="3" t="s">
        <v>3257</v>
      </c>
      <c r="C391" s="3" t="s">
        <v>1869</v>
      </c>
      <c r="D391" s="3" t="s">
        <v>1871</v>
      </c>
    </row>
    <row r="392" spans="1:4" ht="45" customHeight="1" x14ac:dyDescent="0.25">
      <c r="A392" s="3" t="s">
        <v>1113</v>
      </c>
      <c r="B392" s="3" t="s">
        <v>3258</v>
      </c>
      <c r="C392" s="3" t="s">
        <v>1869</v>
      </c>
      <c r="D392" s="3" t="s">
        <v>1871</v>
      </c>
    </row>
    <row r="393" spans="1:4" ht="45" customHeight="1" x14ac:dyDescent="0.25">
      <c r="A393" s="3" t="s">
        <v>1115</v>
      </c>
      <c r="B393" s="3" t="s">
        <v>3259</v>
      </c>
      <c r="C393" s="3" t="s">
        <v>1869</v>
      </c>
      <c r="D393" s="3" t="s">
        <v>1871</v>
      </c>
    </row>
    <row r="394" spans="1:4" ht="45" customHeight="1" x14ac:dyDescent="0.25">
      <c r="A394" s="3" t="s">
        <v>1116</v>
      </c>
      <c r="B394" s="3" t="s">
        <v>3260</v>
      </c>
      <c r="C394" s="3" t="s">
        <v>1869</v>
      </c>
      <c r="D394" s="3" t="s">
        <v>1871</v>
      </c>
    </row>
    <row r="395" spans="1:4" ht="45" customHeight="1" x14ac:dyDescent="0.25">
      <c r="A395" s="3" t="s">
        <v>1117</v>
      </c>
      <c r="B395" s="3" t="s">
        <v>3261</v>
      </c>
      <c r="C395" s="3" t="s">
        <v>1869</v>
      </c>
      <c r="D395" s="3" t="s">
        <v>1871</v>
      </c>
    </row>
    <row r="396" spans="1:4" ht="45" customHeight="1" x14ac:dyDescent="0.25">
      <c r="A396" s="3" t="s">
        <v>1118</v>
      </c>
      <c r="B396" s="3" t="s">
        <v>3262</v>
      </c>
      <c r="C396" s="3" t="s">
        <v>1869</v>
      </c>
      <c r="D396" s="3" t="s">
        <v>1871</v>
      </c>
    </row>
    <row r="397" spans="1:4" ht="45" customHeight="1" x14ac:dyDescent="0.25">
      <c r="A397" s="3" t="s">
        <v>1119</v>
      </c>
      <c r="B397" s="3" t="s">
        <v>3263</v>
      </c>
      <c r="C397" s="3" t="s">
        <v>1869</v>
      </c>
      <c r="D397" s="3" t="s">
        <v>1871</v>
      </c>
    </row>
    <row r="398" spans="1:4" ht="45" customHeight="1" x14ac:dyDescent="0.25">
      <c r="A398" s="3" t="s">
        <v>1120</v>
      </c>
      <c r="B398" s="3" t="s">
        <v>3264</v>
      </c>
      <c r="C398" s="3" t="s">
        <v>1869</v>
      </c>
      <c r="D398" s="3" t="s">
        <v>1871</v>
      </c>
    </row>
    <row r="399" spans="1:4" ht="45" customHeight="1" x14ac:dyDescent="0.25">
      <c r="A399" s="3" t="s">
        <v>1121</v>
      </c>
      <c r="B399" s="3" t="s">
        <v>3265</v>
      </c>
      <c r="C399" s="3" t="s">
        <v>1869</v>
      </c>
      <c r="D399" s="3" t="s">
        <v>1871</v>
      </c>
    </row>
    <row r="400" spans="1:4" ht="45" customHeight="1" x14ac:dyDescent="0.25">
      <c r="A400" s="3" t="s">
        <v>1122</v>
      </c>
      <c r="B400" s="3" t="s">
        <v>3266</v>
      </c>
      <c r="C400" s="3" t="s">
        <v>1869</v>
      </c>
      <c r="D400" s="3" t="s">
        <v>1871</v>
      </c>
    </row>
    <row r="401" spans="1:4" ht="45" customHeight="1" x14ac:dyDescent="0.25">
      <c r="A401" s="3" t="s">
        <v>1123</v>
      </c>
      <c r="B401" s="3" t="s">
        <v>3267</v>
      </c>
      <c r="C401" s="3" t="s">
        <v>1869</v>
      </c>
      <c r="D401" s="3" t="s">
        <v>1871</v>
      </c>
    </row>
    <row r="402" spans="1:4" ht="45" customHeight="1" x14ac:dyDescent="0.25">
      <c r="A402" s="3" t="s">
        <v>1124</v>
      </c>
      <c r="B402" s="3" t="s">
        <v>3268</v>
      </c>
      <c r="C402" s="3" t="s">
        <v>1869</v>
      </c>
      <c r="D402" s="3" t="s">
        <v>1871</v>
      </c>
    </row>
    <row r="403" spans="1:4" ht="45" customHeight="1" x14ac:dyDescent="0.25">
      <c r="A403" s="3" t="s">
        <v>1125</v>
      </c>
      <c r="B403" s="3" t="s">
        <v>3269</v>
      </c>
      <c r="C403" s="3" t="s">
        <v>1869</v>
      </c>
      <c r="D403" s="3" t="s">
        <v>1871</v>
      </c>
    </row>
    <row r="404" spans="1:4" ht="45" customHeight="1" x14ac:dyDescent="0.25">
      <c r="A404" s="3" t="s">
        <v>1126</v>
      </c>
      <c r="B404" s="3" t="s">
        <v>3270</v>
      </c>
      <c r="C404" s="3" t="s">
        <v>1869</v>
      </c>
      <c r="D404" s="3" t="s">
        <v>1871</v>
      </c>
    </row>
    <row r="405" spans="1:4" ht="45" customHeight="1" x14ac:dyDescent="0.25">
      <c r="A405" s="3" t="s">
        <v>1127</v>
      </c>
      <c r="B405" s="3" t="s">
        <v>3271</v>
      </c>
      <c r="C405" s="3" t="s">
        <v>1869</v>
      </c>
      <c r="D405" s="3" t="s">
        <v>1871</v>
      </c>
    </row>
    <row r="406" spans="1:4" ht="45" customHeight="1" x14ac:dyDescent="0.25">
      <c r="A406" s="3" t="s">
        <v>1128</v>
      </c>
      <c r="B406" s="3" t="s">
        <v>3272</v>
      </c>
      <c r="C406" s="3" t="s">
        <v>1869</v>
      </c>
      <c r="D406" s="3" t="s">
        <v>1871</v>
      </c>
    </row>
    <row r="407" spans="1:4" ht="45" customHeight="1" x14ac:dyDescent="0.25">
      <c r="A407" s="3" t="s">
        <v>1129</v>
      </c>
      <c r="B407" s="3" t="s">
        <v>3273</v>
      </c>
      <c r="C407" s="3" t="s">
        <v>1869</v>
      </c>
      <c r="D407" s="3" t="s">
        <v>1871</v>
      </c>
    </row>
    <row r="408" spans="1:4" ht="45" customHeight="1" x14ac:dyDescent="0.25">
      <c r="A408" s="3" t="s">
        <v>1130</v>
      </c>
      <c r="B408" s="3" t="s">
        <v>3274</v>
      </c>
      <c r="C408" s="3" t="s">
        <v>1869</v>
      </c>
      <c r="D408" s="3" t="s">
        <v>1871</v>
      </c>
    </row>
    <row r="409" spans="1:4" ht="45" customHeight="1" x14ac:dyDescent="0.25">
      <c r="A409" s="3" t="s">
        <v>1131</v>
      </c>
      <c r="B409" s="3" t="s">
        <v>3275</v>
      </c>
      <c r="C409" s="3" t="s">
        <v>1869</v>
      </c>
      <c r="D409" s="3" t="s">
        <v>1871</v>
      </c>
    </row>
    <row r="410" spans="1:4" ht="45" customHeight="1" x14ac:dyDescent="0.25">
      <c r="A410" s="3" t="s">
        <v>1132</v>
      </c>
      <c r="B410" s="3" t="s">
        <v>3276</v>
      </c>
      <c r="C410" s="3" t="s">
        <v>1869</v>
      </c>
      <c r="D410" s="3" t="s">
        <v>1871</v>
      </c>
    </row>
    <row r="411" spans="1:4" ht="45" customHeight="1" x14ac:dyDescent="0.25">
      <c r="A411" s="3" t="s">
        <v>1133</v>
      </c>
      <c r="B411" s="3" t="s">
        <v>3277</v>
      </c>
      <c r="C411" s="3" t="s">
        <v>1869</v>
      </c>
      <c r="D411" s="3" t="s">
        <v>1871</v>
      </c>
    </row>
    <row r="412" spans="1:4" ht="45" customHeight="1" x14ac:dyDescent="0.25">
      <c r="A412" s="3" t="s">
        <v>1134</v>
      </c>
      <c r="B412" s="3" t="s">
        <v>3278</v>
      </c>
      <c r="C412" s="3" t="s">
        <v>1869</v>
      </c>
      <c r="D412" s="3" t="s">
        <v>1871</v>
      </c>
    </row>
    <row r="413" spans="1:4" ht="45" customHeight="1" x14ac:dyDescent="0.25">
      <c r="A413" s="3" t="s">
        <v>1135</v>
      </c>
      <c r="B413" s="3" t="s">
        <v>3279</v>
      </c>
      <c r="C413" s="3" t="s">
        <v>1869</v>
      </c>
      <c r="D413" s="3" t="s">
        <v>1871</v>
      </c>
    </row>
    <row r="414" spans="1:4" ht="45" customHeight="1" x14ac:dyDescent="0.25">
      <c r="A414" s="3" t="s">
        <v>1136</v>
      </c>
      <c r="B414" s="3" t="s">
        <v>3280</v>
      </c>
      <c r="C414" s="3" t="s">
        <v>1869</v>
      </c>
      <c r="D414" s="3" t="s">
        <v>1871</v>
      </c>
    </row>
    <row r="415" spans="1:4" ht="45" customHeight="1" x14ac:dyDescent="0.25">
      <c r="A415" s="3" t="s">
        <v>1137</v>
      </c>
      <c r="B415" s="3" t="s">
        <v>3281</v>
      </c>
      <c r="C415" s="3" t="s">
        <v>1869</v>
      </c>
      <c r="D415" s="3" t="s">
        <v>1871</v>
      </c>
    </row>
    <row r="416" spans="1:4" ht="45" customHeight="1" x14ac:dyDescent="0.25">
      <c r="A416" s="3" t="s">
        <v>1138</v>
      </c>
      <c r="B416" s="3" t="s">
        <v>3282</v>
      </c>
      <c r="C416" s="3" t="s">
        <v>1869</v>
      </c>
      <c r="D416" s="3" t="s">
        <v>1871</v>
      </c>
    </row>
    <row r="417" spans="1:4" ht="45" customHeight="1" x14ac:dyDescent="0.25">
      <c r="A417" s="3" t="s">
        <v>1139</v>
      </c>
      <c r="B417" s="3" t="s">
        <v>3283</v>
      </c>
      <c r="C417" s="3" t="s">
        <v>1869</v>
      </c>
      <c r="D417" s="3" t="s">
        <v>1871</v>
      </c>
    </row>
    <row r="418" spans="1:4" ht="45" customHeight="1" x14ac:dyDescent="0.25">
      <c r="A418" s="3" t="s">
        <v>1140</v>
      </c>
      <c r="B418" s="3" t="s">
        <v>3284</v>
      </c>
      <c r="C418" s="3" t="s">
        <v>1869</v>
      </c>
      <c r="D418" s="3" t="s">
        <v>1871</v>
      </c>
    </row>
    <row r="419" spans="1:4" ht="45" customHeight="1" x14ac:dyDescent="0.25">
      <c r="A419" s="3" t="s">
        <v>1141</v>
      </c>
      <c r="B419" s="3" t="s">
        <v>3285</v>
      </c>
      <c r="C419" s="3" t="s">
        <v>1869</v>
      </c>
      <c r="D419" s="3" t="s">
        <v>1871</v>
      </c>
    </row>
    <row r="420" spans="1:4" ht="45" customHeight="1" x14ac:dyDescent="0.25">
      <c r="A420" s="3" t="s">
        <v>1142</v>
      </c>
      <c r="B420" s="3" t="s">
        <v>3286</v>
      </c>
      <c r="C420" s="3" t="s">
        <v>1869</v>
      </c>
      <c r="D420" s="3" t="s">
        <v>1871</v>
      </c>
    </row>
    <row r="421" spans="1:4" ht="45" customHeight="1" x14ac:dyDescent="0.25">
      <c r="A421" s="3" t="s">
        <v>1143</v>
      </c>
      <c r="B421" s="3" t="s">
        <v>3287</v>
      </c>
      <c r="C421" s="3" t="s">
        <v>1869</v>
      </c>
      <c r="D421" s="3" t="s">
        <v>1871</v>
      </c>
    </row>
    <row r="422" spans="1:4" ht="45" customHeight="1" x14ac:dyDescent="0.25">
      <c r="A422" s="3" t="s">
        <v>1144</v>
      </c>
      <c r="B422" s="3" t="s">
        <v>3288</v>
      </c>
      <c r="C422" s="3" t="s">
        <v>1869</v>
      </c>
      <c r="D422" s="3" t="s">
        <v>1871</v>
      </c>
    </row>
    <row r="423" spans="1:4" ht="45" customHeight="1" x14ac:dyDescent="0.25">
      <c r="A423" s="3" t="s">
        <v>1145</v>
      </c>
      <c r="B423" s="3" t="s">
        <v>3289</v>
      </c>
      <c r="C423" s="3" t="s">
        <v>1869</v>
      </c>
      <c r="D423" s="3" t="s">
        <v>1871</v>
      </c>
    </row>
    <row r="424" spans="1:4" ht="45" customHeight="1" x14ac:dyDescent="0.25">
      <c r="A424" s="3" t="s">
        <v>1146</v>
      </c>
      <c r="B424" s="3" t="s">
        <v>3290</v>
      </c>
      <c r="C424" s="3" t="s">
        <v>1869</v>
      </c>
      <c r="D424" s="3" t="s">
        <v>1871</v>
      </c>
    </row>
    <row r="425" spans="1:4" ht="45" customHeight="1" x14ac:dyDescent="0.25">
      <c r="A425" s="3" t="s">
        <v>1147</v>
      </c>
      <c r="B425" s="3" t="s">
        <v>3291</v>
      </c>
      <c r="C425" s="3" t="s">
        <v>1869</v>
      </c>
      <c r="D425" s="3" t="s">
        <v>1871</v>
      </c>
    </row>
    <row r="426" spans="1:4" ht="45" customHeight="1" x14ac:dyDescent="0.25">
      <c r="A426" s="3" t="s">
        <v>1148</v>
      </c>
      <c r="B426" s="3" t="s">
        <v>3292</v>
      </c>
      <c r="C426" s="3" t="s">
        <v>1869</v>
      </c>
      <c r="D426" s="3" t="s">
        <v>1871</v>
      </c>
    </row>
    <row r="427" spans="1:4" ht="45" customHeight="1" x14ac:dyDescent="0.25">
      <c r="A427" s="3" t="s">
        <v>1149</v>
      </c>
      <c r="B427" s="3" t="s">
        <v>3293</v>
      </c>
      <c r="C427" s="3" t="s">
        <v>1869</v>
      </c>
      <c r="D427" s="3" t="s">
        <v>1871</v>
      </c>
    </row>
    <row r="428" spans="1:4" ht="45" customHeight="1" x14ac:dyDescent="0.25">
      <c r="A428" s="3" t="s">
        <v>1150</v>
      </c>
      <c r="B428" s="3" t="s">
        <v>3294</v>
      </c>
      <c r="C428" s="3" t="s">
        <v>1869</v>
      </c>
      <c r="D428" s="3" t="s">
        <v>1871</v>
      </c>
    </row>
    <row r="429" spans="1:4" ht="45" customHeight="1" x14ac:dyDescent="0.25">
      <c r="A429" s="3" t="s">
        <v>1151</v>
      </c>
      <c r="B429" s="3" t="s">
        <v>3295</v>
      </c>
      <c r="C429" s="3" t="s">
        <v>1869</v>
      </c>
      <c r="D429" s="3" t="s">
        <v>1871</v>
      </c>
    </row>
    <row r="430" spans="1:4" ht="45" customHeight="1" x14ac:dyDescent="0.25">
      <c r="A430" s="3" t="s">
        <v>1153</v>
      </c>
      <c r="B430" s="3" t="s">
        <v>3296</v>
      </c>
      <c r="C430" s="3" t="s">
        <v>1869</v>
      </c>
      <c r="D430" s="3" t="s">
        <v>1871</v>
      </c>
    </row>
    <row r="431" spans="1:4" ht="45" customHeight="1" x14ac:dyDescent="0.25">
      <c r="A431" s="3" t="s">
        <v>1156</v>
      </c>
      <c r="B431" s="3" t="s">
        <v>3297</v>
      </c>
      <c r="C431" s="3" t="s">
        <v>1869</v>
      </c>
      <c r="D431" s="3" t="s">
        <v>1871</v>
      </c>
    </row>
    <row r="432" spans="1:4" ht="45" customHeight="1" x14ac:dyDescent="0.25">
      <c r="A432" s="3" t="s">
        <v>1159</v>
      </c>
      <c r="B432" s="3" t="s">
        <v>3298</v>
      </c>
      <c r="C432" s="3" t="s">
        <v>1869</v>
      </c>
      <c r="D432" s="3" t="s">
        <v>1871</v>
      </c>
    </row>
    <row r="433" spans="1:4" ht="45" customHeight="1" x14ac:dyDescent="0.25">
      <c r="A433" s="3" t="s">
        <v>1162</v>
      </c>
      <c r="B433" s="3" t="s">
        <v>3299</v>
      </c>
      <c r="C433" s="3" t="s">
        <v>1869</v>
      </c>
      <c r="D433" s="3" t="s">
        <v>1871</v>
      </c>
    </row>
    <row r="434" spans="1:4" ht="45" customHeight="1" x14ac:dyDescent="0.25">
      <c r="A434" s="3" t="s">
        <v>1164</v>
      </c>
      <c r="B434" s="3" t="s">
        <v>3300</v>
      </c>
      <c r="C434" s="3" t="s">
        <v>1869</v>
      </c>
      <c r="D434" s="3" t="s">
        <v>1871</v>
      </c>
    </row>
    <row r="435" spans="1:4" ht="45" customHeight="1" x14ac:dyDescent="0.25">
      <c r="A435" s="3" t="s">
        <v>1166</v>
      </c>
      <c r="B435" s="3" t="s">
        <v>3301</v>
      </c>
      <c r="C435" s="3" t="s">
        <v>1869</v>
      </c>
      <c r="D435" s="3" t="s">
        <v>1871</v>
      </c>
    </row>
    <row r="436" spans="1:4" ht="45" customHeight="1" x14ac:dyDescent="0.25">
      <c r="A436" s="3" t="s">
        <v>1168</v>
      </c>
      <c r="B436" s="3" t="s">
        <v>3302</v>
      </c>
      <c r="C436" s="3" t="s">
        <v>1869</v>
      </c>
      <c r="D436" s="3" t="s">
        <v>1871</v>
      </c>
    </row>
    <row r="437" spans="1:4" ht="45" customHeight="1" x14ac:dyDescent="0.25">
      <c r="A437" s="3" t="s">
        <v>1171</v>
      </c>
      <c r="B437" s="3" t="s">
        <v>3303</v>
      </c>
      <c r="C437" s="3" t="s">
        <v>1869</v>
      </c>
      <c r="D437" s="3" t="s">
        <v>1871</v>
      </c>
    </row>
    <row r="438" spans="1:4" ht="45" customHeight="1" x14ac:dyDescent="0.25">
      <c r="A438" s="3" t="s">
        <v>1173</v>
      </c>
      <c r="B438" s="3" t="s">
        <v>3304</v>
      </c>
      <c r="C438" s="3" t="s">
        <v>1869</v>
      </c>
      <c r="D438" s="3" t="s">
        <v>1871</v>
      </c>
    </row>
    <row r="439" spans="1:4" ht="45" customHeight="1" x14ac:dyDescent="0.25">
      <c r="A439" s="3" t="s">
        <v>1175</v>
      </c>
      <c r="B439" s="3" t="s">
        <v>3305</v>
      </c>
      <c r="C439" s="3" t="s">
        <v>1869</v>
      </c>
      <c r="D439" s="3" t="s">
        <v>1871</v>
      </c>
    </row>
    <row r="440" spans="1:4" ht="45" customHeight="1" x14ac:dyDescent="0.25">
      <c r="A440" s="3" t="s">
        <v>1176</v>
      </c>
      <c r="B440" s="3" t="s">
        <v>3306</v>
      </c>
      <c r="C440" s="3" t="s">
        <v>1869</v>
      </c>
      <c r="D440" s="3" t="s">
        <v>1871</v>
      </c>
    </row>
    <row r="441" spans="1:4" ht="45" customHeight="1" x14ac:dyDescent="0.25">
      <c r="A441" s="3" t="s">
        <v>1177</v>
      </c>
      <c r="B441" s="3" t="s">
        <v>3307</v>
      </c>
      <c r="C441" s="3" t="s">
        <v>1869</v>
      </c>
      <c r="D441" s="3" t="s">
        <v>1871</v>
      </c>
    </row>
    <row r="442" spans="1:4" ht="45" customHeight="1" x14ac:dyDescent="0.25">
      <c r="A442" s="3" t="s">
        <v>1178</v>
      </c>
      <c r="B442" s="3" t="s">
        <v>3308</v>
      </c>
      <c r="C442" s="3" t="s">
        <v>1869</v>
      </c>
      <c r="D442" s="3" t="s">
        <v>1871</v>
      </c>
    </row>
    <row r="443" spans="1:4" ht="45" customHeight="1" x14ac:dyDescent="0.25">
      <c r="A443" s="3" t="s">
        <v>1179</v>
      </c>
      <c r="B443" s="3" t="s">
        <v>3309</v>
      </c>
      <c r="C443" s="3" t="s">
        <v>1869</v>
      </c>
      <c r="D443" s="3" t="s">
        <v>1871</v>
      </c>
    </row>
    <row r="444" spans="1:4" ht="45" customHeight="1" x14ac:dyDescent="0.25">
      <c r="A444" s="3" t="s">
        <v>1180</v>
      </c>
      <c r="B444" s="3" t="s">
        <v>3310</v>
      </c>
      <c r="C444" s="3" t="s">
        <v>1869</v>
      </c>
      <c r="D444" s="3" t="s">
        <v>1871</v>
      </c>
    </row>
    <row r="445" spans="1:4" ht="45" customHeight="1" x14ac:dyDescent="0.25">
      <c r="A445" s="3" t="s">
        <v>1181</v>
      </c>
      <c r="B445" s="3" t="s">
        <v>3311</v>
      </c>
      <c r="C445" s="3" t="s">
        <v>1869</v>
      </c>
      <c r="D445" s="3" t="s">
        <v>1871</v>
      </c>
    </row>
    <row r="446" spans="1:4" ht="45" customHeight="1" x14ac:dyDescent="0.25">
      <c r="A446" s="3" t="s">
        <v>1182</v>
      </c>
      <c r="B446" s="3" t="s">
        <v>3312</v>
      </c>
      <c r="C446" s="3" t="s">
        <v>1869</v>
      </c>
      <c r="D446" s="3" t="s">
        <v>1871</v>
      </c>
    </row>
    <row r="447" spans="1:4" ht="45" customHeight="1" x14ac:dyDescent="0.25">
      <c r="A447" s="3" t="s">
        <v>1183</v>
      </c>
      <c r="B447" s="3" t="s">
        <v>3313</v>
      </c>
      <c r="C447" s="3" t="s">
        <v>1869</v>
      </c>
      <c r="D447" s="3" t="s">
        <v>1871</v>
      </c>
    </row>
    <row r="448" spans="1:4" ht="45" customHeight="1" x14ac:dyDescent="0.25">
      <c r="A448" s="3" t="s">
        <v>1184</v>
      </c>
      <c r="B448" s="3" t="s">
        <v>3314</v>
      </c>
      <c r="C448" s="3" t="s">
        <v>1869</v>
      </c>
      <c r="D448" s="3" t="s">
        <v>1871</v>
      </c>
    </row>
    <row r="449" spans="1:4" ht="45" customHeight="1" x14ac:dyDescent="0.25">
      <c r="A449" s="3" t="s">
        <v>1185</v>
      </c>
      <c r="B449" s="3" t="s">
        <v>3315</v>
      </c>
      <c r="C449" s="3" t="s">
        <v>1869</v>
      </c>
      <c r="D449" s="3" t="s">
        <v>1871</v>
      </c>
    </row>
    <row r="450" spans="1:4" ht="45" customHeight="1" x14ac:dyDescent="0.25">
      <c r="A450" s="3" t="s">
        <v>1186</v>
      </c>
      <c r="B450" s="3" t="s">
        <v>3316</v>
      </c>
      <c r="C450" s="3" t="s">
        <v>1869</v>
      </c>
      <c r="D450" s="3" t="s">
        <v>1871</v>
      </c>
    </row>
    <row r="451" spans="1:4" ht="45" customHeight="1" x14ac:dyDescent="0.25">
      <c r="A451" s="3" t="s">
        <v>1187</v>
      </c>
      <c r="B451" s="3" t="s">
        <v>3317</v>
      </c>
      <c r="C451" s="3" t="s">
        <v>1869</v>
      </c>
      <c r="D451" s="3" t="s">
        <v>1871</v>
      </c>
    </row>
    <row r="452" spans="1:4" ht="45" customHeight="1" x14ac:dyDescent="0.25">
      <c r="A452" s="3" t="s">
        <v>1188</v>
      </c>
      <c r="B452" s="3" t="s">
        <v>3318</v>
      </c>
      <c r="C452" s="3" t="s">
        <v>1869</v>
      </c>
      <c r="D452" s="3" t="s">
        <v>1871</v>
      </c>
    </row>
    <row r="453" spans="1:4" ht="45" customHeight="1" x14ac:dyDescent="0.25">
      <c r="A453" s="3" t="s">
        <v>1189</v>
      </c>
      <c r="B453" s="3" t="s">
        <v>3319</v>
      </c>
      <c r="C453" s="3" t="s">
        <v>1869</v>
      </c>
      <c r="D453" s="3" t="s">
        <v>1871</v>
      </c>
    </row>
    <row r="454" spans="1:4" ht="45" customHeight="1" x14ac:dyDescent="0.25">
      <c r="A454" s="3" t="s">
        <v>1190</v>
      </c>
      <c r="B454" s="3" t="s">
        <v>3320</v>
      </c>
      <c r="C454" s="3" t="s">
        <v>1869</v>
      </c>
      <c r="D454" s="3" t="s">
        <v>1871</v>
      </c>
    </row>
    <row r="455" spans="1:4" ht="45" customHeight="1" x14ac:dyDescent="0.25">
      <c r="A455" s="3" t="s">
        <v>1191</v>
      </c>
      <c r="B455" s="3" t="s">
        <v>3321</v>
      </c>
      <c r="C455" s="3" t="s">
        <v>1869</v>
      </c>
      <c r="D455" s="3" t="s">
        <v>1871</v>
      </c>
    </row>
    <row r="456" spans="1:4" ht="45" customHeight="1" x14ac:dyDescent="0.25">
      <c r="A456" s="3" t="s">
        <v>1192</v>
      </c>
      <c r="B456" s="3" t="s">
        <v>3322</v>
      </c>
      <c r="C456" s="3" t="s">
        <v>1869</v>
      </c>
      <c r="D456" s="3" t="s">
        <v>1871</v>
      </c>
    </row>
    <row r="457" spans="1:4" ht="45" customHeight="1" x14ac:dyDescent="0.25">
      <c r="A457" s="3" t="s">
        <v>1193</v>
      </c>
      <c r="B457" s="3" t="s">
        <v>3323</v>
      </c>
      <c r="C457" s="3" t="s">
        <v>1869</v>
      </c>
      <c r="D457" s="3" t="s">
        <v>1871</v>
      </c>
    </row>
    <row r="458" spans="1:4" ht="45" customHeight="1" x14ac:dyDescent="0.25">
      <c r="A458" s="3" t="s">
        <v>1194</v>
      </c>
      <c r="B458" s="3" t="s">
        <v>3324</v>
      </c>
      <c r="C458" s="3" t="s">
        <v>1869</v>
      </c>
      <c r="D458" s="3" t="s">
        <v>1871</v>
      </c>
    </row>
    <row r="459" spans="1:4" ht="45" customHeight="1" x14ac:dyDescent="0.25">
      <c r="A459" s="3" t="s">
        <v>1195</v>
      </c>
      <c r="B459" s="3" t="s">
        <v>3325</v>
      </c>
      <c r="C459" s="3" t="s">
        <v>1869</v>
      </c>
      <c r="D459" s="3" t="s">
        <v>1871</v>
      </c>
    </row>
    <row r="460" spans="1:4" ht="45" customHeight="1" x14ac:dyDescent="0.25">
      <c r="A460" s="3" t="s">
        <v>1196</v>
      </c>
      <c r="B460" s="3" t="s">
        <v>3326</v>
      </c>
      <c r="C460" s="3" t="s">
        <v>1869</v>
      </c>
      <c r="D460" s="3" t="s">
        <v>1871</v>
      </c>
    </row>
    <row r="461" spans="1:4" ht="45" customHeight="1" x14ac:dyDescent="0.25">
      <c r="A461" s="3" t="s">
        <v>1197</v>
      </c>
      <c r="B461" s="3" t="s">
        <v>3327</v>
      </c>
      <c r="C461" s="3" t="s">
        <v>1869</v>
      </c>
      <c r="D461" s="3" t="s">
        <v>1871</v>
      </c>
    </row>
    <row r="462" spans="1:4" ht="45" customHeight="1" x14ac:dyDescent="0.25">
      <c r="A462" s="3" t="s">
        <v>1198</v>
      </c>
      <c r="B462" s="3" t="s">
        <v>3328</v>
      </c>
      <c r="C462" s="3" t="s">
        <v>1869</v>
      </c>
      <c r="D462" s="3" t="s">
        <v>1871</v>
      </c>
    </row>
    <row r="463" spans="1:4" ht="45" customHeight="1" x14ac:dyDescent="0.25">
      <c r="A463" s="3" t="s">
        <v>1199</v>
      </c>
      <c r="B463" s="3" t="s">
        <v>3329</v>
      </c>
      <c r="C463" s="3" t="s">
        <v>1869</v>
      </c>
      <c r="D463" s="3" t="s">
        <v>1871</v>
      </c>
    </row>
    <row r="464" spans="1:4" ht="45" customHeight="1" x14ac:dyDescent="0.25">
      <c r="A464" s="3" t="s">
        <v>1200</v>
      </c>
      <c r="B464" s="3" t="s">
        <v>3330</v>
      </c>
      <c r="C464" s="3" t="s">
        <v>1869</v>
      </c>
      <c r="D464" s="3" t="s">
        <v>1871</v>
      </c>
    </row>
    <row r="465" spans="1:4" ht="45" customHeight="1" x14ac:dyDescent="0.25">
      <c r="A465" s="3" t="s">
        <v>1201</v>
      </c>
      <c r="B465" s="3" t="s">
        <v>3331</v>
      </c>
      <c r="C465" s="3" t="s">
        <v>1869</v>
      </c>
      <c r="D465" s="3" t="s">
        <v>1871</v>
      </c>
    </row>
    <row r="466" spans="1:4" ht="45" customHeight="1" x14ac:dyDescent="0.25">
      <c r="A466" s="3" t="s">
        <v>1202</v>
      </c>
      <c r="B466" s="3" t="s">
        <v>3332</v>
      </c>
      <c r="C466" s="3" t="s">
        <v>1869</v>
      </c>
      <c r="D466" s="3" t="s">
        <v>1871</v>
      </c>
    </row>
    <row r="467" spans="1:4" ht="45" customHeight="1" x14ac:dyDescent="0.25">
      <c r="A467" s="3" t="s">
        <v>1203</v>
      </c>
      <c r="B467" s="3" t="s">
        <v>3333</v>
      </c>
      <c r="C467" s="3" t="s">
        <v>1869</v>
      </c>
      <c r="D467" s="3" t="s">
        <v>1871</v>
      </c>
    </row>
    <row r="468" spans="1:4" ht="45" customHeight="1" x14ac:dyDescent="0.25">
      <c r="A468" s="3" t="s">
        <v>1204</v>
      </c>
      <c r="B468" s="3" t="s">
        <v>3334</v>
      </c>
      <c r="C468" s="3" t="s">
        <v>1869</v>
      </c>
      <c r="D468" s="3" t="s">
        <v>1871</v>
      </c>
    </row>
    <row r="469" spans="1:4" ht="45" customHeight="1" x14ac:dyDescent="0.25">
      <c r="A469" s="3" t="s">
        <v>1205</v>
      </c>
      <c r="B469" s="3" t="s">
        <v>3335</v>
      </c>
      <c r="C469" s="3" t="s">
        <v>1869</v>
      </c>
      <c r="D469" s="3" t="s">
        <v>1871</v>
      </c>
    </row>
    <row r="470" spans="1:4" ht="45" customHeight="1" x14ac:dyDescent="0.25">
      <c r="A470" s="3" t="s">
        <v>1206</v>
      </c>
      <c r="B470" s="3" t="s">
        <v>3336</v>
      </c>
      <c r="C470" s="3" t="s">
        <v>1869</v>
      </c>
      <c r="D470" s="3" t="s">
        <v>1871</v>
      </c>
    </row>
    <row r="471" spans="1:4" ht="45" customHeight="1" x14ac:dyDescent="0.25">
      <c r="A471" s="3" t="s">
        <v>1207</v>
      </c>
      <c r="B471" s="3" t="s">
        <v>3337</v>
      </c>
      <c r="C471" s="3" t="s">
        <v>1869</v>
      </c>
      <c r="D471" s="3" t="s">
        <v>1871</v>
      </c>
    </row>
    <row r="472" spans="1:4" ht="45" customHeight="1" x14ac:dyDescent="0.25">
      <c r="A472" s="3" t="s">
        <v>1208</v>
      </c>
      <c r="B472" s="3" t="s">
        <v>3338</v>
      </c>
      <c r="C472" s="3" t="s">
        <v>1869</v>
      </c>
      <c r="D472" s="3" t="s">
        <v>1871</v>
      </c>
    </row>
    <row r="473" spans="1:4" ht="45" customHeight="1" x14ac:dyDescent="0.25">
      <c r="A473" s="3" t="s">
        <v>1209</v>
      </c>
      <c r="B473" s="3" t="s">
        <v>3339</v>
      </c>
      <c r="C473" s="3" t="s">
        <v>1869</v>
      </c>
      <c r="D473" s="3" t="s">
        <v>1871</v>
      </c>
    </row>
    <row r="474" spans="1:4" ht="45" customHeight="1" x14ac:dyDescent="0.25">
      <c r="A474" s="3" t="s">
        <v>1210</v>
      </c>
      <c r="B474" s="3" t="s">
        <v>3340</v>
      </c>
      <c r="C474" s="3" t="s">
        <v>1869</v>
      </c>
      <c r="D474" s="3" t="s">
        <v>1871</v>
      </c>
    </row>
    <row r="475" spans="1:4" ht="45" customHeight="1" x14ac:dyDescent="0.25">
      <c r="A475" s="3" t="s">
        <v>1211</v>
      </c>
      <c r="B475" s="3" t="s">
        <v>3341</v>
      </c>
      <c r="C475" s="3" t="s">
        <v>1869</v>
      </c>
      <c r="D475" s="3" t="s">
        <v>1871</v>
      </c>
    </row>
    <row r="476" spans="1:4" ht="45" customHeight="1" x14ac:dyDescent="0.25">
      <c r="A476" s="3" t="s">
        <v>1212</v>
      </c>
      <c r="B476" s="3" t="s">
        <v>3342</v>
      </c>
      <c r="C476" s="3" t="s">
        <v>1869</v>
      </c>
      <c r="D476" s="3" t="s">
        <v>1871</v>
      </c>
    </row>
    <row r="477" spans="1:4" ht="45" customHeight="1" x14ac:dyDescent="0.25">
      <c r="A477" s="3" t="s">
        <v>1213</v>
      </c>
      <c r="B477" s="3" t="s">
        <v>3343</v>
      </c>
      <c r="C477" s="3" t="s">
        <v>1869</v>
      </c>
      <c r="D477" s="3" t="s">
        <v>1871</v>
      </c>
    </row>
    <row r="478" spans="1:4" ht="45" customHeight="1" x14ac:dyDescent="0.25">
      <c r="A478" s="3" t="s">
        <v>1214</v>
      </c>
      <c r="B478" s="3" t="s">
        <v>3344</v>
      </c>
      <c r="C478" s="3" t="s">
        <v>1869</v>
      </c>
      <c r="D478" s="3" t="s">
        <v>1871</v>
      </c>
    </row>
    <row r="479" spans="1:4" ht="45" customHeight="1" x14ac:dyDescent="0.25">
      <c r="A479" s="3" t="s">
        <v>1215</v>
      </c>
      <c r="B479" s="3" t="s">
        <v>3345</v>
      </c>
      <c r="C479" s="3" t="s">
        <v>1869</v>
      </c>
      <c r="D479" s="3" t="s">
        <v>1871</v>
      </c>
    </row>
    <row r="480" spans="1:4" ht="45" customHeight="1" x14ac:dyDescent="0.25">
      <c r="A480" s="3" t="s">
        <v>1216</v>
      </c>
      <c r="B480" s="3" t="s">
        <v>3346</v>
      </c>
      <c r="C480" s="3" t="s">
        <v>1869</v>
      </c>
      <c r="D480" s="3" t="s">
        <v>1871</v>
      </c>
    </row>
    <row r="481" spans="1:4" ht="45" customHeight="1" x14ac:dyDescent="0.25">
      <c r="A481" s="3" t="s">
        <v>1217</v>
      </c>
      <c r="B481" s="3" t="s">
        <v>3347</v>
      </c>
      <c r="C481" s="3" t="s">
        <v>1869</v>
      </c>
      <c r="D481" s="3" t="s">
        <v>1871</v>
      </c>
    </row>
    <row r="482" spans="1:4" ht="45" customHeight="1" x14ac:dyDescent="0.25">
      <c r="A482" s="3" t="s">
        <v>1219</v>
      </c>
      <c r="B482" s="3" t="s">
        <v>3348</v>
      </c>
      <c r="C482" s="3" t="s">
        <v>1869</v>
      </c>
      <c r="D482" s="3" t="s">
        <v>1871</v>
      </c>
    </row>
    <row r="483" spans="1:4" ht="45" customHeight="1" x14ac:dyDescent="0.25">
      <c r="A483" s="3" t="s">
        <v>1220</v>
      </c>
      <c r="B483" s="3" t="s">
        <v>3349</v>
      </c>
      <c r="C483" s="3" t="s">
        <v>1869</v>
      </c>
      <c r="D483" s="3" t="s">
        <v>1871</v>
      </c>
    </row>
    <row r="484" spans="1:4" ht="45" customHeight="1" x14ac:dyDescent="0.25">
      <c r="A484" s="3" t="s">
        <v>1223</v>
      </c>
      <c r="B484" s="3" t="s">
        <v>3350</v>
      </c>
      <c r="C484" s="3" t="s">
        <v>1869</v>
      </c>
      <c r="D484" s="3" t="s">
        <v>1871</v>
      </c>
    </row>
    <row r="485" spans="1:4" ht="45" customHeight="1" x14ac:dyDescent="0.25">
      <c r="A485" s="3" t="s">
        <v>1225</v>
      </c>
      <c r="B485" s="3" t="s">
        <v>3351</v>
      </c>
      <c r="C485" s="3" t="s">
        <v>1869</v>
      </c>
      <c r="D485" s="3" t="s">
        <v>1871</v>
      </c>
    </row>
    <row r="486" spans="1:4" ht="45" customHeight="1" x14ac:dyDescent="0.25">
      <c r="A486" s="3" t="s">
        <v>1226</v>
      </c>
      <c r="B486" s="3" t="s">
        <v>3352</v>
      </c>
      <c r="C486" s="3" t="s">
        <v>1869</v>
      </c>
      <c r="D486" s="3" t="s">
        <v>1871</v>
      </c>
    </row>
    <row r="487" spans="1:4" ht="45" customHeight="1" x14ac:dyDescent="0.25">
      <c r="A487" s="3" t="s">
        <v>1227</v>
      </c>
      <c r="B487" s="3" t="s">
        <v>3353</v>
      </c>
      <c r="C487" s="3" t="s">
        <v>1869</v>
      </c>
      <c r="D487" s="3" t="s">
        <v>1871</v>
      </c>
    </row>
    <row r="488" spans="1:4" ht="45" customHeight="1" x14ac:dyDescent="0.25">
      <c r="A488" s="3" t="s">
        <v>1229</v>
      </c>
      <c r="B488" s="3" t="s">
        <v>3354</v>
      </c>
      <c r="C488" s="3" t="s">
        <v>1869</v>
      </c>
      <c r="D488" s="3" t="s">
        <v>1871</v>
      </c>
    </row>
    <row r="489" spans="1:4" ht="45" customHeight="1" x14ac:dyDescent="0.25">
      <c r="A489" s="3" t="s">
        <v>1230</v>
      </c>
      <c r="B489" s="3" t="s">
        <v>3355</v>
      </c>
      <c r="C489" s="3" t="s">
        <v>1869</v>
      </c>
      <c r="D489" s="3" t="s">
        <v>1871</v>
      </c>
    </row>
    <row r="490" spans="1:4" ht="45" customHeight="1" x14ac:dyDescent="0.25">
      <c r="A490" s="3" t="s">
        <v>1232</v>
      </c>
      <c r="B490" s="3" t="s">
        <v>3356</v>
      </c>
      <c r="C490" s="3" t="s">
        <v>1869</v>
      </c>
      <c r="D490" s="3" t="s">
        <v>1871</v>
      </c>
    </row>
    <row r="491" spans="1:4" ht="45" customHeight="1" x14ac:dyDescent="0.25">
      <c r="A491" s="3" t="s">
        <v>1233</v>
      </c>
      <c r="B491" s="3" t="s">
        <v>3357</v>
      </c>
      <c r="C491" s="3" t="s">
        <v>1869</v>
      </c>
      <c r="D491" s="3" t="s">
        <v>1871</v>
      </c>
    </row>
    <row r="492" spans="1:4" ht="45" customHeight="1" x14ac:dyDescent="0.25">
      <c r="A492" s="3" t="s">
        <v>1235</v>
      </c>
      <c r="B492" s="3" t="s">
        <v>3358</v>
      </c>
      <c r="C492" s="3" t="s">
        <v>1869</v>
      </c>
      <c r="D492" s="3" t="s">
        <v>1871</v>
      </c>
    </row>
    <row r="493" spans="1:4" ht="45" customHeight="1" x14ac:dyDescent="0.25">
      <c r="A493" s="3" t="s">
        <v>1236</v>
      </c>
      <c r="B493" s="3" t="s">
        <v>3359</v>
      </c>
      <c r="C493" s="3" t="s">
        <v>1869</v>
      </c>
      <c r="D493" s="3" t="s">
        <v>1871</v>
      </c>
    </row>
    <row r="494" spans="1:4" ht="45" customHeight="1" x14ac:dyDescent="0.25">
      <c r="A494" s="3" t="s">
        <v>1237</v>
      </c>
      <c r="B494" s="3" t="s">
        <v>3360</v>
      </c>
      <c r="C494" s="3" t="s">
        <v>1869</v>
      </c>
      <c r="D494" s="3" t="s">
        <v>1871</v>
      </c>
    </row>
    <row r="495" spans="1:4" ht="45" customHeight="1" x14ac:dyDescent="0.25">
      <c r="A495" s="3" t="s">
        <v>1238</v>
      </c>
      <c r="B495" s="3" t="s">
        <v>3361</v>
      </c>
      <c r="C495" s="3" t="s">
        <v>1869</v>
      </c>
      <c r="D495" s="3" t="s">
        <v>1871</v>
      </c>
    </row>
    <row r="496" spans="1:4" ht="45" customHeight="1" x14ac:dyDescent="0.25">
      <c r="A496" s="3" t="s">
        <v>1239</v>
      </c>
      <c r="B496" s="3" t="s">
        <v>3362</v>
      </c>
      <c r="C496" s="3" t="s">
        <v>1869</v>
      </c>
      <c r="D496" s="3" t="s">
        <v>1871</v>
      </c>
    </row>
    <row r="497" spans="1:4" ht="45" customHeight="1" x14ac:dyDescent="0.25">
      <c r="A497" s="3" t="s">
        <v>1240</v>
      </c>
      <c r="B497" s="3" t="s">
        <v>3363</v>
      </c>
      <c r="C497" s="3" t="s">
        <v>1869</v>
      </c>
      <c r="D497" s="3" t="s">
        <v>1871</v>
      </c>
    </row>
    <row r="498" spans="1:4" ht="45" customHeight="1" x14ac:dyDescent="0.25">
      <c r="A498" s="3" t="s">
        <v>1241</v>
      </c>
      <c r="B498" s="3" t="s">
        <v>3364</v>
      </c>
      <c r="C498" s="3" t="s">
        <v>1869</v>
      </c>
      <c r="D498" s="3" t="s">
        <v>1871</v>
      </c>
    </row>
    <row r="499" spans="1:4" ht="45" customHeight="1" x14ac:dyDescent="0.25">
      <c r="A499" s="3" t="s">
        <v>1242</v>
      </c>
      <c r="B499" s="3" t="s">
        <v>3365</v>
      </c>
      <c r="C499" s="3" t="s">
        <v>1869</v>
      </c>
      <c r="D499" s="3" t="s">
        <v>1871</v>
      </c>
    </row>
    <row r="500" spans="1:4" ht="45" customHeight="1" x14ac:dyDescent="0.25">
      <c r="A500" s="3" t="s">
        <v>1243</v>
      </c>
      <c r="B500" s="3" t="s">
        <v>3366</v>
      </c>
      <c r="C500" s="3" t="s">
        <v>1869</v>
      </c>
      <c r="D500" s="3" t="s">
        <v>1871</v>
      </c>
    </row>
    <row r="501" spans="1:4" ht="45" customHeight="1" x14ac:dyDescent="0.25">
      <c r="A501" s="3" t="s">
        <v>1244</v>
      </c>
      <c r="B501" s="3" t="s">
        <v>3367</v>
      </c>
      <c r="C501" s="3" t="s">
        <v>1869</v>
      </c>
      <c r="D501" s="3" t="s">
        <v>1871</v>
      </c>
    </row>
    <row r="502" spans="1:4" ht="45" customHeight="1" x14ac:dyDescent="0.25">
      <c r="A502" s="3" t="s">
        <v>1245</v>
      </c>
      <c r="B502" s="3" t="s">
        <v>3368</v>
      </c>
      <c r="C502" s="3" t="s">
        <v>1869</v>
      </c>
      <c r="D502" s="3" t="s">
        <v>1871</v>
      </c>
    </row>
    <row r="503" spans="1:4" ht="45" customHeight="1" x14ac:dyDescent="0.25">
      <c r="A503" s="3" t="s">
        <v>1246</v>
      </c>
      <c r="B503" s="3" t="s">
        <v>3369</v>
      </c>
      <c r="C503" s="3" t="s">
        <v>1869</v>
      </c>
      <c r="D503" s="3" t="s">
        <v>1871</v>
      </c>
    </row>
    <row r="504" spans="1:4" ht="45" customHeight="1" x14ac:dyDescent="0.25">
      <c r="A504" s="3" t="s">
        <v>1247</v>
      </c>
      <c r="B504" s="3" t="s">
        <v>3370</v>
      </c>
      <c r="C504" s="3" t="s">
        <v>1869</v>
      </c>
      <c r="D504" s="3" t="s">
        <v>1871</v>
      </c>
    </row>
    <row r="505" spans="1:4" ht="45" customHeight="1" x14ac:dyDescent="0.25">
      <c r="A505" s="3" t="s">
        <v>1248</v>
      </c>
      <c r="B505" s="3" t="s">
        <v>3371</v>
      </c>
      <c r="C505" s="3" t="s">
        <v>1869</v>
      </c>
      <c r="D505" s="3" t="s">
        <v>1871</v>
      </c>
    </row>
    <row r="506" spans="1:4" ht="45" customHeight="1" x14ac:dyDescent="0.25">
      <c r="A506" s="3" t="s">
        <v>1249</v>
      </c>
      <c r="B506" s="3" t="s">
        <v>3372</v>
      </c>
      <c r="C506" s="3" t="s">
        <v>1869</v>
      </c>
      <c r="D506" s="3" t="s">
        <v>1871</v>
      </c>
    </row>
    <row r="507" spans="1:4" ht="45" customHeight="1" x14ac:dyDescent="0.25">
      <c r="A507" s="3" t="s">
        <v>1250</v>
      </c>
      <c r="B507" s="3" t="s">
        <v>3373</v>
      </c>
      <c r="C507" s="3" t="s">
        <v>1869</v>
      </c>
      <c r="D507" s="3" t="s">
        <v>1871</v>
      </c>
    </row>
    <row r="508" spans="1:4" ht="45" customHeight="1" x14ac:dyDescent="0.25">
      <c r="A508" s="3" t="s">
        <v>1251</v>
      </c>
      <c r="B508" s="3" t="s">
        <v>3374</v>
      </c>
      <c r="C508" s="3" t="s">
        <v>1869</v>
      </c>
      <c r="D508" s="3" t="s">
        <v>1871</v>
      </c>
    </row>
    <row r="509" spans="1:4" ht="45" customHeight="1" x14ac:dyDescent="0.25">
      <c r="A509" s="3" t="s">
        <v>1252</v>
      </c>
      <c r="B509" s="3" t="s">
        <v>3375</v>
      </c>
      <c r="C509" s="3" t="s">
        <v>1869</v>
      </c>
      <c r="D509" s="3" t="s">
        <v>1871</v>
      </c>
    </row>
    <row r="510" spans="1:4" ht="45" customHeight="1" x14ac:dyDescent="0.25">
      <c r="A510" s="3" t="s">
        <v>1253</v>
      </c>
      <c r="B510" s="3" t="s">
        <v>3376</v>
      </c>
      <c r="C510" s="3" t="s">
        <v>1869</v>
      </c>
      <c r="D510" s="3" t="s">
        <v>1871</v>
      </c>
    </row>
    <row r="511" spans="1:4" ht="45" customHeight="1" x14ac:dyDescent="0.25">
      <c r="A511" s="3" t="s">
        <v>1254</v>
      </c>
      <c r="B511" s="3" t="s">
        <v>3377</v>
      </c>
      <c r="C511" s="3" t="s">
        <v>1869</v>
      </c>
      <c r="D511" s="3" t="s">
        <v>1871</v>
      </c>
    </row>
    <row r="512" spans="1:4" ht="45" customHeight="1" x14ac:dyDescent="0.25">
      <c r="A512" s="3" t="s">
        <v>1255</v>
      </c>
      <c r="B512" s="3" t="s">
        <v>3378</v>
      </c>
      <c r="C512" s="3" t="s">
        <v>1869</v>
      </c>
      <c r="D512" s="3" t="s">
        <v>1871</v>
      </c>
    </row>
    <row r="513" spans="1:4" ht="45" customHeight="1" x14ac:dyDescent="0.25">
      <c r="A513" s="3" t="s">
        <v>1256</v>
      </c>
      <c r="B513" s="3" t="s">
        <v>3379</v>
      </c>
      <c r="C513" s="3" t="s">
        <v>1869</v>
      </c>
      <c r="D513" s="3" t="s">
        <v>1871</v>
      </c>
    </row>
    <row r="514" spans="1:4" ht="45" customHeight="1" x14ac:dyDescent="0.25">
      <c r="A514" s="3" t="s">
        <v>1257</v>
      </c>
      <c r="B514" s="3" t="s">
        <v>3380</v>
      </c>
      <c r="C514" s="3" t="s">
        <v>1869</v>
      </c>
      <c r="D514" s="3" t="s">
        <v>1871</v>
      </c>
    </row>
    <row r="515" spans="1:4" ht="45" customHeight="1" x14ac:dyDescent="0.25">
      <c r="A515" s="3" t="s">
        <v>1258</v>
      </c>
      <c r="B515" s="3" t="s">
        <v>3381</v>
      </c>
      <c r="C515" s="3" t="s">
        <v>1869</v>
      </c>
      <c r="D515" s="3" t="s">
        <v>1871</v>
      </c>
    </row>
    <row r="516" spans="1:4" ht="45" customHeight="1" x14ac:dyDescent="0.25">
      <c r="A516" s="3" t="s">
        <v>1259</v>
      </c>
      <c r="B516" s="3" t="s">
        <v>3382</v>
      </c>
      <c r="C516" s="3" t="s">
        <v>1869</v>
      </c>
      <c r="D516" s="3" t="s">
        <v>1871</v>
      </c>
    </row>
    <row r="517" spans="1:4" ht="45" customHeight="1" x14ac:dyDescent="0.25">
      <c r="A517" s="3" t="s">
        <v>1260</v>
      </c>
      <c r="B517" s="3" t="s">
        <v>3383</v>
      </c>
      <c r="C517" s="3" t="s">
        <v>1869</v>
      </c>
      <c r="D517" s="3" t="s">
        <v>1871</v>
      </c>
    </row>
    <row r="518" spans="1:4" ht="45" customHeight="1" x14ac:dyDescent="0.25">
      <c r="A518" s="3" t="s">
        <v>1261</v>
      </c>
      <c r="B518" s="3" t="s">
        <v>3384</v>
      </c>
      <c r="C518" s="3" t="s">
        <v>1869</v>
      </c>
      <c r="D518" s="3" t="s">
        <v>1871</v>
      </c>
    </row>
    <row r="519" spans="1:4" ht="45" customHeight="1" x14ac:dyDescent="0.25">
      <c r="A519" s="3" t="s">
        <v>1262</v>
      </c>
      <c r="B519" s="3" t="s">
        <v>3385</v>
      </c>
      <c r="C519" s="3" t="s">
        <v>1869</v>
      </c>
      <c r="D519" s="3" t="s">
        <v>1871</v>
      </c>
    </row>
    <row r="520" spans="1:4" ht="45" customHeight="1" x14ac:dyDescent="0.25">
      <c r="A520" s="3" t="s">
        <v>1263</v>
      </c>
      <c r="B520" s="3" t="s">
        <v>3386</v>
      </c>
      <c r="C520" s="3" t="s">
        <v>1869</v>
      </c>
      <c r="D520" s="3" t="s">
        <v>1871</v>
      </c>
    </row>
    <row r="521" spans="1:4" ht="45" customHeight="1" x14ac:dyDescent="0.25">
      <c r="A521" s="3" t="s">
        <v>1264</v>
      </c>
      <c r="B521" s="3" t="s">
        <v>3387</v>
      </c>
      <c r="C521" s="3" t="s">
        <v>1869</v>
      </c>
      <c r="D521" s="3" t="s">
        <v>1871</v>
      </c>
    </row>
    <row r="522" spans="1:4" ht="45" customHeight="1" x14ac:dyDescent="0.25">
      <c r="A522" s="3" t="s">
        <v>1265</v>
      </c>
      <c r="B522" s="3" t="s">
        <v>3388</v>
      </c>
      <c r="C522" s="3" t="s">
        <v>1869</v>
      </c>
      <c r="D522" s="3" t="s">
        <v>1871</v>
      </c>
    </row>
    <row r="523" spans="1:4" ht="45" customHeight="1" x14ac:dyDescent="0.25">
      <c r="A523" s="3" t="s">
        <v>1266</v>
      </c>
      <c r="B523" s="3" t="s">
        <v>3389</v>
      </c>
      <c r="C523" s="3" t="s">
        <v>1869</v>
      </c>
      <c r="D523" s="3" t="s">
        <v>1871</v>
      </c>
    </row>
    <row r="524" spans="1:4" ht="45" customHeight="1" x14ac:dyDescent="0.25">
      <c r="A524" s="3" t="s">
        <v>1267</v>
      </c>
      <c r="B524" s="3" t="s">
        <v>3390</v>
      </c>
      <c r="C524" s="3" t="s">
        <v>1869</v>
      </c>
      <c r="D524" s="3" t="s">
        <v>1871</v>
      </c>
    </row>
    <row r="525" spans="1:4" ht="45" customHeight="1" x14ac:dyDescent="0.25">
      <c r="A525" s="3" t="s">
        <v>1268</v>
      </c>
      <c r="B525" s="3" t="s">
        <v>3391</v>
      </c>
      <c r="C525" s="3" t="s">
        <v>1869</v>
      </c>
      <c r="D525" s="3" t="s">
        <v>1871</v>
      </c>
    </row>
    <row r="526" spans="1:4" ht="45" customHeight="1" x14ac:dyDescent="0.25">
      <c r="A526" s="3" t="s">
        <v>1269</v>
      </c>
      <c r="B526" s="3" t="s">
        <v>3392</v>
      </c>
      <c r="C526" s="3" t="s">
        <v>1869</v>
      </c>
      <c r="D526" s="3" t="s">
        <v>1871</v>
      </c>
    </row>
    <row r="527" spans="1:4" ht="45" customHeight="1" x14ac:dyDescent="0.25">
      <c r="A527" s="3" t="s">
        <v>1270</v>
      </c>
      <c r="B527" s="3" t="s">
        <v>3393</v>
      </c>
      <c r="C527" s="3" t="s">
        <v>1869</v>
      </c>
      <c r="D527" s="3" t="s">
        <v>1871</v>
      </c>
    </row>
    <row r="528" spans="1:4" ht="45" customHeight="1" x14ac:dyDescent="0.25">
      <c r="A528" s="3" t="s">
        <v>1271</v>
      </c>
      <c r="B528" s="3" t="s">
        <v>3394</v>
      </c>
      <c r="C528" s="3" t="s">
        <v>1869</v>
      </c>
      <c r="D528" s="3" t="s">
        <v>1871</v>
      </c>
    </row>
    <row r="529" spans="1:4" ht="45" customHeight="1" x14ac:dyDescent="0.25">
      <c r="A529" s="3" t="s">
        <v>1272</v>
      </c>
      <c r="B529" s="3" t="s">
        <v>3395</v>
      </c>
      <c r="C529" s="3" t="s">
        <v>1869</v>
      </c>
      <c r="D529" s="3" t="s">
        <v>1871</v>
      </c>
    </row>
    <row r="530" spans="1:4" ht="45" customHeight="1" x14ac:dyDescent="0.25">
      <c r="A530" s="3" t="s">
        <v>1273</v>
      </c>
      <c r="B530" s="3" t="s">
        <v>3396</v>
      </c>
      <c r="C530" s="3" t="s">
        <v>1869</v>
      </c>
      <c r="D530" s="3" t="s">
        <v>1871</v>
      </c>
    </row>
    <row r="531" spans="1:4" ht="45" customHeight="1" x14ac:dyDescent="0.25">
      <c r="A531" s="3" t="s">
        <v>1274</v>
      </c>
      <c r="B531" s="3" t="s">
        <v>3397</v>
      </c>
      <c r="C531" s="3" t="s">
        <v>1869</v>
      </c>
      <c r="D531" s="3" t="s">
        <v>1871</v>
      </c>
    </row>
    <row r="532" spans="1:4" ht="45" customHeight="1" x14ac:dyDescent="0.25">
      <c r="A532" s="3" t="s">
        <v>1275</v>
      </c>
      <c r="B532" s="3" t="s">
        <v>3398</v>
      </c>
      <c r="C532" s="3" t="s">
        <v>1869</v>
      </c>
      <c r="D532" s="3" t="s">
        <v>1871</v>
      </c>
    </row>
    <row r="533" spans="1:4" ht="45" customHeight="1" x14ac:dyDescent="0.25">
      <c r="A533" s="3" t="s">
        <v>1276</v>
      </c>
      <c r="B533" s="3" t="s">
        <v>3399</v>
      </c>
      <c r="C533" s="3" t="s">
        <v>1869</v>
      </c>
      <c r="D533" s="3" t="s">
        <v>1871</v>
      </c>
    </row>
    <row r="534" spans="1:4" ht="45" customHeight="1" x14ac:dyDescent="0.25">
      <c r="A534" s="3" t="s">
        <v>1277</v>
      </c>
      <c r="B534" s="3" t="s">
        <v>3400</v>
      </c>
      <c r="C534" s="3" t="s">
        <v>1869</v>
      </c>
      <c r="D534" s="3" t="s">
        <v>1871</v>
      </c>
    </row>
    <row r="535" spans="1:4" ht="45" customHeight="1" x14ac:dyDescent="0.25">
      <c r="A535" s="3" t="s">
        <v>1278</v>
      </c>
      <c r="B535" s="3" t="s">
        <v>3401</v>
      </c>
      <c r="C535" s="3" t="s">
        <v>1869</v>
      </c>
      <c r="D535" s="3" t="s">
        <v>1871</v>
      </c>
    </row>
    <row r="536" spans="1:4" ht="45" customHeight="1" x14ac:dyDescent="0.25">
      <c r="A536" s="3" t="s">
        <v>1279</v>
      </c>
      <c r="B536" s="3" t="s">
        <v>3402</v>
      </c>
      <c r="C536" s="3" t="s">
        <v>1869</v>
      </c>
      <c r="D536" s="3" t="s">
        <v>1871</v>
      </c>
    </row>
    <row r="537" spans="1:4" ht="45" customHeight="1" x14ac:dyDescent="0.25">
      <c r="A537" s="3" t="s">
        <v>1281</v>
      </c>
      <c r="B537" s="3" t="s">
        <v>3403</v>
      </c>
      <c r="C537" s="3" t="s">
        <v>1869</v>
      </c>
      <c r="D537" s="3" t="s">
        <v>1871</v>
      </c>
    </row>
    <row r="538" spans="1:4" ht="45" customHeight="1" x14ac:dyDescent="0.25">
      <c r="A538" s="3" t="s">
        <v>1283</v>
      </c>
      <c r="B538" s="3" t="s">
        <v>3404</v>
      </c>
      <c r="C538" s="3" t="s">
        <v>1869</v>
      </c>
      <c r="D538" s="3" t="s">
        <v>1871</v>
      </c>
    </row>
    <row r="539" spans="1:4" ht="45" customHeight="1" x14ac:dyDescent="0.25">
      <c r="A539" s="3" t="s">
        <v>1285</v>
      </c>
      <c r="B539" s="3" t="s">
        <v>3405</v>
      </c>
      <c r="C539" s="3" t="s">
        <v>1869</v>
      </c>
      <c r="D539" s="3" t="s">
        <v>1871</v>
      </c>
    </row>
    <row r="540" spans="1:4" ht="45" customHeight="1" x14ac:dyDescent="0.25">
      <c r="A540" s="3" t="s">
        <v>1287</v>
      </c>
      <c r="B540" s="3" t="s">
        <v>3406</v>
      </c>
      <c r="C540" s="3" t="s">
        <v>1869</v>
      </c>
      <c r="D540" s="3" t="s">
        <v>1871</v>
      </c>
    </row>
    <row r="541" spans="1:4" ht="45" customHeight="1" x14ac:dyDescent="0.25">
      <c r="A541" s="3" t="s">
        <v>1289</v>
      </c>
      <c r="B541" s="3" t="s">
        <v>3407</v>
      </c>
      <c r="C541" s="3" t="s">
        <v>1869</v>
      </c>
      <c r="D541" s="3" t="s">
        <v>1871</v>
      </c>
    </row>
    <row r="542" spans="1:4" ht="45" customHeight="1" x14ac:dyDescent="0.25">
      <c r="A542" s="3" t="s">
        <v>1291</v>
      </c>
      <c r="B542" s="3" t="s">
        <v>3408</v>
      </c>
      <c r="C542" s="3" t="s">
        <v>1869</v>
      </c>
      <c r="D542" s="3" t="s">
        <v>1871</v>
      </c>
    </row>
    <row r="543" spans="1:4" ht="45" customHeight="1" x14ac:dyDescent="0.25">
      <c r="A543" s="3" t="s">
        <v>1292</v>
      </c>
      <c r="B543" s="3" t="s">
        <v>3409</v>
      </c>
      <c r="C543" s="3" t="s">
        <v>1869</v>
      </c>
      <c r="D543" s="3" t="s">
        <v>1871</v>
      </c>
    </row>
    <row r="544" spans="1:4" ht="45" customHeight="1" x14ac:dyDescent="0.25">
      <c r="A544" s="3" t="s">
        <v>1293</v>
      </c>
      <c r="B544" s="3" t="s">
        <v>3410</v>
      </c>
      <c r="C544" s="3" t="s">
        <v>1869</v>
      </c>
      <c r="D544" s="3" t="s">
        <v>1871</v>
      </c>
    </row>
    <row r="545" spans="1:4" ht="45" customHeight="1" x14ac:dyDescent="0.25">
      <c r="A545" s="3" t="s">
        <v>1295</v>
      </c>
      <c r="B545" s="3" t="s">
        <v>3411</v>
      </c>
      <c r="C545" s="3" t="s">
        <v>1869</v>
      </c>
      <c r="D545" s="3" t="s">
        <v>1871</v>
      </c>
    </row>
    <row r="546" spans="1:4" ht="45" customHeight="1" x14ac:dyDescent="0.25">
      <c r="A546" s="3" t="s">
        <v>1296</v>
      </c>
      <c r="B546" s="3" t="s">
        <v>3412</v>
      </c>
      <c r="C546" s="3" t="s">
        <v>1869</v>
      </c>
      <c r="D546" s="3" t="s">
        <v>1871</v>
      </c>
    </row>
    <row r="547" spans="1:4" ht="45" customHeight="1" x14ac:dyDescent="0.25">
      <c r="A547" s="3" t="s">
        <v>1297</v>
      </c>
      <c r="B547" s="3" t="s">
        <v>3413</v>
      </c>
      <c r="C547" s="3" t="s">
        <v>1869</v>
      </c>
      <c r="D547" s="3" t="s">
        <v>1871</v>
      </c>
    </row>
    <row r="548" spans="1:4" ht="45" customHeight="1" x14ac:dyDescent="0.25">
      <c r="A548" s="3" t="s">
        <v>1298</v>
      </c>
      <c r="B548" s="3" t="s">
        <v>3414</v>
      </c>
      <c r="C548" s="3" t="s">
        <v>1869</v>
      </c>
      <c r="D548" s="3" t="s">
        <v>1871</v>
      </c>
    </row>
    <row r="549" spans="1:4" ht="45" customHeight="1" x14ac:dyDescent="0.25">
      <c r="A549" s="3" t="s">
        <v>1299</v>
      </c>
      <c r="B549" s="3" t="s">
        <v>3415</v>
      </c>
      <c r="C549" s="3" t="s">
        <v>1869</v>
      </c>
      <c r="D549" s="3" t="s">
        <v>1871</v>
      </c>
    </row>
    <row r="550" spans="1:4" ht="45" customHeight="1" x14ac:dyDescent="0.25">
      <c r="A550" s="3" t="s">
        <v>1300</v>
      </c>
      <c r="B550" s="3" t="s">
        <v>3416</v>
      </c>
      <c r="C550" s="3" t="s">
        <v>1869</v>
      </c>
      <c r="D550" s="3" t="s">
        <v>1871</v>
      </c>
    </row>
    <row r="551" spans="1:4" ht="45" customHeight="1" x14ac:dyDescent="0.25">
      <c r="A551" s="3" t="s">
        <v>1301</v>
      </c>
      <c r="B551" s="3" t="s">
        <v>3417</v>
      </c>
      <c r="C551" s="3" t="s">
        <v>1869</v>
      </c>
      <c r="D551" s="3" t="s">
        <v>1871</v>
      </c>
    </row>
    <row r="552" spans="1:4" ht="45" customHeight="1" x14ac:dyDescent="0.25">
      <c r="A552" s="3" t="s">
        <v>1302</v>
      </c>
      <c r="B552" s="3" t="s">
        <v>3418</v>
      </c>
      <c r="C552" s="3" t="s">
        <v>1869</v>
      </c>
      <c r="D552" s="3" t="s">
        <v>1871</v>
      </c>
    </row>
    <row r="553" spans="1:4" ht="45" customHeight="1" x14ac:dyDescent="0.25">
      <c r="A553" s="3" t="s">
        <v>1303</v>
      </c>
      <c r="B553" s="3" t="s">
        <v>3419</v>
      </c>
      <c r="C553" s="3" t="s">
        <v>1869</v>
      </c>
      <c r="D553" s="3" t="s">
        <v>1871</v>
      </c>
    </row>
    <row r="554" spans="1:4" ht="45" customHeight="1" x14ac:dyDescent="0.25">
      <c r="A554" s="3" t="s">
        <v>1304</v>
      </c>
      <c r="B554" s="3" t="s">
        <v>3420</v>
      </c>
      <c r="C554" s="3" t="s">
        <v>1869</v>
      </c>
      <c r="D554" s="3" t="s">
        <v>1871</v>
      </c>
    </row>
    <row r="555" spans="1:4" ht="45" customHeight="1" x14ac:dyDescent="0.25">
      <c r="A555" s="3" t="s">
        <v>1305</v>
      </c>
      <c r="B555" s="3" t="s">
        <v>3421</v>
      </c>
      <c r="C555" s="3" t="s">
        <v>1869</v>
      </c>
      <c r="D555" s="3" t="s">
        <v>1871</v>
      </c>
    </row>
    <row r="556" spans="1:4" ht="45" customHeight="1" x14ac:dyDescent="0.25">
      <c r="A556" s="3" t="s">
        <v>1306</v>
      </c>
      <c r="B556" s="3" t="s">
        <v>3422</v>
      </c>
      <c r="C556" s="3" t="s">
        <v>1869</v>
      </c>
      <c r="D556" s="3" t="s">
        <v>1871</v>
      </c>
    </row>
    <row r="557" spans="1:4" ht="45" customHeight="1" x14ac:dyDescent="0.25">
      <c r="A557" s="3" t="s">
        <v>1307</v>
      </c>
      <c r="B557" s="3" t="s">
        <v>3423</v>
      </c>
      <c r="C557" s="3" t="s">
        <v>1869</v>
      </c>
      <c r="D557" s="3" t="s">
        <v>1871</v>
      </c>
    </row>
    <row r="558" spans="1:4" ht="45" customHeight="1" x14ac:dyDescent="0.25">
      <c r="A558" s="3" t="s">
        <v>1308</v>
      </c>
      <c r="B558" s="3" t="s">
        <v>3424</v>
      </c>
      <c r="C558" s="3" t="s">
        <v>1869</v>
      </c>
      <c r="D558" s="3" t="s">
        <v>1871</v>
      </c>
    </row>
    <row r="559" spans="1:4" ht="45" customHeight="1" x14ac:dyDescent="0.25">
      <c r="A559" s="3" t="s">
        <v>1309</v>
      </c>
      <c r="B559" s="3" t="s">
        <v>3425</v>
      </c>
      <c r="C559" s="3" t="s">
        <v>1869</v>
      </c>
      <c r="D559" s="3" t="s">
        <v>1871</v>
      </c>
    </row>
    <row r="560" spans="1:4" ht="45" customHeight="1" x14ac:dyDescent="0.25">
      <c r="A560" s="3" t="s">
        <v>1310</v>
      </c>
      <c r="B560" s="3" t="s">
        <v>3426</v>
      </c>
      <c r="C560" s="3" t="s">
        <v>1869</v>
      </c>
      <c r="D560" s="3" t="s">
        <v>1871</v>
      </c>
    </row>
    <row r="561" spans="1:4" ht="45" customHeight="1" x14ac:dyDescent="0.25">
      <c r="A561" s="3" t="s">
        <v>1311</v>
      </c>
      <c r="B561" s="3" t="s">
        <v>3427</v>
      </c>
      <c r="C561" s="3" t="s">
        <v>1869</v>
      </c>
      <c r="D561" s="3" t="s">
        <v>1871</v>
      </c>
    </row>
    <row r="562" spans="1:4" ht="45" customHeight="1" x14ac:dyDescent="0.25">
      <c r="A562" s="3" t="s">
        <v>1312</v>
      </c>
      <c r="B562" s="3" t="s">
        <v>3428</v>
      </c>
      <c r="C562" s="3" t="s">
        <v>1869</v>
      </c>
      <c r="D562" s="3" t="s">
        <v>1871</v>
      </c>
    </row>
    <row r="563" spans="1:4" ht="45" customHeight="1" x14ac:dyDescent="0.25">
      <c r="A563" s="3" t="s">
        <v>1313</v>
      </c>
      <c r="B563" s="3" t="s">
        <v>3429</v>
      </c>
      <c r="C563" s="3" t="s">
        <v>1869</v>
      </c>
      <c r="D563" s="3" t="s">
        <v>1871</v>
      </c>
    </row>
    <row r="564" spans="1:4" ht="45" customHeight="1" x14ac:dyDescent="0.25">
      <c r="A564" s="3" t="s">
        <v>1314</v>
      </c>
      <c r="B564" s="3" t="s">
        <v>3430</v>
      </c>
      <c r="C564" s="3" t="s">
        <v>1869</v>
      </c>
      <c r="D564" s="3" t="s">
        <v>1871</v>
      </c>
    </row>
    <row r="565" spans="1:4" ht="45" customHeight="1" x14ac:dyDescent="0.25">
      <c r="A565" s="3" t="s">
        <v>1315</v>
      </c>
      <c r="B565" s="3" t="s">
        <v>3431</v>
      </c>
      <c r="C565" s="3" t="s">
        <v>1869</v>
      </c>
      <c r="D565" s="3" t="s">
        <v>1871</v>
      </c>
    </row>
    <row r="566" spans="1:4" ht="45" customHeight="1" x14ac:dyDescent="0.25">
      <c r="A566" s="3" t="s">
        <v>1316</v>
      </c>
      <c r="B566" s="3" t="s">
        <v>3432</v>
      </c>
      <c r="C566" s="3" t="s">
        <v>1869</v>
      </c>
      <c r="D566" s="3" t="s">
        <v>1871</v>
      </c>
    </row>
    <row r="567" spans="1:4" ht="45" customHeight="1" x14ac:dyDescent="0.25">
      <c r="A567" s="3" t="s">
        <v>1317</v>
      </c>
      <c r="B567" s="3" t="s">
        <v>3433</v>
      </c>
      <c r="C567" s="3" t="s">
        <v>1869</v>
      </c>
      <c r="D567" s="3" t="s">
        <v>1871</v>
      </c>
    </row>
    <row r="568" spans="1:4" ht="45" customHeight="1" x14ac:dyDescent="0.25">
      <c r="A568" s="3" t="s">
        <v>1318</v>
      </c>
      <c r="B568" s="3" t="s">
        <v>3434</v>
      </c>
      <c r="C568" s="3" t="s">
        <v>1869</v>
      </c>
      <c r="D568" s="3" t="s">
        <v>1871</v>
      </c>
    </row>
    <row r="569" spans="1:4" ht="45" customHeight="1" x14ac:dyDescent="0.25">
      <c r="A569" s="3" t="s">
        <v>1319</v>
      </c>
      <c r="B569" s="3" t="s">
        <v>3435</v>
      </c>
      <c r="C569" s="3" t="s">
        <v>1869</v>
      </c>
      <c r="D569" s="3" t="s">
        <v>1871</v>
      </c>
    </row>
    <row r="570" spans="1:4" ht="45" customHeight="1" x14ac:dyDescent="0.25">
      <c r="A570" s="3" t="s">
        <v>1320</v>
      </c>
      <c r="B570" s="3" t="s">
        <v>3436</v>
      </c>
      <c r="C570" s="3" t="s">
        <v>1869</v>
      </c>
      <c r="D570" s="3" t="s">
        <v>1871</v>
      </c>
    </row>
    <row r="571" spans="1:4" ht="45" customHeight="1" x14ac:dyDescent="0.25">
      <c r="A571" s="3" t="s">
        <v>1321</v>
      </c>
      <c r="B571" s="3" t="s">
        <v>3437</v>
      </c>
      <c r="C571" s="3" t="s">
        <v>1869</v>
      </c>
      <c r="D571" s="3" t="s">
        <v>1871</v>
      </c>
    </row>
    <row r="572" spans="1:4" ht="45" customHeight="1" x14ac:dyDescent="0.25">
      <c r="A572" s="3" t="s">
        <v>1322</v>
      </c>
      <c r="B572" s="3" t="s">
        <v>3438</v>
      </c>
      <c r="C572" s="3" t="s">
        <v>1869</v>
      </c>
      <c r="D572" s="3" t="s">
        <v>1871</v>
      </c>
    </row>
    <row r="573" spans="1:4" ht="45" customHeight="1" x14ac:dyDescent="0.25">
      <c r="A573" s="3" t="s">
        <v>1323</v>
      </c>
      <c r="B573" s="3" t="s">
        <v>3439</v>
      </c>
      <c r="C573" s="3" t="s">
        <v>1869</v>
      </c>
      <c r="D573" s="3" t="s">
        <v>1871</v>
      </c>
    </row>
    <row r="574" spans="1:4" ht="45" customHeight="1" x14ac:dyDescent="0.25">
      <c r="A574" s="3" t="s">
        <v>1324</v>
      </c>
      <c r="B574" s="3" t="s">
        <v>3440</v>
      </c>
      <c r="C574" s="3" t="s">
        <v>1869</v>
      </c>
      <c r="D574" s="3" t="s">
        <v>1871</v>
      </c>
    </row>
    <row r="575" spans="1:4" ht="45" customHeight="1" x14ac:dyDescent="0.25">
      <c r="A575" s="3" t="s">
        <v>1325</v>
      </c>
      <c r="B575" s="3" t="s">
        <v>3441</v>
      </c>
      <c r="C575" s="3" t="s">
        <v>1869</v>
      </c>
      <c r="D575" s="3" t="s">
        <v>1871</v>
      </c>
    </row>
    <row r="576" spans="1:4" ht="45" customHeight="1" x14ac:dyDescent="0.25">
      <c r="A576" s="3" t="s">
        <v>1326</v>
      </c>
      <c r="B576" s="3" t="s">
        <v>3442</v>
      </c>
      <c r="C576" s="3" t="s">
        <v>1869</v>
      </c>
      <c r="D576" s="3" t="s">
        <v>1871</v>
      </c>
    </row>
    <row r="577" spans="1:4" ht="45" customHeight="1" x14ac:dyDescent="0.25">
      <c r="A577" s="3" t="s">
        <v>1327</v>
      </c>
      <c r="B577" s="3" t="s">
        <v>3443</v>
      </c>
      <c r="C577" s="3" t="s">
        <v>1869</v>
      </c>
      <c r="D577" s="3" t="s">
        <v>1871</v>
      </c>
    </row>
    <row r="578" spans="1:4" ht="45" customHeight="1" x14ac:dyDescent="0.25">
      <c r="A578" s="3" t="s">
        <v>1328</v>
      </c>
      <c r="B578" s="3" t="s">
        <v>3444</v>
      </c>
      <c r="C578" s="3" t="s">
        <v>1869</v>
      </c>
      <c r="D578" s="3" t="s">
        <v>1871</v>
      </c>
    </row>
    <row r="579" spans="1:4" ht="45" customHeight="1" x14ac:dyDescent="0.25">
      <c r="A579" s="3" t="s">
        <v>1329</v>
      </c>
      <c r="B579" s="3" t="s">
        <v>3445</v>
      </c>
      <c r="C579" s="3" t="s">
        <v>1869</v>
      </c>
      <c r="D579" s="3" t="s">
        <v>1871</v>
      </c>
    </row>
    <row r="580" spans="1:4" ht="45" customHeight="1" x14ac:dyDescent="0.25">
      <c r="A580" s="3" t="s">
        <v>1330</v>
      </c>
      <c r="B580" s="3" t="s">
        <v>3446</v>
      </c>
      <c r="C580" s="3" t="s">
        <v>1869</v>
      </c>
      <c r="D580" s="3" t="s">
        <v>1871</v>
      </c>
    </row>
    <row r="581" spans="1:4" ht="45" customHeight="1" x14ac:dyDescent="0.25">
      <c r="A581" s="3" t="s">
        <v>1331</v>
      </c>
      <c r="B581" s="3" t="s">
        <v>3447</v>
      </c>
      <c r="C581" s="3" t="s">
        <v>1869</v>
      </c>
      <c r="D581" s="3" t="s">
        <v>1871</v>
      </c>
    </row>
    <row r="582" spans="1:4" ht="45" customHeight="1" x14ac:dyDescent="0.25">
      <c r="A582" s="3" t="s">
        <v>1332</v>
      </c>
      <c r="B582" s="3" t="s">
        <v>3448</v>
      </c>
      <c r="C582" s="3" t="s">
        <v>1869</v>
      </c>
      <c r="D582" s="3" t="s">
        <v>1871</v>
      </c>
    </row>
    <row r="583" spans="1:4" ht="45" customHeight="1" x14ac:dyDescent="0.25">
      <c r="A583" s="3" t="s">
        <v>1333</v>
      </c>
      <c r="B583" s="3" t="s">
        <v>3449</v>
      </c>
      <c r="C583" s="3" t="s">
        <v>1869</v>
      </c>
      <c r="D583" s="3" t="s">
        <v>1871</v>
      </c>
    </row>
    <row r="584" spans="1:4" ht="45" customHeight="1" x14ac:dyDescent="0.25">
      <c r="A584" s="3" t="s">
        <v>1334</v>
      </c>
      <c r="B584" s="3" t="s">
        <v>3450</v>
      </c>
      <c r="C584" s="3" t="s">
        <v>1869</v>
      </c>
      <c r="D584" s="3" t="s">
        <v>1871</v>
      </c>
    </row>
    <row r="585" spans="1:4" ht="45" customHeight="1" x14ac:dyDescent="0.25">
      <c r="A585" s="3" t="s">
        <v>1335</v>
      </c>
      <c r="B585" s="3" t="s">
        <v>3451</v>
      </c>
      <c r="C585" s="3" t="s">
        <v>1869</v>
      </c>
      <c r="D585" s="3" t="s">
        <v>1871</v>
      </c>
    </row>
    <row r="586" spans="1:4" ht="45" customHeight="1" x14ac:dyDescent="0.25">
      <c r="A586" s="3" t="s">
        <v>1336</v>
      </c>
      <c r="B586" s="3" t="s">
        <v>3452</v>
      </c>
      <c r="C586" s="3" t="s">
        <v>1869</v>
      </c>
      <c r="D586" s="3" t="s">
        <v>1871</v>
      </c>
    </row>
    <row r="587" spans="1:4" ht="45" customHeight="1" x14ac:dyDescent="0.25">
      <c r="A587" s="3" t="s">
        <v>1337</v>
      </c>
      <c r="B587" s="3" t="s">
        <v>3453</v>
      </c>
      <c r="C587" s="3" t="s">
        <v>1869</v>
      </c>
      <c r="D587" s="3" t="s">
        <v>1871</v>
      </c>
    </row>
    <row r="588" spans="1:4" ht="45" customHeight="1" x14ac:dyDescent="0.25">
      <c r="A588" s="3" t="s">
        <v>1338</v>
      </c>
      <c r="B588" s="3" t="s">
        <v>3454</v>
      </c>
      <c r="C588" s="3" t="s">
        <v>1869</v>
      </c>
      <c r="D588" s="3" t="s">
        <v>1871</v>
      </c>
    </row>
    <row r="589" spans="1:4" ht="45" customHeight="1" x14ac:dyDescent="0.25">
      <c r="A589" s="3" t="s">
        <v>1339</v>
      </c>
      <c r="B589" s="3" t="s">
        <v>3455</v>
      </c>
      <c r="C589" s="3" t="s">
        <v>1869</v>
      </c>
      <c r="D589" s="3" t="s">
        <v>1871</v>
      </c>
    </row>
    <row r="590" spans="1:4" ht="45" customHeight="1" x14ac:dyDescent="0.25">
      <c r="A590" s="3" t="s">
        <v>1341</v>
      </c>
      <c r="B590" s="3" t="s">
        <v>3456</v>
      </c>
      <c r="C590" s="3" t="s">
        <v>1869</v>
      </c>
      <c r="D590" s="3" t="s">
        <v>1871</v>
      </c>
    </row>
    <row r="591" spans="1:4" ht="45" customHeight="1" x14ac:dyDescent="0.25">
      <c r="A591" s="3" t="s">
        <v>1343</v>
      </c>
      <c r="B591" s="3" t="s">
        <v>3457</v>
      </c>
      <c r="C591" s="3" t="s">
        <v>1869</v>
      </c>
      <c r="D591" s="3" t="s">
        <v>1871</v>
      </c>
    </row>
    <row r="592" spans="1:4" ht="45" customHeight="1" x14ac:dyDescent="0.25">
      <c r="A592" s="3" t="s">
        <v>1345</v>
      </c>
      <c r="B592" s="3" t="s">
        <v>3458</v>
      </c>
      <c r="C592" s="3" t="s">
        <v>1869</v>
      </c>
      <c r="D592" s="3" t="s">
        <v>1871</v>
      </c>
    </row>
    <row r="593" spans="1:4" ht="45" customHeight="1" x14ac:dyDescent="0.25">
      <c r="A593" s="3" t="s">
        <v>1346</v>
      </c>
      <c r="B593" s="3" t="s">
        <v>3459</v>
      </c>
      <c r="C593" s="3" t="s">
        <v>1869</v>
      </c>
      <c r="D593" s="3" t="s">
        <v>1871</v>
      </c>
    </row>
    <row r="594" spans="1:4" ht="45" customHeight="1" x14ac:dyDescent="0.25">
      <c r="A594" s="3" t="s">
        <v>1348</v>
      </c>
      <c r="B594" s="3" t="s">
        <v>3460</v>
      </c>
      <c r="C594" s="3" t="s">
        <v>1869</v>
      </c>
      <c r="D594" s="3" t="s">
        <v>1871</v>
      </c>
    </row>
    <row r="595" spans="1:4" ht="45" customHeight="1" x14ac:dyDescent="0.25">
      <c r="A595" s="3" t="s">
        <v>1350</v>
      </c>
      <c r="B595" s="3" t="s">
        <v>3461</v>
      </c>
      <c r="C595" s="3" t="s">
        <v>1869</v>
      </c>
      <c r="D595" s="3" t="s">
        <v>1871</v>
      </c>
    </row>
    <row r="596" spans="1:4" ht="45" customHeight="1" x14ac:dyDescent="0.25">
      <c r="A596" s="3" t="s">
        <v>1351</v>
      </c>
      <c r="B596" s="3" t="s">
        <v>3462</v>
      </c>
      <c r="C596" s="3" t="s">
        <v>1869</v>
      </c>
      <c r="D596" s="3" t="s">
        <v>1871</v>
      </c>
    </row>
    <row r="597" spans="1:4" ht="45" customHeight="1" x14ac:dyDescent="0.25">
      <c r="A597" s="3" t="s">
        <v>1352</v>
      </c>
      <c r="B597" s="3" t="s">
        <v>3463</v>
      </c>
      <c r="C597" s="3" t="s">
        <v>1869</v>
      </c>
      <c r="D597" s="3" t="s">
        <v>1871</v>
      </c>
    </row>
    <row r="598" spans="1:4" ht="45" customHeight="1" x14ac:dyDescent="0.25">
      <c r="A598" s="3" t="s">
        <v>1353</v>
      </c>
      <c r="B598" s="3" t="s">
        <v>3464</v>
      </c>
      <c r="C598" s="3" t="s">
        <v>1869</v>
      </c>
      <c r="D598" s="3" t="s">
        <v>1871</v>
      </c>
    </row>
    <row r="599" spans="1:4" ht="45" customHeight="1" x14ac:dyDescent="0.25">
      <c r="A599" s="3" t="s">
        <v>1354</v>
      </c>
      <c r="B599" s="3" t="s">
        <v>3465</v>
      </c>
      <c r="C599" s="3" t="s">
        <v>1869</v>
      </c>
      <c r="D599" s="3" t="s">
        <v>1871</v>
      </c>
    </row>
    <row r="600" spans="1:4" ht="45" customHeight="1" x14ac:dyDescent="0.25">
      <c r="A600" s="3" t="s">
        <v>1355</v>
      </c>
      <c r="B600" s="3" t="s">
        <v>3466</v>
      </c>
      <c r="C600" s="3" t="s">
        <v>1869</v>
      </c>
      <c r="D600" s="3" t="s">
        <v>1871</v>
      </c>
    </row>
    <row r="601" spans="1:4" ht="45" customHeight="1" x14ac:dyDescent="0.25">
      <c r="A601" s="3" t="s">
        <v>1356</v>
      </c>
      <c r="B601" s="3" t="s">
        <v>3467</v>
      </c>
      <c r="C601" s="3" t="s">
        <v>1869</v>
      </c>
      <c r="D601" s="3" t="s">
        <v>1871</v>
      </c>
    </row>
    <row r="602" spans="1:4" ht="45" customHeight="1" x14ac:dyDescent="0.25">
      <c r="A602" s="3" t="s">
        <v>1357</v>
      </c>
      <c r="B602" s="3" t="s">
        <v>3468</v>
      </c>
      <c r="C602" s="3" t="s">
        <v>1869</v>
      </c>
      <c r="D602" s="3" t="s">
        <v>1871</v>
      </c>
    </row>
    <row r="603" spans="1:4" ht="45" customHeight="1" x14ac:dyDescent="0.25">
      <c r="A603" s="3" t="s">
        <v>1358</v>
      </c>
      <c r="B603" s="3" t="s">
        <v>3469</v>
      </c>
      <c r="C603" s="3" t="s">
        <v>1869</v>
      </c>
      <c r="D603" s="3" t="s">
        <v>1871</v>
      </c>
    </row>
    <row r="604" spans="1:4" ht="45" customHeight="1" x14ac:dyDescent="0.25">
      <c r="A604" s="3" t="s">
        <v>1359</v>
      </c>
      <c r="B604" s="3" t="s">
        <v>3470</v>
      </c>
      <c r="C604" s="3" t="s">
        <v>1869</v>
      </c>
      <c r="D604" s="3" t="s">
        <v>1871</v>
      </c>
    </row>
    <row r="605" spans="1:4" ht="45" customHeight="1" x14ac:dyDescent="0.25">
      <c r="A605" s="3" t="s">
        <v>1360</v>
      </c>
      <c r="B605" s="3" t="s">
        <v>3471</v>
      </c>
      <c r="C605" s="3" t="s">
        <v>1869</v>
      </c>
      <c r="D605" s="3" t="s">
        <v>1871</v>
      </c>
    </row>
    <row r="606" spans="1:4" ht="45" customHeight="1" x14ac:dyDescent="0.25">
      <c r="A606" s="3" t="s">
        <v>1361</v>
      </c>
      <c r="B606" s="3" t="s">
        <v>3472</v>
      </c>
      <c r="C606" s="3" t="s">
        <v>1869</v>
      </c>
      <c r="D606" s="3" t="s">
        <v>1871</v>
      </c>
    </row>
    <row r="607" spans="1:4" ht="45" customHeight="1" x14ac:dyDescent="0.25">
      <c r="A607" s="3" t="s">
        <v>1362</v>
      </c>
      <c r="B607" s="3" t="s">
        <v>3473</v>
      </c>
      <c r="C607" s="3" t="s">
        <v>1869</v>
      </c>
      <c r="D607" s="3" t="s">
        <v>1871</v>
      </c>
    </row>
    <row r="608" spans="1:4" ht="45" customHeight="1" x14ac:dyDescent="0.25">
      <c r="A608" s="3" t="s">
        <v>1363</v>
      </c>
      <c r="B608" s="3" t="s">
        <v>3474</v>
      </c>
      <c r="C608" s="3" t="s">
        <v>1869</v>
      </c>
      <c r="D608" s="3" t="s">
        <v>1871</v>
      </c>
    </row>
    <row r="609" spans="1:4" ht="45" customHeight="1" x14ac:dyDescent="0.25">
      <c r="A609" s="3" t="s">
        <v>1364</v>
      </c>
      <c r="B609" s="3" t="s">
        <v>3475</v>
      </c>
      <c r="C609" s="3" t="s">
        <v>1869</v>
      </c>
      <c r="D609" s="3" t="s">
        <v>1871</v>
      </c>
    </row>
    <row r="610" spans="1:4" ht="45" customHeight="1" x14ac:dyDescent="0.25">
      <c r="A610" s="3" t="s">
        <v>1365</v>
      </c>
      <c r="B610" s="3" t="s">
        <v>3476</v>
      </c>
      <c r="C610" s="3" t="s">
        <v>1869</v>
      </c>
      <c r="D610" s="3" t="s">
        <v>1871</v>
      </c>
    </row>
    <row r="611" spans="1:4" ht="45" customHeight="1" x14ac:dyDescent="0.25">
      <c r="A611" s="3" t="s">
        <v>1366</v>
      </c>
      <c r="B611" s="3" t="s">
        <v>3477</v>
      </c>
      <c r="C611" s="3" t="s">
        <v>1869</v>
      </c>
      <c r="D611" s="3" t="s">
        <v>1871</v>
      </c>
    </row>
    <row r="612" spans="1:4" ht="45" customHeight="1" x14ac:dyDescent="0.25">
      <c r="A612" s="3" t="s">
        <v>1367</v>
      </c>
      <c r="B612" s="3" t="s">
        <v>3478</v>
      </c>
      <c r="C612" s="3" t="s">
        <v>1869</v>
      </c>
      <c r="D612" s="3" t="s">
        <v>1871</v>
      </c>
    </row>
    <row r="613" spans="1:4" ht="45" customHeight="1" x14ac:dyDescent="0.25">
      <c r="A613" s="3" t="s">
        <v>1368</v>
      </c>
      <c r="B613" s="3" t="s">
        <v>3479</v>
      </c>
      <c r="C613" s="3" t="s">
        <v>1869</v>
      </c>
      <c r="D613" s="3" t="s">
        <v>1871</v>
      </c>
    </row>
    <row r="614" spans="1:4" ht="45" customHeight="1" x14ac:dyDescent="0.25">
      <c r="A614" s="3" t="s">
        <v>1369</v>
      </c>
      <c r="B614" s="3" t="s">
        <v>3480</v>
      </c>
      <c r="C614" s="3" t="s">
        <v>1869</v>
      </c>
      <c r="D614" s="3" t="s">
        <v>1871</v>
      </c>
    </row>
    <row r="615" spans="1:4" ht="45" customHeight="1" x14ac:dyDescent="0.25">
      <c r="A615" s="3" t="s">
        <v>1370</v>
      </c>
      <c r="B615" s="3" t="s">
        <v>3481</v>
      </c>
      <c r="C615" s="3" t="s">
        <v>1869</v>
      </c>
      <c r="D615" s="3" t="s">
        <v>1871</v>
      </c>
    </row>
    <row r="616" spans="1:4" ht="45" customHeight="1" x14ac:dyDescent="0.25">
      <c r="A616" s="3" t="s">
        <v>1371</v>
      </c>
      <c r="B616" s="3" t="s">
        <v>3482</v>
      </c>
      <c r="C616" s="3" t="s">
        <v>1869</v>
      </c>
      <c r="D616" s="3" t="s">
        <v>1871</v>
      </c>
    </row>
    <row r="617" spans="1:4" ht="45" customHeight="1" x14ac:dyDescent="0.25">
      <c r="A617" s="3" t="s">
        <v>1372</v>
      </c>
      <c r="B617" s="3" t="s">
        <v>3483</v>
      </c>
      <c r="C617" s="3" t="s">
        <v>1869</v>
      </c>
      <c r="D617" s="3" t="s">
        <v>1871</v>
      </c>
    </row>
    <row r="618" spans="1:4" ht="45" customHeight="1" x14ac:dyDescent="0.25">
      <c r="A618" s="3" t="s">
        <v>1373</v>
      </c>
      <c r="B618" s="3" t="s">
        <v>3484</v>
      </c>
      <c r="C618" s="3" t="s">
        <v>1869</v>
      </c>
      <c r="D618" s="3" t="s">
        <v>1871</v>
      </c>
    </row>
    <row r="619" spans="1:4" ht="45" customHeight="1" x14ac:dyDescent="0.25">
      <c r="A619" s="3" t="s">
        <v>1374</v>
      </c>
      <c r="B619" s="3" t="s">
        <v>3485</v>
      </c>
      <c r="C619" s="3" t="s">
        <v>1869</v>
      </c>
      <c r="D619" s="3" t="s">
        <v>1871</v>
      </c>
    </row>
    <row r="620" spans="1:4" ht="45" customHeight="1" x14ac:dyDescent="0.25">
      <c r="A620" s="3" t="s">
        <v>1375</v>
      </c>
      <c r="B620" s="3" t="s">
        <v>3486</v>
      </c>
      <c r="C620" s="3" t="s">
        <v>1869</v>
      </c>
      <c r="D620" s="3" t="s">
        <v>1871</v>
      </c>
    </row>
    <row r="621" spans="1:4" ht="45" customHeight="1" x14ac:dyDescent="0.25">
      <c r="A621" s="3" t="s">
        <v>1376</v>
      </c>
      <c r="B621" s="3" t="s">
        <v>3487</v>
      </c>
      <c r="C621" s="3" t="s">
        <v>1869</v>
      </c>
      <c r="D621" s="3" t="s">
        <v>1871</v>
      </c>
    </row>
    <row r="622" spans="1:4" ht="45" customHeight="1" x14ac:dyDescent="0.25">
      <c r="A622" s="3" t="s">
        <v>1377</v>
      </c>
      <c r="B622" s="3" t="s">
        <v>3488</v>
      </c>
      <c r="C622" s="3" t="s">
        <v>1869</v>
      </c>
      <c r="D622" s="3" t="s">
        <v>1871</v>
      </c>
    </row>
    <row r="623" spans="1:4" ht="45" customHeight="1" x14ac:dyDescent="0.25">
      <c r="A623" s="3" t="s">
        <v>1378</v>
      </c>
      <c r="B623" s="3" t="s">
        <v>3489</v>
      </c>
      <c r="C623" s="3" t="s">
        <v>1869</v>
      </c>
      <c r="D623" s="3" t="s">
        <v>1871</v>
      </c>
    </row>
    <row r="624" spans="1:4" ht="45" customHeight="1" x14ac:dyDescent="0.25">
      <c r="A624" s="3" t="s">
        <v>1379</v>
      </c>
      <c r="B624" s="3" t="s">
        <v>3490</v>
      </c>
      <c r="C624" s="3" t="s">
        <v>1869</v>
      </c>
      <c r="D624" s="3" t="s">
        <v>1871</v>
      </c>
    </row>
    <row r="625" spans="1:4" ht="45" customHeight="1" x14ac:dyDescent="0.25">
      <c r="A625" s="3" t="s">
        <v>1380</v>
      </c>
      <c r="B625" s="3" t="s">
        <v>3491</v>
      </c>
      <c r="C625" s="3" t="s">
        <v>1869</v>
      </c>
      <c r="D625" s="3" t="s">
        <v>1871</v>
      </c>
    </row>
    <row r="626" spans="1:4" ht="45" customHeight="1" x14ac:dyDescent="0.25">
      <c r="A626" s="3" t="s">
        <v>1381</v>
      </c>
      <c r="B626" s="3" t="s">
        <v>3492</v>
      </c>
      <c r="C626" s="3" t="s">
        <v>1869</v>
      </c>
      <c r="D626" s="3" t="s">
        <v>1871</v>
      </c>
    </row>
    <row r="627" spans="1:4" ht="45" customHeight="1" x14ac:dyDescent="0.25">
      <c r="A627" s="3" t="s">
        <v>1382</v>
      </c>
      <c r="B627" s="3" t="s">
        <v>3493</v>
      </c>
      <c r="C627" s="3" t="s">
        <v>1869</v>
      </c>
      <c r="D627" s="3" t="s">
        <v>1871</v>
      </c>
    </row>
    <row r="628" spans="1:4" ht="45" customHeight="1" x14ac:dyDescent="0.25">
      <c r="A628" s="3" t="s">
        <v>1383</v>
      </c>
      <c r="B628" s="3" t="s">
        <v>3494</v>
      </c>
      <c r="C628" s="3" t="s">
        <v>1869</v>
      </c>
      <c r="D628" s="3" t="s">
        <v>1871</v>
      </c>
    </row>
    <row r="629" spans="1:4" ht="45" customHeight="1" x14ac:dyDescent="0.25">
      <c r="A629" s="3" t="s">
        <v>1384</v>
      </c>
      <c r="B629" s="3" t="s">
        <v>3495</v>
      </c>
      <c r="C629" s="3" t="s">
        <v>1869</v>
      </c>
      <c r="D629" s="3" t="s">
        <v>1871</v>
      </c>
    </row>
    <row r="630" spans="1:4" ht="45" customHeight="1" x14ac:dyDescent="0.25">
      <c r="A630" s="3" t="s">
        <v>1385</v>
      </c>
      <c r="B630" s="3" t="s">
        <v>3496</v>
      </c>
      <c r="C630" s="3" t="s">
        <v>1869</v>
      </c>
      <c r="D630" s="3" t="s">
        <v>1871</v>
      </c>
    </row>
    <row r="631" spans="1:4" ht="45" customHeight="1" x14ac:dyDescent="0.25">
      <c r="A631" s="3" t="s">
        <v>1386</v>
      </c>
      <c r="B631" s="3" t="s">
        <v>3497</v>
      </c>
      <c r="C631" s="3" t="s">
        <v>1869</v>
      </c>
      <c r="D631" s="3" t="s">
        <v>1871</v>
      </c>
    </row>
    <row r="632" spans="1:4" ht="45" customHeight="1" x14ac:dyDescent="0.25">
      <c r="A632" s="3" t="s">
        <v>1387</v>
      </c>
      <c r="B632" s="3" t="s">
        <v>3498</v>
      </c>
      <c r="C632" s="3" t="s">
        <v>1869</v>
      </c>
      <c r="D632" s="3" t="s">
        <v>1871</v>
      </c>
    </row>
    <row r="633" spans="1:4" ht="45" customHeight="1" x14ac:dyDescent="0.25">
      <c r="A633" s="3" t="s">
        <v>1388</v>
      </c>
      <c r="B633" s="3" t="s">
        <v>3499</v>
      </c>
      <c r="C633" s="3" t="s">
        <v>1869</v>
      </c>
      <c r="D633" s="3" t="s">
        <v>1871</v>
      </c>
    </row>
    <row r="634" spans="1:4" ht="45" customHeight="1" x14ac:dyDescent="0.25">
      <c r="A634" s="3" t="s">
        <v>1389</v>
      </c>
      <c r="B634" s="3" t="s">
        <v>3500</v>
      </c>
      <c r="C634" s="3" t="s">
        <v>1869</v>
      </c>
      <c r="D634" s="3" t="s">
        <v>1871</v>
      </c>
    </row>
    <row r="635" spans="1:4" ht="45" customHeight="1" x14ac:dyDescent="0.25">
      <c r="A635" s="3" t="s">
        <v>1390</v>
      </c>
      <c r="B635" s="3" t="s">
        <v>3501</v>
      </c>
      <c r="C635" s="3" t="s">
        <v>1869</v>
      </c>
      <c r="D635" s="3" t="s">
        <v>1871</v>
      </c>
    </row>
    <row r="636" spans="1:4" ht="45" customHeight="1" x14ac:dyDescent="0.25">
      <c r="A636" s="3" t="s">
        <v>1391</v>
      </c>
      <c r="B636" s="3" t="s">
        <v>3502</v>
      </c>
      <c r="C636" s="3" t="s">
        <v>1869</v>
      </c>
      <c r="D636" s="3" t="s">
        <v>1871</v>
      </c>
    </row>
    <row r="637" spans="1:4" ht="45" customHeight="1" x14ac:dyDescent="0.25">
      <c r="A637" s="3" t="s">
        <v>1392</v>
      </c>
      <c r="B637" s="3" t="s">
        <v>3503</v>
      </c>
      <c r="C637" s="3" t="s">
        <v>1869</v>
      </c>
      <c r="D637" s="3" t="s">
        <v>1871</v>
      </c>
    </row>
    <row r="638" spans="1:4" ht="45" customHeight="1" x14ac:dyDescent="0.25">
      <c r="A638" s="3" t="s">
        <v>1394</v>
      </c>
      <c r="B638" s="3" t="s">
        <v>3504</v>
      </c>
      <c r="C638" s="3" t="s">
        <v>1869</v>
      </c>
      <c r="D638" s="3" t="s">
        <v>1871</v>
      </c>
    </row>
    <row r="639" spans="1:4" ht="45" customHeight="1" x14ac:dyDescent="0.25">
      <c r="A639" s="3" t="s">
        <v>1396</v>
      </c>
      <c r="B639" s="3" t="s">
        <v>3505</v>
      </c>
      <c r="C639" s="3" t="s">
        <v>1869</v>
      </c>
      <c r="D639" s="3" t="s">
        <v>1871</v>
      </c>
    </row>
    <row r="640" spans="1:4" ht="45" customHeight="1" x14ac:dyDescent="0.25">
      <c r="A640" s="3" t="s">
        <v>1397</v>
      </c>
      <c r="B640" s="3" t="s">
        <v>3506</v>
      </c>
      <c r="C640" s="3" t="s">
        <v>1869</v>
      </c>
      <c r="D640" s="3" t="s">
        <v>1871</v>
      </c>
    </row>
    <row r="641" spans="1:4" ht="45" customHeight="1" x14ac:dyDescent="0.25">
      <c r="A641" s="3" t="s">
        <v>1399</v>
      </c>
      <c r="B641" s="3" t="s">
        <v>3507</v>
      </c>
      <c r="C641" s="3" t="s">
        <v>1869</v>
      </c>
      <c r="D641" s="3" t="s">
        <v>1871</v>
      </c>
    </row>
    <row r="642" spans="1:4" ht="45" customHeight="1" x14ac:dyDescent="0.25">
      <c r="A642" s="3" t="s">
        <v>1401</v>
      </c>
      <c r="B642" s="3" t="s">
        <v>3508</v>
      </c>
      <c r="C642" s="3" t="s">
        <v>1869</v>
      </c>
      <c r="D642" s="3" t="s">
        <v>1871</v>
      </c>
    </row>
    <row r="643" spans="1:4" ht="45" customHeight="1" x14ac:dyDescent="0.25">
      <c r="A643" s="3" t="s">
        <v>1402</v>
      </c>
      <c r="B643" s="3" t="s">
        <v>3509</v>
      </c>
      <c r="C643" s="3" t="s">
        <v>1869</v>
      </c>
      <c r="D643" s="3" t="s">
        <v>1871</v>
      </c>
    </row>
    <row r="644" spans="1:4" ht="45" customHeight="1" x14ac:dyDescent="0.25">
      <c r="A644" s="3" t="s">
        <v>1403</v>
      </c>
      <c r="B644" s="3" t="s">
        <v>3510</v>
      </c>
      <c r="C644" s="3" t="s">
        <v>1869</v>
      </c>
      <c r="D644" s="3" t="s">
        <v>1871</v>
      </c>
    </row>
    <row r="645" spans="1:4" ht="45" customHeight="1" x14ac:dyDescent="0.25">
      <c r="A645" s="3" t="s">
        <v>1404</v>
      </c>
      <c r="B645" s="3" t="s">
        <v>3511</v>
      </c>
      <c r="C645" s="3" t="s">
        <v>1869</v>
      </c>
      <c r="D645" s="3" t="s">
        <v>1871</v>
      </c>
    </row>
    <row r="646" spans="1:4" ht="45" customHeight="1" x14ac:dyDescent="0.25">
      <c r="A646" s="3" t="s">
        <v>1405</v>
      </c>
      <c r="B646" s="3" t="s">
        <v>3512</v>
      </c>
      <c r="C646" s="3" t="s">
        <v>1869</v>
      </c>
      <c r="D646" s="3" t="s">
        <v>1871</v>
      </c>
    </row>
    <row r="647" spans="1:4" ht="45" customHeight="1" x14ac:dyDescent="0.25">
      <c r="A647" s="3" t="s">
        <v>1406</v>
      </c>
      <c r="B647" s="3" t="s">
        <v>3513</v>
      </c>
      <c r="C647" s="3" t="s">
        <v>1869</v>
      </c>
      <c r="D647" s="3" t="s">
        <v>1871</v>
      </c>
    </row>
    <row r="648" spans="1:4" ht="45" customHeight="1" x14ac:dyDescent="0.25">
      <c r="A648" s="3" t="s">
        <v>1407</v>
      </c>
      <c r="B648" s="3" t="s">
        <v>3514</v>
      </c>
      <c r="C648" s="3" t="s">
        <v>1869</v>
      </c>
      <c r="D648" s="3" t="s">
        <v>1871</v>
      </c>
    </row>
    <row r="649" spans="1:4" ht="45" customHeight="1" x14ac:dyDescent="0.25">
      <c r="A649" s="3" t="s">
        <v>1408</v>
      </c>
      <c r="B649" s="3" t="s">
        <v>3515</v>
      </c>
      <c r="C649" s="3" t="s">
        <v>1869</v>
      </c>
      <c r="D649" s="3" t="s">
        <v>1871</v>
      </c>
    </row>
    <row r="650" spans="1:4" ht="45" customHeight="1" x14ac:dyDescent="0.25">
      <c r="A650" s="3" t="s">
        <v>1409</v>
      </c>
      <c r="B650" s="3" t="s">
        <v>3516</v>
      </c>
      <c r="C650" s="3" t="s">
        <v>1869</v>
      </c>
      <c r="D650" s="3" t="s">
        <v>1871</v>
      </c>
    </row>
    <row r="651" spans="1:4" ht="45" customHeight="1" x14ac:dyDescent="0.25">
      <c r="A651" s="3" t="s">
        <v>1410</v>
      </c>
      <c r="B651" s="3" t="s">
        <v>3517</v>
      </c>
      <c r="C651" s="3" t="s">
        <v>1869</v>
      </c>
      <c r="D651" s="3" t="s">
        <v>1871</v>
      </c>
    </row>
    <row r="652" spans="1:4" ht="45" customHeight="1" x14ac:dyDescent="0.25">
      <c r="A652" s="3" t="s">
        <v>1411</v>
      </c>
      <c r="B652" s="3" t="s">
        <v>3518</v>
      </c>
      <c r="C652" s="3" t="s">
        <v>1869</v>
      </c>
      <c r="D652" s="3" t="s">
        <v>1871</v>
      </c>
    </row>
    <row r="653" spans="1:4" ht="45" customHeight="1" x14ac:dyDescent="0.25">
      <c r="A653" s="3" t="s">
        <v>1412</v>
      </c>
      <c r="B653" s="3" t="s">
        <v>3519</v>
      </c>
      <c r="C653" s="3" t="s">
        <v>1869</v>
      </c>
      <c r="D653" s="3" t="s">
        <v>1871</v>
      </c>
    </row>
    <row r="654" spans="1:4" ht="45" customHeight="1" x14ac:dyDescent="0.25">
      <c r="A654" s="3" t="s">
        <v>1413</v>
      </c>
      <c r="B654" s="3" t="s">
        <v>3520</v>
      </c>
      <c r="C654" s="3" t="s">
        <v>1869</v>
      </c>
      <c r="D654" s="3" t="s">
        <v>1871</v>
      </c>
    </row>
    <row r="655" spans="1:4" ht="45" customHeight="1" x14ac:dyDescent="0.25">
      <c r="A655" s="3" t="s">
        <v>1414</v>
      </c>
      <c r="B655" s="3" t="s">
        <v>3521</v>
      </c>
      <c r="C655" s="3" t="s">
        <v>1869</v>
      </c>
      <c r="D655" s="3" t="s">
        <v>1871</v>
      </c>
    </row>
    <row r="656" spans="1:4" ht="45" customHeight="1" x14ac:dyDescent="0.25">
      <c r="A656" s="3" t="s">
        <v>1415</v>
      </c>
      <c r="B656" s="3" t="s">
        <v>3522</v>
      </c>
      <c r="C656" s="3" t="s">
        <v>1869</v>
      </c>
      <c r="D656" s="3" t="s">
        <v>1871</v>
      </c>
    </row>
    <row r="657" spans="1:4" ht="45" customHeight="1" x14ac:dyDescent="0.25">
      <c r="A657" s="3" t="s">
        <v>1416</v>
      </c>
      <c r="B657" s="3" t="s">
        <v>3523</v>
      </c>
      <c r="C657" s="3" t="s">
        <v>1869</v>
      </c>
      <c r="D657" s="3" t="s">
        <v>1871</v>
      </c>
    </row>
    <row r="658" spans="1:4" ht="45" customHeight="1" x14ac:dyDescent="0.25">
      <c r="A658" s="3" t="s">
        <v>1417</v>
      </c>
      <c r="B658" s="3" t="s">
        <v>3524</v>
      </c>
      <c r="C658" s="3" t="s">
        <v>1869</v>
      </c>
      <c r="D658" s="3" t="s">
        <v>1871</v>
      </c>
    </row>
    <row r="659" spans="1:4" ht="45" customHeight="1" x14ac:dyDescent="0.25">
      <c r="A659" s="3" t="s">
        <v>1418</v>
      </c>
      <c r="B659" s="3" t="s">
        <v>3525</v>
      </c>
      <c r="C659" s="3" t="s">
        <v>1869</v>
      </c>
      <c r="D659" s="3" t="s">
        <v>1871</v>
      </c>
    </row>
    <row r="660" spans="1:4" ht="45" customHeight="1" x14ac:dyDescent="0.25">
      <c r="A660" s="3" t="s">
        <v>1419</v>
      </c>
      <c r="B660" s="3" t="s">
        <v>3526</v>
      </c>
      <c r="C660" s="3" t="s">
        <v>1869</v>
      </c>
      <c r="D660" s="3" t="s">
        <v>1871</v>
      </c>
    </row>
    <row r="661" spans="1:4" ht="45" customHeight="1" x14ac:dyDescent="0.25">
      <c r="A661" s="3" t="s">
        <v>1420</v>
      </c>
      <c r="B661" s="3" t="s">
        <v>3527</v>
      </c>
      <c r="C661" s="3" t="s">
        <v>1869</v>
      </c>
      <c r="D661" s="3" t="s">
        <v>1871</v>
      </c>
    </row>
    <row r="662" spans="1:4" ht="45" customHeight="1" x14ac:dyDescent="0.25">
      <c r="A662" s="3" t="s">
        <v>1421</v>
      </c>
      <c r="B662" s="3" t="s">
        <v>3528</v>
      </c>
      <c r="C662" s="3" t="s">
        <v>1869</v>
      </c>
      <c r="D662" s="3" t="s">
        <v>1871</v>
      </c>
    </row>
    <row r="663" spans="1:4" ht="45" customHeight="1" x14ac:dyDescent="0.25">
      <c r="A663" s="3" t="s">
        <v>1422</v>
      </c>
      <c r="B663" s="3" t="s">
        <v>3529</v>
      </c>
      <c r="C663" s="3" t="s">
        <v>1869</v>
      </c>
      <c r="D663" s="3" t="s">
        <v>1871</v>
      </c>
    </row>
    <row r="664" spans="1:4" ht="45" customHeight="1" x14ac:dyDescent="0.25">
      <c r="A664" s="3" t="s">
        <v>1423</v>
      </c>
      <c r="B664" s="3" t="s">
        <v>3530</v>
      </c>
      <c r="C664" s="3" t="s">
        <v>1869</v>
      </c>
      <c r="D664" s="3" t="s">
        <v>1871</v>
      </c>
    </row>
    <row r="665" spans="1:4" ht="45" customHeight="1" x14ac:dyDescent="0.25">
      <c r="A665" s="3" t="s">
        <v>1424</v>
      </c>
      <c r="B665" s="3" t="s">
        <v>3531</v>
      </c>
      <c r="C665" s="3" t="s">
        <v>1869</v>
      </c>
      <c r="D665" s="3" t="s">
        <v>1871</v>
      </c>
    </row>
    <row r="666" spans="1:4" ht="45" customHeight="1" x14ac:dyDescent="0.25">
      <c r="A666" s="3" t="s">
        <v>1425</v>
      </c>
      <c r="B666" s="3" t="s">
        <v>3532</v>
      </c>
      <c r="C666" s="3" t="s">
        <v>1869</v>
      </c>
      <c r="D666" s="3" t="s">
        <v>1871</v>
      </c>
    </row>
    <row r="667" spans="1:4" ht="45" customHeight="1" x14ac:dyDescent="0.25">
      <c r="A667" s="3" t="s">
        <v>1426</v>
      </c>
      <c r="B667" s="3" t="s">
        <v>3533</v>
      </c>
      <c r="C667" s="3" t="s">
        <v>1869</v>
      </c>
      <c r="D667" s="3" t="s">
        <v>1871</v>
      </c>
    </row>
    <row r="668" spans="1:4" ht="45" customHeight="1" x14ac:dyDescent="0.25">
      <c r="A668" s="3" t="s">
        <v>1427</v>
      </c>
      <c r="B668" s="3" t="s">
        <v>3534</v>
      </c>
      <c r="C668" s="3" t="s">
        <v>1869</v>
      </c>
      <c r="D668" s="3" t="s">
        <v>1871</v>
      </c>
    </row>
    <row r="669" spans="1:4" ht="45" customHeight="1" x14ac:dyDescent="0.25">
      <c r="A669" s="3" t="s">
        <v>1428</v>
      </c>
      <c r="B669" s="3" t="s">
        <v>3535</v>
      </c>
      <c r="C669" s="3" t="s">
        <v>1869</v>
      </c>
      <c r="D669" s="3" t="s">
        <v>1871</v>
      </c>
    </row>
    <row r="670" spans="1:4" ht="45" customHeight="1" x14ac:dyDescent="0.25">
      <c r="A670" s="3" t="s">
        <v>1429</v>
      </c>
      <c r="B670" s="3" t="s">
        <v>3536</v>
      </c>
      <c r="C670" s="3" t="s">
        <v>1869</v>
      </c>
      <c r="D670" s="3" t="s">
        <v>1871</v>
      </c>
    </row>
    <row r="671" spans="1:4" ht="45" customHeight="1" x14ac:dyDescent="0.25">
      <c r="A671" s="3" t="s">
        <v>1430</v>
      </c>
      <c r="B671" s="3" t="s">
        <v>3537</v>
      </c>
      <c r="C671" s="3" t="s">
        <v>1869</v>
      </c>
      <c r="D671" s="3" t="s">
        <v>1871</v>
      </c>
    </row>
    <row r="672" spans="1:4" ht="45" customHeight="1" x14ac:dyDescent="0.25">
      <c r="A672" s="3" t="s">
        <v>1431</v>
      </c>
      <c r="B672" s="3" t="s">
        <v>3538</v>
      </c>
      <c r="C672" s="3" t="s">
        <v>1869</v>
      </c>
      <c r="D672" s="3" t="s">
        <v>1871</v>
      </c>
    </row>
    <row r="673" spans="1:4" ht="45" customHeight="1" x14ac:dyDescent="0.25">
      <c r="A673" s="3" t="s">
        <v>1432</v>
      </c>
      <c r="B673" s="3" t="s">
        <v>3539</v>
      </c>
      <c r="C673" s="3" t="s">
        <v>1869</v>
      </c>
      <c r="D673" s="3" t="s">
        <v>1871</v>
      </c>
    </row>
    <row r="674" spans="1:4" ht="45" customHeight="1" x14ac:dyDescent="0.25">
      <c r="A674" s="3" t="s">
        <v>1433</v>
      </c>
      <c r="B674" s="3" t="s">
        <v>3540</v>
      </c>
      <c r="C674" s="3" t="s">
        <v>1869</v>
      </c>
      <c r="D674" s="3" t="s">
        <v>1871</v>
      </c>
    </row>
    <row r="675" spans="1:4" ht="45" customHeight="1" x14ac:dyDescent="0.25">
      <c r="A675" s="3" t="s">
        <v>1434</v>
      </c>
      <c r="B675" s="3" t="s">
        <v>3541</v>
      </c>
      <c r="C675" s="3" t="s">
        <v>1869</v>
      </c>
      <c r="D675" s="3" t="s">
        <v>1871</v>
      </c>
    </row>
    <row r="676" spans="1:4" ht="45" customHeight="1" x14ac:dyDescent="0.25">
      <c r="A676" s="3" t="s">
        <v>1435</v>
      </c>
      <c r="B676" s="3" t="s">
        <v>3542</v>
      </c>
      <c r="C676" s="3" t="s">
        <v>1869</v>
      </c>
      <c r="D676" s="3" t="s">
        <v>1871</v>
      </c>
    </row>
    <row r="677" spans="1:4" ht="45" customHeight="1" x14ac:dyDescent="0.25">
      <c r="A677" s="3" t="s">
        <v>1436</v>
      </c>
      <c r="B677" s="3" t="s">
        <v>3543</v>
      </c>
      <c r="C677" s="3" t="s">
        <v>1869</v>
      </c>
      <c r="D677" s="3" t="s">
        <v>1871</v>
      </c>
    </row>
    <row r="678" spans="1:4" ht="45" customHeight="1" x14ac:dyDescent="0.25">
      <c r="A678" s="3" t="s">
        <v>1437</v>
      </c>
      <c r="B678" s="3" t="s">
        <v>3544</v>
      </c>
      <c r="C678" s="3" t="s">
        <v>1869</v>
      </c>
      <c r="D678" s="3" t="s">
        <v>1871</v>
      </c>
    </row>
    <row r="679" spans="1:4" ht="45" customHeight="1" x14ac:dyDescent="0.25">
      <c r="A679" s="3" t="s">
        <v>1438</v>
      </c>
      <c r="B679" s="3" t="s">
        <v>3545</v>
      </c>
      <c r="C679" s="3" t="s">
        <v>1869</v>
      </c>
      <c r="D679" s="3" t="s">
        <v>1871</v>
      </c>
    </row>
    <row r="680" spans="1:4" ht="45" customHeight="1" x14ac:dyDescent="0.25">
      <c r="A680" s="3" t="s">
        <v>1439</v>
      </c>
      <c r="B680" s="3" t="s">
        <v>3546</v>
      </c>
      <c r="C680" s="3" t="s">
        <v>1869</v>
      </c>
      <c r="D680" s="3" t="s">
        <v>1871</v>
      </c>
    </row>
    <row r="681" spans="1:4" ht="45" customHeight="1" x14ac:dyDescent="0.25">
      <c r="A681" s="3" t="s">
        <v>1440</v>
      </c>
      <c r="B681" s="3" t="s">
        <v>3547</v>
      </c>
      <c r="C681" s="3" t="s">
        <v>1869</v>
      </c>
      <c r="D681" s="3" t="s">
        <v>1871</v>
      </c>
    </row>
    <row r="682" spans="1:4" ht="45" customHeight="1" x14ac:dyDescent="0.25">
      <c r="A682" s="3" t="s">
        <v>1441</v>
      </c>
      <c r="B682" s="3" t="s">
        <v>3548</v>
      </c>
      <c r="C682" s="3" t="s">
        <v>1869</v>
      </c>
      <c r="D682" s="3" t="s">
        <v>1871</v>
      </c>
    </row>
    <row r="683" spans="1:4" ht="45" customHeight="1" x14ac:dyDescent="0.25">
      <c r="A683" s="3" t="s">
        <v>1442</v>
      </c>
      <c r="B683" s="3" t="s">
        <v>3549</v>
      </c>
      <c r="C683" s="3" t="s">
        <v>1869</v>
      </c>
      <c r="D683" s="3" t="s">
        <v>1871</v>
      </c>
    </row>
    <row r="684" spans="1:4" ht="45" customHeight="1" x14ac:dyDescent="0.25">
      <c r="A684" s="3" t="s">
        <v>1443</v>
      </c>
      <c r="B684" s="3" t="s">
        <v>3550</v>
      </c>
      <c r="C684" s="3" t="s">
        <v>1869</v>
      </c>
      <c r="D684" s="3" t="s">
        <v>1871</v>
      </c>
    </row>
    <row r="685" spans="1:4" ht="45" customHeight="1" x14ac:dyDescent="0.25">
      <c r="A685" s="3" t="s">
        <v>1444</v>
      </c>
      <c r="B685" s="3" t="s">
        <v>3551</v>
      </c>
      <c r="C685" s="3" t="s">
        <v>1869</v>
      </c>
      <c r="D685" s="3" t="s">
        <v>1871</v>
      </c>
    </row>
    <row r="686" spans="1:4" ht="45" customHeight="1" x14ac:dyDescent="0.25">
      <c r="A686" s="3" t="s">
        <v>1445</v>
      </c>
      <c r="B686" s="3" t="s">
        <v>3552</v>
      </c>
      <c r="C686" s="3" t="s">
        <v>1869</v>
      </c>
      <c r="D686" s="3" t="s">
        <v>1871</v>
      </c>
    </row>
    <row r="687" spans="1:4" ht="45" customHeight="1" x14ac:dyDescent="0.25">
      <c r="A687" s="3" t="s">
        <v>1446</v>
      </c>
      <c r="B687" s="3" t="s">
        <v>3553</v>
      </c>
      <c r="C687" s="3" t="s">
        <v>1869</v>
      </c>
      <c r="D687" s="3" t="s">
        <v>1871</v>
      </c>
    </row>
    <row r="688" spans="1:4" ht="45" customHeight="1" x14ac:dyDescent="0.25">
      <c r="A688" s="3" t="s">
        <v>1447</v>
      </c>
      <c r="B688" s="3" t="s">
        <v>3554</v>
      </c>
      <c r="C688" s="3" t="s">
        <v>1869</v>
      </c>
      <c r="D688" s="3" t="s">
        <v>1871</v>
      </c>
    </row>
    <row r="689" spans="1:4" ht="45" customHeight="1" x14ac:dyDescent="0.25">
      <c r="A689" s="3" t="s">
        <v>1449</v>
      </c>
      <c r="B689" s="3" t="s">
        <v>3555</v>
      </c>
      <c r="C689" s="3" t="s">
        <v>1869</v>
      </c>
      <c r="D689" s="3" t="s">
        <v>1871</v>
      </c>
    </row>
    <row r="690" spans="1:4" ht="45" customHeight="1" x14ac:dyDescent="0.25">
      <c r="A690" s="3" t="s">
        <v>1451</v>
      </c>
      <c r="B690" s="3" t="s">
        <v>3556</v>
      </c>
      <c r="C690" s="3" t="s">
        <v>1869</v>
      </c>
      <c r="D690" s="3" t="s">
        <v>1871</v>
      </c>
    </row>
    <row r="691" spans="1:4" ht="45" customHeight="1" x14ac:dyDescent="0.25">
      <c r="A691" s="3" t="s">
        <v>1453</v>
      </c>
      <c r="B691" s="3" t="s">
        <v>3557</v>
      </c>
      <c r="C691" s="3" t="s">
        <v>1869</v>
      </c>
      <c r="D691" s="3" t="s">
        <v>1871</v>
      </c>
    </row>
    <row r="692" spans="1:4" ht="45" customHeight="1" x14ac:dyDescent="0.25">
      <c r="A692" s="3" t="s">
        <v>1454</v>
      </c>
      <c r="B692" s="3" t="s">
        <v>3558</v>
      </c>
      <c r="C692" s="3" t="s">
        <v>1869</v>
      </c>
      <c r="D692" s="3" t="s">
        <v>1871</v>
      </c>
    </row>
    <row r="693" spans="1:4" ht="45" customHeight="1" x14ac:dyDescent="0.25">
      <c r="A693" s="3" t="s">
        <v>1455</v>
      </c>
      <c r="B693" s="3" t="s">
        <v>3559</v>
      </c>
      <c r="C693" s="3" t="s">
        <v>1869</v>
      </c>
      <c r="D693" s="3" t="s">
        <v>1871</v>
      </c>
    </row>
    <row r="694" spans="1:4" ht="45" customHeight="1" x14ac:dyDescent="0.25">
      <c r="A694" s="3" t="s">
        <v>1456</v>
      </c>
      <c r="B694" s="3" t="s">
        <v>3560</v>
      </c>
      <c r="C694" s="3" t="s">
        <v>1869</v>
      </c>
      <c r="D694" s="3" t="s">
        <v>1871</v>
      </c>
    </row>
    <row r="695" spans="1:4" ht="45" customHeight="1" x14ac:dyDescent="0.25">
      <c r="A695" s="3" t="s">
        <v>1457</v>
      </c>
      <c r="B695" s="3" t="s">
        <v>3561</v>
      </c>
      <c r="C695" s="3" t="s">
        <v>1869</v>
      </c>
      <c r="D695" s="3" t="s">
        <v>1871</v>
      </c>
    </row>
    <row r="696" spans="1:4" ht="45" customHeight="1" x14ac:dyDescent="0.25">
      <c r="A696" s="3" t="s">
        <v>1458</v>
      </c>
      <c r="B696" s="3" t="s">
        <v>3562</v>
      </c>
      <c r="C696" s="3" t="s">
        <v>1869</v>
      </c>
      <c r="D696" s="3" t="s">
        <v>1871</v>
      </c>
    </row>
    <row r="697" spans="1:4" ht="45" customHeight="1" x14ac:dyDescent="0.25">
      <c r="A697" s="3" t="s">
        <v>1459</v>
      </c>
      <c r="B697" s="3" t="s">
        <v>3563</v>
      </c>
      <c r="C697" s="3" t="s">
        <v>1869</v>
      </c>
      <c r="D697" s="3" t="s">
        <v>1871</v>
      </c>
    </row>
    <row r="698" spans="1:4" ht="45" customHeight="1" x14ac:dyDescent="0.25">
      <c r="A698" s="3" t="s">
        <v>1460</v>
      </c>
      <c r="B698" s="3" t="s">
        <v>3564</v>
      </c>
      <c r="C698" s="3" t="s">
        <v>1869</v>
      </c>
      <c r="D698" s="3" t="s">
        <v>1871</v>
      </c>
    </row>
    <row r="699" spans="1:4" ht="45" customHeight="1" x14ac:dyDescent="0.25">
      <c r="A699" s="3" t="s">
        <v>1461</v>
      </c>
      <c r="B699" s="3" t="s">
        <v>3565</v>
      </c>
      <c r="C699" s="3" t="s">
        <v>1869</v>
      </c>
      <c r="D699" s="3" t="s">
        <v>1871</v>
      </c>
    </row>
    <row r="700" spans="1:4" ht="45" customHeight="1" x14ac:dyDescent="0.25">
      <c r="A700" s="3" t="s">
        <v>1462</v>
      </c>
      <c r="B700" s="3" t="s">
        <v>3566</v>
      </c>
      <c r="C700" s="3" t="s">
        <v>1869</v>
      </c>
      <c r="D700" s="3" t="s">
        <v>1871</v>
      </c>
    </row>
    <row r="701" spans="1:4" ht="45" customHeight="1" x14ac:dyDescent="0.25">
      <c r="A701" s="3" t="s">
        <v>1463</v>
      </c>
      <c r="B701" s="3" t="s">
        <v>3567</v>
      </c>
      <c r="C701" s="3" t="s">
        <v>1869</v>
      </c>
      <c r="D701" s="3" t="s">
        <v>1871</v>
      </c>
    </row>
    <row r="702" spans="1:4" ht="45" customHeight="1" x14ac:dyDescent="0.25">
      <c r="A702" s="3" t="s">
        <v>1464</v>
      </c>
      <c r="B702" s="3" t="s">
        <v>3568</v>
      </c>
      <c r="C702" s="3" t="s">
        <v>1869</v>
      </c>
      <c r="D702" s="3" t="s">
        <v>1871</v>
      </c>
    </row>
    <row r="703" spans="1:4" ht="45" customHeight="1" x14ac:dyDescent="0.25">
      <c r="A703" s="3" t="s">
        <v>1465</v>
      </c>
      <c r="B703" s="3" t="s">
        <v>3569</v>
      </c>
      <c r="C703" s="3" t="s">
        <v>1869</v>
      </c>
      <c r="D703" s="3" t="s">
        <v>1871</v>
      </c>
    </row>
    <row r="704" spans="1:4" ht="45" customHeight="1" x14ac:dyDescent="0.25">
      <c r="A704" s="3" t="s">
        <v>1466</v>
      </c>
      <c r="B704" s="3" t="s">
        <v>3570</v>
      </c>
      <c r="C704" s="3" t="s">
        <v>1869</v>
      </c>
      <c r="D704" s="3" t="s">
        <v>1871</v>
      </c>
    </row>
    <row r="705" spans="1:4" ht="45" customHeight="1" x14ac:dyDescent="0.25">
      <c r="A705" s="3" t="s">
        <v>1467</v>
      </c>
      <c r="B705" s="3" t="s">
        <v>3571</v>
      </c>
      <c r="C705" s="3" t="s">
        <v>1869</v>
      </c>
      <c r="D705" s="3" t="s">
        <v>1871</v>
      </c>
    </row>
    <row r="706" spans="1:4" ht="45" customHeight="1" x14ac:dyDescent="0.25">
      <c r="A706" s="3" t="s">
        <v>1468</v>
      </c>
      <c r="B706" s="3" t="s">
        <v>3572</v>
      </c>
      <c r="C706" s="3" t="s">
        <v>1869</v>
      </c>
      <c r="D706" s="3" t="s">
        <v>1871</v>
      </c>
    </row>
    <row r="707" spans="1:4" ht="45" customHeight="1" x14ac:dyDescent="0.25">
      <c r="A707" s="3" t="s">
        <v>1469</v>
      </c>
      <c r="B707" s="3" t="s">
        <v>3573</v>
      </c>
      <c r="C707" s="3" t="s">
        <v>1869</v>
      </c>
      <c r="D707" s="3" t="s">
        <v>1871</v>
      </c>
    </row>
    <row r="708" spans="1:4" ht="45" customHeight="1" x14ac:dyDescent="0.25">
      <c r="A708" s="3" t="s">
        <v>1470</v>
      </c>
      <c r="B708" s="3" t="s">
        <v>3574</v>
      </c>
      <c r="C708" s="3" t="s">
        <v>1869</v>
      </c>
      <c r="D708" s="3" t="s">
        <v>1871</v>
      </c>
    </row>
    <row r="709" spans="1:4" ht="45" customHeight="1" x14ac:dyDescent="0.25">
      <c r="A709" s="3" t="s">
        <v>1471</v>
      </c>
      <c r="B709" s="3" t="s">
        <v>3575</v>
      </c>
      <c r="C709" s="3" t="s">
        <v>1869</v>
      </c>
      <c r="D709" s="3" t="s">
        <v>1871</v>
      </c>
    </row>
    <row r="710" spans="1:4" ht="45" customHeight="1" x14ac:dyDescent="0.25">
      <c r="A710" s="3" t="s">
        <v>1472</v>
      </c>
      <c r="B710" s="3" t="s">
        <v>3576</v>
      </c>
      <c r="C710" s="3" t="s">
        <v>1869</v>
      </c>
      <c r="D710" s="3" t="s">
        <v>1871</v>
      </c>
    </row>
    <row r="711" spans="1:4" ht="45" customHeight="1" x14ac:dyDescent="0.25">
      <c r="A711" s="3" t="s">
        <v>1473</v>
      </c>
      <c r="B711" s="3" t="s">
        <v>3577</v>
      </c>
      <c r="C711" s="3" t="s">
        <v>1869</v>
      </c>
      <c r="D711" s="3" t="s">
        <v>1871</v>
      </c>
    </row>
    <row r="712" spans="1:4" ht="45" customHeight="1" x14ac:dyDescent="0.25">
      <c r="A712" s="3" t="s">
        <v>1474</v>
      </c>
      <c r="B712" s="3" t="s">
        <v>3578</v>
      </c>
      <c r="C712" s="3" t="s">
        <v>1869</v>
      </c>
      <c r="D712" s="3" t="s">
        <v>1871</v>
      </c>
    </row>
    <row r="713" spans="1:4" ht="45" customHeight="1" x14ac:dyDescent="0.25">
      <c r="A713" s="3" t="s">
        <v>1475</v>
      </c>
      <c r="B713" s="3" t="s">
        <v>3579</v>
      </c>
      <c r="C713" s="3" t="s">
        <v>1869</v>
      </c>
      <c r="D713" s="3" t="s">
        <v>1871</v>
      </c>
    </row>
    <row r="714" spans="1:4" ht="45" customHeight="1" x14ac:dyDescent="0.25">
      <c r="A714" s="3" t="s">
        <v>1476</v>
      </c>
      <c r="B714" s="3" t="s">
        <v>3580</v>
      </c>
      <c r="C714" s="3" t="s">
        <v>1869</v>
      </c>
      <c r="D714" s="3" t="s">
        <v>1871</v>
      </c>
    </row>
    <row r="715" spans="1:4" ht="45" customHeight="1" x14ac:dyDescent="0.25">
      <c r="A715" s="3" t="s">
        <v>1477</v>
      </c>
      <c r="B715" s="3" t="s">
        <v>3581</v>
      </c>
      <c r="C715" s="3" t="s">
        <v>1869</v>
      </c>
      <c r="D715" s="3" t="s">
        <v>1871</v>
      </c>
    </row>
    <row r="716" spans="1:4" ht="45" customHeight="1" x14ac:dyDescent="0.25">
      <c r="A716" s="3" t="s">
        <v>1478</v>
      </c>
      <c r="B716" s="3" t="s">
        <v>3582</v>
      </c>
      <c r="C716" s="3" t="s">
        <v>1869</v>
      </c>
      <c r="D716" s="3" t="s">
        <v>1871</v>
      </c>
    </row>
    <row r="717" spans="1:4" ht="45" customHeight="1" x14ac:dyDescent="0.25">
      <c r="A717" s="3" t="s">
        <v>1479</v>
      </c>
      <c r="B717" s="3" t="s">
        <v>3583</v>
      </c>
      <c r="C717" s="3" t="s">
        <v>1869</v>
      </c>
      <c r="D717" s="3" t="s">
        <v>1871</v>
      </c>
    </row>
    <row r="718" spans="1:4" ht="45" customHeight="1" x14ac:dyDescent="0.25">
      <c r="A718" s="3" t="s">
        <v>1480</v>
      </c>
      <c r="B718" s="3" t="s">
        <v>3584</v>
      </c>
      <c r="C718" s="3" t="s">
        <v>1869</v>
      </c>
      <c r="D718" s="3" t="s">
        <v>1871</v>
      </c>
    </row>
    <row r="719" spans="1:4" ht="45" customHeight="1" x14ac:dyDescent="0.25">
      <c r="A719" s="3" t="s">
        <v>1481</v>
      </c>
      <c r="B719" s="3" t="s">
        <v>3585</v>
      </c>
      <c r="C719" s="3" t="s">
        <v>1869</v>
      </c>
      <c r="D719" s="3" t="s">
        <v>1871</v>
      </c>
    </row>
    <row r="720" spans="1:4" ht="45" customHeight="1" x14ac:dyDescent="0.25">
      <c r="A720" s="3" t="s">
        <v>1482</v>
      </c>
      <c r="B720" s="3" t="s">
        <v>3586</v>
      </c>
      <c r="C720" s="3" t="s">
        <v>1869</v>
      </c>
      <c r="D720" s="3" t="s">
        <v>1871</v>
      </c>
    </row>
    <row r="721" spans="1:4" ht="45" customHeight="1" x14ac:dyDescent="0.25">
      <c r="A721" s="3" t="s">
        <v>1483</v>
      </c>
      <c r="B721" s="3" t="s">
        <v>3587</v>
      </c>
      <c r="C721" s="3" t="s">
        <v>1869</v>
      </c>
      <c r="D721" s="3" t="s">
        <v>1871</v>
      </c>
    </row>
    <row r="722" spans="1:4" ht="45" customHeight="1" x14ac:dyDescent="0.25">
      <c r="A722" s="3" t="s">
        <v>1484</v>
      </c>
      <c r="B722" s="3" t="s">
        <v>3588</v>
      </c>
      <c r="C722" s="3" t="s">
        <v>1869</v>
      </c>
      <c r="D722" s="3" t="s">
        <v>1871</v>
      </c>
    </row>
    <row r="723" spans="1:4" ht="45" customHeight="1" x14ac:dyDescent="0.25">
      <c r="A723" s="3" t="s">
        <v>1485</v>
      </c>
      <c r="B723" s="3" t="s">
        <v>3589</v>
      </c>
      <c r="C723" s="3" t="s">
        <v>1869</v>
      </c>
      <c r="D723" s="3" t="s">
        <v>1871</v>
      </c>
    </row>
    <row r="724" spans="1:4" ht="45" customHeight="1" x14ac:dyDescent="0.25">
      <c r="A724" s="3" t="s">
        <v>1486</v>
      </c>
      <c r="B724" s="3" t="s">
        <v>3590</v>
      </c>
      <c r="C724" s="3" t="s">
        <v>1869</v>
      </c>
      <c r="D724" s="3" t="s">
        <v>1871</v>
      </c>
    </row>
    <row r="725" spans="1:4" ht="45" customHeight="1" x14ac:dyDescent="0.25">
      <c r="A725" s="3" t="s">
        <v>1487</v>
      </c>
      <c r="B725" s="3" t="s">
        <v>3591</v>
      </c>
      <c r="C725" s="3" t="s">
        <v>1869</v>
      </c>
      <c r="D725" s="3" t="s">
        <v>1871</v>
      </c>
    </row>
    <row r="726" spans="1:4" ht="45" customHeight="1" x14ac:dyDescent="0.25">
      <c r="A726" s="3" t="s">
        <v>1488</v>
      </c>
      <c r="B726" s="3" t="s">
        <v>3592</v>
      </c>
      <c r="C726" s="3" t="s">
        <v>1869</v>
      </c>
      <c r="D726" s="3" t="s">
        <v>1871</v>
      </c>
    </row>
    <row r="727" spans="1:4" ht="45" customHeight="1" x14ac:dyDescent="0.25">
      <c r="A727" s="3" t="s">
        <v>1489</v>
      </c>
      <c r="B727" s="3" t="s">
        <v>3593</v>
      </c>
      <c r="C727" s="3" t="s">
        <v>1869</v>
      </c>
      <c r="D727" s="3" t="s">
        <v>1871</v>
      </c>
    </row>
    <row r="728" spans="1:4" ht="45" customHeight="1" x14ac:dyDescent="0.25">
      <c r="A728" s="3" t="s">
        <v>1490</v>
      </c>
      <c r="B728" s="3" t="s">
        <v>3594</v>
      </c>
      <c r="C728" s="3" t="s">
        <v>1869</v>
      </c>
      <c r="D728" s="3" t="s">
        <v>1871</v>
      </c>
    </row>
    <row r="729" spans="1:4" ht="45" customHeight="1" x14ac:dyDescent="0.25">
      <c r="A729" s="3" t="s">
        <v>1491</v>
      </c>
      <c r="B729" s="3" t="s">
        <v>3595</v>
      </c>
      <c r="C729" s="3" t="s">
        <v>1869</v>
      </c>
      <c r="D729" s="3" t="s">
        <v>1871</v>
      </c>
    </row>
    <row r="730" spans="1:4" ht="45" customHeight="1" x14ac:dyDescent="0.25">
      <c r="A730" s="3" t="s">
        <v>1494</v>
      </c>
      <c r="B730" s="3" t="s">
        <v>3596</v>
      </c>
      <c r="C730" s="3" t="s">
        <v>1869</v>
      </c>
      <c r="D730" s="3" t="s">
        <v>1871</v>
      </c>
    </row>
    <row r="731" spans="1:4" ht="45" customHeight="1" x14ac:dyDescent="0.25">
      <c r="A731" s="3" t="s">
        <v>1497</v>
      </c>
      <c r="B731" s="3" t="s">
        <v>3597</v>
      </c>
      <c r="C731" s="3" t="s">
        <v>1869</v>
      </c>
      <c r="D731" s="3" t="s">
        <v>1871</v>
      </c>
    </row>
    <row r="732" spans="1:4" ht="45" customHeight="1" x14ac:dyDescent="0.25">
      <c r="A732" s="3" t="s">
        <v>1498</v>
      </c>
      <c r="B732" s="3" t="s">
        <v>3598</v>
      </c>
      <c r="C732" s="3" t="s">
        <v>1869</v>
      </c>
      <c r="D732" s="3" t="s">
        <v>1871</v>
      </c>
    </row>
    <row r="733" spans="1:4" ht="45" customHeight="1" x14ac:dyDescent="0.25">
      <c r="A733" s="3" t="s">
        <v>1499</v>
      </c>
      <c r="B733" s="3" t="s">
        <v>3599</v>
      </c>
      <c r="C733" s="3" t="s">
        <v>1869</v>
      </c>
      <c r="D733" s="3" t="s">
        <v>1871</v>
      </c>
    </row>
    <row r="734" spans="1:4" ht="45" customHeight="1" x14ac:dyDescent="0.25">
      <c r="A734" s="3" t="s">
        <v>1501</v>
      </c>
      <c r="B734" s="3" t="s">
        <v>3600</v>
      </c>
      <c r="C734" s="3" t="s">
        <v>1869</v>
      </c>
      <c r="D734" s="3" t="s">
        <v>1871</v>
      </c>
    </row>
    <row r="735" spans="1:4" ht="45" customHeight="1" x14ac:dyDescent="0.25">
      <c r="A735" s="3" t="s">
        <v>1503</v>
      </c>
      <c r="B735" s="3" t="s">
        <v>3601</v>
      </c>
      <c r="C735" s="3" t="s">
        <v>1869</v>
      </c>
      <c r="D735" s="3" t="s">
        <v>1871</v>
      </c>
    </row>
    <row r="736" spans="1:4" ht="45" customHeight="1" x14ac:dyDescent="0.25">
      <c r="A736" s="3" t="s">
        <v>1505</v>
      </c>
      <c r="B736" s="3" t="s">
        <v>3602</v>
      </c>
      <c r="C736" s="3" t="s">
        <v>1869</v>
      </c>
      <c r="D736" s="3" t="s">
        <v>1871</v>
      </c>
    </row>
    <row r="737" spans="1:4" ht="45" customHeight="1" x14ac:dyDescent="0.25">
      <c r="A737" s="3" t="s">
        <v>1506</v>
      </c>
      <c r="B737" s="3" t="s">
        <v>3603</v>
      </c>
      <c r="C737" s="3" t="s">
        <v>1869</v>
      </c>
      <c r="D737" s="3" t="s">
        <v>1871</v>
      </c>
    </row>
    <row r="738" spans="1:4" ht="45" customHeight="1" x14ac:dyDescent="0.25">
      <c r="A738" s="3" t="s">
        <v>1508</v>
      </c>
      <c r="B738" s="3" t="s">
        <v>3604</v>
      </c>
      <c r="C738" s="3" t="s">
        <v>1869</v>
      </c>
      <c r="D738" s="3" t="s">
        <v>1871</v>
      </c>
    </row>
    <row r="739" spans="1:4" ht="45" customHeight="1" x14ac:dyDescent="0.25">
      <c r="A739" s="3" t="s">
        <v>1509</v>
      </c>
      <c r="B739" s="3" t="s">
        <v>3605</v>
      </c>
      <c r="C739" s="3" t="s">
        <v>1869</v>
      </c>
      <c r="D739" s="3" t="s">
        <v>1871</v>
      </c>
    </row>
    <row r="740" spans="1:4" ht="45" customHeight="1" x14ac:dyDescent="0.25">
      <c r="A740" s="3" t="s">
        <v>1510</v>
      </c>
      <c r="B740" s="3" t="s">
        <v>3606</v>
      </c>
      <c r="C740" s="3" t="s">
        <v>1869</v>
      </c>
      <c r="D740" s="3" t="s">
        <v>1871</v>
      </c>
    </row>
    <row r="741" spans="1:4" ht="45" customHeight="1" x14ac:dyDescent="0.25">
      <c r="A741" s="3" t="s">
        <v>1511</v>
      </c>
      <c r="B741" s="3" t="s">
        <v>3607</v>
      </c>
      <c r="C741" s="3" t="s">
        <v>1869</v>
      </c>
      <c r="D741" s="3" t="s">
        <v>1871</v>
      </c>
    </row>
    <row r="742" spans="1:4" ht="45" customHeight="1" x14ac:dyDescent="0.25">
      <c r="A742" s="3" t="s">
        <v>1512</v>
      </c>
      <c r="B742" s="3" t="s">
        <v>3608</v>
      </c>
      <c r="C742" s="3" t="s">
        <v>1869</v>
      </c>
      <c r="D742" s="3" t="s">
        <v>1871</v>
      </c>
    </row>
    <row r="743" spans="1:4" ht="45" customHeight="1" x14ac:dyDescent="0.25">
      <c r="A743" s="3" t="s">
        <v>1513</v>
      </c>
      <c r="B743" s="3" t="s">
        <v>3609</v>
      </c>
      <c r="C743" s="3" t="s">
        <v>1869</v>
      </c>
      <c r="D743" s="3" t="s">
        <v>1871</v>
      </c>
    </row>
    <row r="744" spans="1:4" ht="45" customHeight="1" x14ac:dyDescent="0.25">
      <c r="A744" s="3" t="s">
        <v>1514</v>
      </c>
      <c r="B744" s="3" t="s">
        <v>3610</v>
      </c>
      <c r="C744" s="3" t="s">
        <v>1869</v>
      </c>
      <c r="D744" s="3" t="s">
        <v>1871</v>
      </c>
    </row>
    <row r="745" spans="1:4" ht="45" customHeight="1" x14ac:dyDescent="0.25">
      <c r="A745" s="3" t="s">
        <v>1515</v>
      </c>
      <c r="B745" s="3" t="s">
        <v>3611</v>
      </c>
      <c r="C745" s="3" t="s">
        <v>1869</v>
      </c>
      <c r="D745" s="3" t="s">
        <v>1871</v>
      </c>
    </row>
    <row r="746" spans="1:4" ht="45" customHeight="1" x14ac:dyDescent="0.25">
      <c r="A746" s="3" t="s">
        <v>1517</v>
      </c>
      <c r="B746" s="3" t="s">
        <v>3612</v>
      </c>
      <c r="C746" s="3" t="s">
        <v>1869</v>
      </c>
      <c r="D746" s="3" t="s">
        <v>1871</v>
      </c>
    </row>
    <row r="747" spans="1:4" ht="45" customHeight="1" x14ac:dyDescent="0.25">
      <c r="A747" s="3" t="s">
        <v>1518</v>
      </c>
      <c r="B747" s="3" t="s">
        <v>3613</v>
      </c>
      <c r="C747" s="3" t="s">
        <v>1869</v>
      </c>
      <c r="D747" s="3" t="s">
        <v>1871</v>
      </c>
    </row>
    <row r="748" spans="1:4" ht="45" customHeight="1" x14ac:dyDescent="0.25">
      <c r="A748" s="3" t="s">
        <v>1519</v>
      </c>
      <c r="B748" s="3" t="s">
        <v>3614</v>
      </c>
      <c r="C748" s="3" t="s">
        <v>1869</v>
      </c>
      <c r="D748" s="3" t="s">
        <v>1871</v>
      </c>
    </row>
    <row r="749" spans="1:4" ht="45" customHeight="1" x14ac:dyDescent="0.25">
      <c r="A749" s="3" t="s">
        <v>1520</v>
      </c>
      <c r="B749" s="3" t="s">
        <v>3615</v>
      </c>
      <c r="C749" s="3" t="s">
        <v>1869</v>
      </c>
      <c r="D749" s="3" t="s">
        <v>1871</v>
      </c>
    </row>
    <row r="750" spans="1:4" ht="45" customHeight="1" x14ac:dyDescent="0.25">
      <c r="A750" s="3" t="s">
        <v>1521</v>
      </c>
      <c r="B750" s="3" t="s">
        <v>3616</v>
      </c>
      <c r="C750" s="3" t="s">
        <v>1869</v>
      </c>
      <c r="D750" s="3" t="s">
        <v>1871</v>
      </c>
    </row>
    <row r="751" spans="1:4" ht="45" customHeight="1" x14ac:dyDescent="0.25">
      <c r="A751" s="3" t="s">
        <v>1522</v>
      </c>
      <c r="B751" s="3" t="s">
        <v>3617</v>
      </c>
      <c r="C751" s="3" t="s">
        <v>1869</v>
      </c>
      <c r="D751" s="3" t="s">
        <v>1871</v>
      </c>
    </row>
    <row r="752" spans="1:4" ht="45" customHeight="1" x14ac:dyDescent="0.25">
      <c r="A752" s="3" t="s">
        <v>1523</v>
      </c>
      <c r="B752" s="3" t="s">
        <v>3618</v>
      </c>
      <c r="C752" s="3" t="s">
        <v>1869</v>
      </c>
      <c r="D752" s="3" t="s">
        <v>1871</v>
      </c>
    </row>
    <row r="753" spans="1:4" ht="45" customHeight="1" x14ac:dyDescent="0.25">
      <c r="A753" s="3" t="s">
        <v>1524</v>
      </c>
      <c r="B753" s="3" t="s">
        <v>3619</v>
      </c>
      <c r="C753" s="3" t="s">
        <v>1869</v>
      </c>
      <c r="D753" s="3" t="s">
        <v>1871</v>
      </c>
    </row>
    <row r="754" spans="1:4" ht="45" customHeight="1" x14ac:dyDescent="0.25">
      <c r="A754" s="3" t="s">
        <v>1525</v>
      </c>
      <c r="B754" s="3" t="s">
        <v>3620</v>
      </c>
      <c r="C754" s="3" t="s">
        <v>1869</v>
      </c>
      <c r="D754" s="3" t="s">
        <v>1871</v>
      </c>
    </row>
    <row r="755" spans="1:4" ht="45" customHeight="1" x14ac:dyDescent="0.25">
      <c r="A755" s="3" t="s">
        <v>1526</v>
      </c>
      <c r="B755" s="3" t="s">
        <v>3621</v>
      </c>
      <c r="C755" s="3" t="s">
        <v>1869</v>
      </c>
      <c r="D755" s="3" t="s">
        <v>1871</v>
      </c>
    </row>
    <row r="756" spans="1:4" ht="45" customHeight="1" x14ac:dyDescent="0.25">
      <c r="A756" s="3" t="s">
        <v>1527</v>
      </c>
      <c r="B756" s="3" t="s">
        <v>3622</v>
      </c>
      <c r="C756" s="3" t="s">
        <v>1869</v>
      </c>
      <c r="D756" s="3" t="s">
        <v>1871</v>
      </c>
    </row>
    <row r="757" spans="1:4" ht="45" customHeight="1" x14ac:dyDescent="0.25">
      <c r="A757" s="3" t="s">
        <v>1528</v>
      </c>
      <c r="B757" s="3" t="s">
        <v>3623</v>
      </c>
      <c r="C757" s="3" t="s">
        <v>1869</v>
      </c>
      <c r="D757" s="3" t="s">
        <v>1871</v>
      </c>
    </row>
    <row r="758" spans="1:4" ht="45" customHeight="1" x14ac:dyDescent="0.25">
      <c r="A758" s="3" t="s">
        <v>1529</v>
      </c>
      <c r="B758" s="3" t="s">
        <v>3624</v>
      </c>
      <c r="C758" s="3" t="s">
        <v>1869</v>
      </c>
      <c r="D758" s="3" t="s">
        <v>1871</v>
      </c>
    </row>
    <row r="759" spans="1:4" ht="45" customHeight="1" x14ac:dyDescent="0.25">
      <c r="A759" s="3" t="s">
        <v>1530</v>
      </c>
      <c r="B759" s="3" t="s">
        <v>3625</v>
      </c>
      <c r="C759" s="3" t="s">
        <v>1869</v>
      </c>
      <c r="D759" s="3" t="s">
        <v>1871</v>
      </c>
    </row>
    <row r="760" spans="1:4" ht="45" customHeight="1" x14ac:dyDescent="0.25">
      <c r="A760" s="3" t="s">
        <v>1531</v>
      </c>
      <c r="B760" s="3" t="s">
        <v>3626</v>
      </c>
      <c r="C760" s="3" t="s">
        <v>1869</v>
      </c>
      <c r="D760" s="3" t="s">
        <v>1871</v>
      </c>
    </row>
    <row r="761" spans="1:4" ht="45" customHeight="1" x14ac:dyDescent="0.25">
      <c r="A761" s="3" t="s">
        <v>1532</v>
      </c>
      <c r="B761" s="3" t="s">
        <v>3627</v>
      </c>
      <c r="C761" s="3" t="s">
        <v>1869</v>
      </c>
      <c r="D761" s="3" t="s">
        <v>1871</v>
      </c>
    </row>
    <row r="762" spans="1:4" ht="45" customHeight="1" x14ac:dyDescent="0.25">
      <c r="A762" s="3" t="s">
        <v>1533</v>
      </c>
      <c r="B762" s="3" t="s">
        <v>3628</v>
      </c>
      <c r="C762" s="3" t="s">
        <v>1869</v>
      </c>
      <c r="D762" s="3" t="s">
        <v>1871</v>
      </c>
    </row>
    <row r="763" spans="1:4" ht="45" customHeight="1" x14ac:dyDescent="0.25">
      <c r="A763" s="3" t="s">
        <v>1534</v>
      </c>
      <c r="B763" s="3" t="s">
        <v>3629</v>
      </c>
      <c r="C763" s="3" t="s">
        <v>1869</v>
      </c>
      <c r="D763" s="3" t="s">
        <v>1871</v>
      </c>
    </row>
    <row r="764" spans="1:4" ht="45" customHeight="1" x14ac:dyDescent="0.25">
      <c r="A764" s="3" t="s">
        <v>1535</v>
      </c>
      <c r="B764" s="3" t="s">
        <v>3630</v>
      </c>
      <c r="C764" s="3" t="s">
        <v>1869</v>
      </c>
      <c r="D764" s="3" t="s">
        <v>1871</v>
      </c>
    </row>
    <row r="765" spans="1:4" ht="45" customHeight="1" x14ac:dyDescent="0.25">
      <c r="A765" s="3" t="s">
        <v>1536</v>
      </c>
      <c r="B765" s="3" t="s">
        <v>3631</v>
      </c>
      <c r="C765" s="3" t="s">
        <v>1869</v>
      </c>
      <c r="D765" s="3" t="s">
        <v>1871</v>
      </c>
    </row>
    <row r="766" spans="1:4" ht="45" customHeight="1" x14ac:dyDescent="0.25">
      <c r="A766" s="3" t="s">
        <v>1537</v>
      </c>
      <c r="B766" s="3" t="s">
        <v>3632</v>
      </c>
      <c r="C766" s="3" t="s">
        <v>1869</v>
      </c>
      <c r="D766" s="3" t="s">
        <v>1871</v>
      </c>
    </row>
    <row r="767" spans="1:4" ht="45" customHeight="1" x14ac:dyDescent="0.25">
      <c r="A767" s="3" t="s">
        <v>1538</v>
      </c>
      <c r="B767" s="3" t="s">
        <v>3633</v>
      </c>
      <c r="C767" s="3" t="s">
        <v>1869</v>
      </c>
      <c r="D767" s="3" t="s">
        <v>1871</v>
      </c>
    </row>
    <row r="768" spans="1:4" ht="45" customHeight="1" x14ac:dyDescent="0.25">
      <c r="A768" s="3" t="s">
        <v>1539</v>
      </c>
      <c r="B768" s="3" t="s">
        <v>3634</v>
      </c>
      <c r="C768" s="3" t="s">
        <v>1869</v>
      </c>
      <c r="D768" s="3" t="s">
        <v>1871</v>
      </c>
    </row>
    <row r="769" spans="1:4" ht="45" customHeight="1" x14ac:dyDescent="0.25">
      <c r="A769" s="3" t="s">
        <v>1540</v>
      </c>
      <c r="B769" s="3" t="s">
        <v>3635</v>
      </c>
      <c r="C769" s="3" t="s">
        <v>1869</v>
      </c>
      <c r="D769" s="3" t="s">
        <v>1871</v>
      </c>
    </row>
    <row r="770" spans="1:4" ht="45" customHeight="1" x14ac:dyDescent="0.25">
      <c r="A770" s="3" t="s">
        <v>1541</v>
      </c>
      <c r="B770" s="3" t="s">
        <v>3636</v>
      </c>
      <c r="C770" s="3" t="s">
        <v>1869</v>
      </c>
      <c r="D770" s="3" t="s">
        <v>1871</v>
      </c>
    </row>
    <row r="771" spans="1:4" ht="45" customHeight="1" x14ac:dyDescent="0.25">
      <c r="A771" s="3" t="s">
        <v>1542</v>
      </c>
      <c r="B771" s="3" t="s">
        <v>3637</v>
      </c>
      <c r="C771" s="3" t="s">
        <v>1869</v>
      </c>
      <c r="D771" s="3" t="s">
        <v>1871</v>
      </c>
    </row>
    <row r="772" spans="1:4" ht="45" customHeight="1" x14ac:dyDescent="0.25">
      <c r="A772" s="3" t="s">
        <v>1543</v>
      </c>
      <c r="B772" s="3" t="s">
        <v>3638</v>
      </c>
      <c r="C772" s="3" t="s">
        <v>1869</v>
      </c>
      <c r="D772" s="3" t="s">
        <v>1871</v>
      </c>
    </row>
    <row r="773" spans="1:4" ht="45" customHeight="1" x14ac:dyDescent="0.25">
      <c r="A773" s="3" t="s">
        <v>1544</v>
      </c>
      <c r="B773" s="3" t="s">
        <v>3639</v>
      </c>
      <c r="C773" s="3" t="s">
        <v>1869</v>
      </c>
      <c r="D773" s="3" t="s">
        <v>1871</v>
      </c>
    </row>
    <row r="774" spans="1:4" ht="45" customHeight="1" x14ac:dyDescent="0.25">
      <c r="A774" s="3" t="s">
        <v>1545</v>
      </c>
      <c r="B774" s="3" t="s">
        <v>3640</v>
      </c>
      <c r="C774" s="3" t="s">
        <v>1869</v>
      </c>
      <c r="D774" s="3" t="s">
        <v>1871</v>
      </c>
    </row>
    <row r="775" spans="1:4" ht="45" customHeight="1" x14ac:dyDescent="0.25">
      <c r="A775" s="3" t="s">
        <v>1546</v>
      </c>
      <c r="B775" s="3" t="s">
        <v>3641</v>
      </c>
      <c r="C775" s="3" t="s">
        <v>1869</v>
      </c>
      <c r="D775" s="3" t="s">
        <v>1871</v>
      </c>
    </row>
    <row r="776" spans="1:4" ht="45" customHeight="1" x14ac:dyDescent="0.25">
      <c r="A776" s="3" t="s">
        <v>1549</v>
      </c>
      <c r="B776" s="3" t="s">
        <v>3642</v>
      </c>
      <c r="C776" s="3" t="s">
        <v>1869</v>
      </c>
      <c r="D776" s="3" t="s">
        <v>1871</v>
      </c>
    </row>
    <row r="777" spans="1:4" ht="45" customHeight="1" x14ac:dyDescent="0.25">
      <c r="A777" s="3" t="s">
        <v>1552</v>
      </c>
      <c r="B777" s="3" t="s">
        <v>3643</v>
      </c>
      <c r="C777" s="3" t="s">
        <v>1869</v>
      </c>
      <c r="D777" s="3" t="s">
        <v>1871</v>
      </c>
    </row>
    <row r="778" spans="1:4" ht="45" customHeight="1" x14ac:dyDescent="0.25">
      <c r="A778" s="3" t="s">
        <v>1553</v>
      </c>
      <c r="B778" s="3" t="s">
        <v>3644</v>
      </c>
      <c r="C778" s="3" t="s">
        <v>1869</v>
      </c>
      <c r="D778" s="3" t="s">
        <v>1871</v>
      </c>
    </row>
    <row r="779" spans="1:4" ht="45" customHeight="1" x14ac:dyDescent="0.25">
      <c r="A779" s="3" t="s">
        <v>1554</v>
      </c>
      <c r="B779" s="3" t="s">
        <v>3645</v>
      </c>
      <c r="C779" s="3" t="s">
        <v>1869</v>
      </c>
      <c r="D779" s="3" t="s">
        <v>1871</v>
      </c>
    </row>
    <row r="780" spans="1:4" ht="45" customHeight="1" x14ac:dyDescent="0.25">
      <c r="A780" s="3" t="s">
        <v>1557</v>
      </c>
      <c r="B780" s="3" t="s">
        <v>3646</v>
      </c>
      <c r="C780" s="3" t="s">
        <v>1869</v>
      </c>
      <c r="D780" s="3" t="s">
        <v>1871</v>
      </c>
    </row>
    <row r="781" spans="1:4" ht="45" customHeight="1" x14ac:dyDescent="0.25">
      <c r="A781" s="3" t="s">
        <v>1559</v>
      </c>
      <c r="B781" s="3" t="s">
        <v>3647</v>
      </c>
      <c r="C781" s="3" t="s">
        <v>1869</v>
      </c>
      <c r="D781" s="3" t="s">
        <v>1871</v>
      </c>
    </row>
    <row r="782" spans="1:4" ht="45" customHeight="1" x14ac:dyDescent="0.25">
      <c r="A782" s="3" t="s">
        <v>1561</v>
      </c>
      <c r="B782" s="3" t="s">
        <v>3648</v>
      </c>
      <c r="C782" s="3" t="s">
        <v>1869</v>
      </c>
      <c r="D782" s="3" t="s">
        <v>1871</v>
      </c>
    </row>
    <row r="783" spans="1:4" ht="45" customHeight="1" x14ac:dyDescent="0.25">
      <c r="A783" s="3" t="s">
        <v>1563</v>
      </c>
      <c r="B783" s="3" t="s">
        <v>3649</v>
      </c>
      <c r="C783" s="3" t="s">
        <v>1869</v>
      </c>
      <c r="D783" s="3" t="s">
        <v>1871</v>
      </c>
    </row>
    <row r="784" spans="1:4" ht="45" customHeight="1" x14ac:dyDescent="0.25">
      <c r="A784" s="3" t="s">
        <v>1565</v>
      </c>
      <c r="B784" s="3" t="s">
        <v>3650</v>
      </c>
      <c r="C784" s="3" t="s">
        <v>1869</v>
      </c>
      <c r="D784" s="3" t="s">
        <v>1871</v>
      </c>
    </row>
    <row r="785" spans="1:4" ht="45" customHeight="1" x14ac:dyDescent="0.25">
      <c r="A785" s="3" t="s">
        <v>1567</v>
      </c>
      <c r="B785" s="3" t="s">
        <v>3651</v>
      </c>
      <c r="C785" s="3" t="s">
        <v>1869</v>
      </c>
      <c r="D785" s="3" t="s">
        <v>1871</v>
      </c>
    </row>
    <row r="786" spans="1:4" ht="45" customHeight="1" x14ac:dyDescent="0.25">
      <c r="A786" s="3" t="s">
        <v>1568</v>
      </c>
      <c r="B786" s="3" t="s">
        <v>3652</v>
      </c>
      <c r="C786" s="3" t="s">
        <v>1869</v>
      </c>
      <c r="D786" s="3" t="s">
        <v>1871</v>
      </c>
    </row>
    <row r="787" spans="1:4" ht="45" customHeight="1" x14ac:dyDescent="0.25">
      <c r="A787" s="3" t="s">
        <v>1569</v>
      </c>
      <c r="B787" s="3" t="s">
        <v>3653</v>
      </c>
      <c r="C787" s="3" t="s">
        <v>1869</v>
      </c>
      <c r="D787" s="3" t="s">
        <v>1871</v>
      </c>
    </row>
    <row r="788" spans="1:4" ht="45" customHeight="1" x14ac:dyDescent="0.25">
      <c r="A788" s="3" t="s">
        <v>1571</v>
      </c>
      <c r="B788" s="3" t="s">
        <v>3654</v>
      </c>
      <c r="C788" s="3" t="s">
        <v>1869</v>
      </c>
      <c r="D788" s="3" t="s">
        <v>1871</v>
      </c>
    </row>
    <row r="789" spans="1:4" ht="45" customHeight="1" x14ac:dyDescent="0.25">
      <c r="A789" s="3" t="s">
        <v>1572</v>
      </c>
      <c r="B789" s="3" t="s">
        <v>3655</v>
      </c>
      <c r="C789" s="3" t="s">
        <v>1869</v>
      </c>
      <c r="D789" s="3" t="s">
        <v>1871</v>
      </c>
    </row>
    <row r="790" spans="1:4" ht="45" customHeight="1" x14ac:dyDescent="0.25">
      <c r="A790" s="3" t="s">
        <v>1573</v>
      </c>
      <c r="B790" s="3" t="s">
        <v>3656</v>
      </c>
      <c r="C790" s="3" t="s">
        <v>1869</v>
      </c>
      <c r="D790" s="3" t="s">
        <v>1871</v>
      </c>
    </row>
    <row r="791" spans="1:4" ht="45" customHeight="1" x14ac:dyDescent="0.25">
      <c r="A791" s="3" t="s">
        <v>1575</v>
      </c>
      <c r="B791" s="3" t="s">
        <v>3657</v>
      </c>
      <c r="C791" s="3" t="s">
        <v>1869</v>
      </c>
      <c r="D791" s="3" t="s">
        <v>1871</v>
      </c>
    </row>
    <row r="792" spans="1:4" ht="45" customHeight="1" x14ac:dyDescent="0.25">
      <c r="A792" s="3" t="s">
        <v>1577</v>
      </c>
      <c r="B792" s="3" t="s">
        <v>3658</v>
      </c>
      <c r="C792" s="3" t="s">
        <v>1869</v>
      </c>
      <c r="D792" s="3" t="s">
        <v>1871</v>
      </c>
    </row>
    <row r="793" spans="1:4" ht="45" customHeight="1" x14ac:dyDescent="0.25">
      <c r="A793" s="3" t="s">
        <v>1579</v>
      </c>
      <c r="B793" s="3" t="s">
        <v>3659</v>
      </c>
      <c r="C793" s="3" t="s">
        <v>1869</v>
      </c>
      <c r="D793" s="3" t="s">
        <v>1871</v>
      </c>
    </row>
    <row r="794" spans="1:4" ht="45" customHeight="1" x14ac:dyDescent="0.25">
      <c r="A794" s="3" t="s">
        <v>1580</v>
      </c>
      <c r="B794" s="3" t="s">
        <v>3660</v>
      </c>
      <c r="C794" s="3" t="s">
        <v>1869</v>
      </c>
      <c r="D794" s="3" t="s">
        <v>1871</v>
      </c>
    </row>
    <row r="795" spans="1:4" ht="45" customHeight="1" x14ac:dyDescent="0.25">
      <c r="A795" s="3" t="s">
        <v>1581</v>
      </c>
      <c r="B795" s="3" t="s">
        <v>3661</v>
      </c>
      <c r="C795" s="3" t="s">
        <v>1869</v>
      </c>
      <c r="D795" s="3" t="s">
        <v>1871</v>
      </c>
    </row>
    <row r="796" spans="1:4" ht="45" customHeight="1" x14ac:dyDescent="0.25">
      <c r="A796" s="3" t="s">
        <v>1582</v>
      </c>
      <c r="B796" s="3" t="s">
        <v>3662</v>
      </c>
      <c r="C796" s="3" t="s">
        <v>1869</v>
      </c>
      <c r="D796" s="3" t="s">
        <v>1871</v>
      </c>
    </row>
    <row r="797" spans="1:4" ht="45" customHeight="1" x14ac:dyDescent="0.25">
      <c r="A797" s="3" t="s">
        <v>1583</v>
      </c>
      <c r="B797" s="3" t="s">
        <v>3663</v>
      </c>
      <c r="C797" s="3" t="s">
        <v>1869</v>
      </c>
      <c r="D797" s="3" t="s">
        <v>1871</v>
      </c>
    </row>
    <row r="798" spans="1:4" ht="45" customHeight="1" x14ac:dyDescent="0.25">
      <c r="A798" s="3" t="s">
        <v>1584</v>
      </c>
      <c r="B798" s="3" t="s">
        <v>3664</v>
      </c>
      <c r="C798" s="3" t="s">
        <v>1869</v>
      </c>
      <c r="D798" s="3" t="s">
        <v>1871</v>
      </c>
    </row>
    <row r="799" spans="1:4" ht="45" customHeight="1" x14ac:dyDescent="0.25">
      <c r="A799" s="3" t="s">
        <v>1585</v>
      </c>
      <c r="B799" s="3" t="s">
        <v>3665</v>
      </c>
      <c r="C799" s="3" t="s">
        <v>1869</v>
      </c>
      <c r="D799" s="3" t="s">
        <v>1871</v>
      </c>
    </row>
    <row r="800" spans="1:4" ht="45" customHeight="1" x14ac:dyDescent="0.25">
      <c r="A800" s="3" t="s">
        <v>1586</v>
      </c>
      <c r="B800" s="3" t="s">
        <v>3666</v>
      </c>
      <c r="C800" s="3" t="s">
        <v>1869</v>
      </c>
      <c r="D800" s="3" t="s">
        <v>1871</v>
      </c>
    </row>
    <row r="801" spans="1:4" ht="45" customHeight="1" x14ac:dyDescent="0.25">
      <c r="A801" s="3" t="s">
        <v>1587</v>
      </c>
      <c r="B801" s="3" t="s">
        <v>3667</v>
      </c>
      <c r="C801" s="3" t="s">
        <v>1869</v>
      </c>
      <c r="D801" s="3" t="s">
        <v>1871</v>
      </c>
    </row>
    <row r="802" spans="1:4" ht="45" customHeight="1" x14ac:dyDescent="0.25">
      <c r="A802" s="3" t="s">
        <v>1588</v>
      </c>
      <c r="B802" s="3" t="s">
        <v>3668</v>
      </c>
      <c r="C802" s="3" t="s">
        <v>1869</v>
      </c>
      <c r="D802" s="3" t="s">
        <v>1871</v>
      </c>
    </row>
    <row r="803" spans="1:4" ht="45" customHeight="1" x14ac:dyDescent="0.25">
      <c r="A803" s="3" t="s">
        <v>1589</v>
      </c>
      <c r="B803" s="3" t="s">
        <v>3669</v>
      </c>
      <c r="C803" s="3" t="s">
        <v>1869</v>
      </c>
      <c r="D803" s="3" t="s">
        <v>1871</v>
      </c>
    </row>
    <row r="804" spans="1:4" ht="45" customHeight="1" x14ac:dyDescent="0.25">
      <c r="A804" s="3" t="s">
        <v>1590</v>
      </c>
      <c r="B804" s="3" t="s">
        <v>3670</v>
      </c>
      <c r="C804" s="3" t="s">
        <v>1869</v>
      </c>
      <c r="D804" s="3" t="s">
        <v>1871</v>
      </c>
    </row>
    <row r="805" spans="1:4" ht="45" customHeight="1" x14ac:dyDescent="0.25">
      <c r="A805" s="3" t="s">
        <v>1591</v>
      </c>
      <c r="B805" s="3" t="s">
        <v>3671</v>
      </c>
      <c r="C805" s="3" t="s">
        <v>1869</v>
      </c>
      <c r="D805" s="3" t="s">
        <v>1871</v>
      </c>
    </row>
    <row r="806" spans="1:4" ht="45" customHeight="1" x14ac:dyDescent="0.25">
      <c r="A806" s="3" t="s">
        <v>1592</v>
      </c>
      <c r="B806" s="3" t="s">
        <v>3672</v>
      </c>
      <c r="C806" s="3" t="s">
        <v>1869</v>
      </c>
      <c r="D806" s="3" t="s">
        <v>1871</v>
      </c>
    </row>
    <row r="807" spans="1:4" ht="45" customHeight="1" x14ac:dyDescent="0.25">
      <c r="A807" s="3" t="s">
        <v>1593</v>
      </c>
      <c r="B807" s="3" t="s">
        <v>3673</v>
      </c>
      <c r="C807" s="3" t="s">
        <v>1869</v>
      </c>
      <c r="D807" s="3" t="s">
        <v>1871</v>
      </c>
    </row>
    <row r="808" spans="1:4" ht="45" customHeight="1" x14ac:dyDescent="0.25">
      <c r="A808" s="3" t="s">
        <v>1594</v>
      </c>
      <c r="B808" s="3" t="s">
        <v>3674</v>
      </c>
      <c r="C808" s="3" t="s">
        <v>1869</v>
      </c>
      <c r="D808" s="3" t="s">
        <v>1871</v>
      </c>
    </row>
    <row r="809" spans="1:4" ht="45" customHeight="1" x14ac:dyDescent="0.25">
      <c r="A809" s="3" t="s">
        <v>1595</v>
      </c>
      <c r="B809" s="3" t="s">
        <v>3675</v>
      </c>
      <c r="C809" s="3" t="s">
        <v>1869</v>
      </c>
      <c r="D809" s="3" t="s">
        <v>1871</v>
      </c>
    </row>
    <row r="810" spans="1:4" ht="45" customHeight="1" x14ac:dyDescent="0.25">
      <c r="A810" s="3" t="s">
        <v>1596</v>
      </c>
      <c r="B810" s="3" t="s">
        <v>3676</v>
      </c>
      <c r="C810" s="3" t="s">
        <v>1869</v>
      </c>
      <c r="D810" s="3" t="s">
        <v>1871</v>
      </c>
    </row>
    <row r="811" spans="1:4" ht="45" customHeight="1" x14ac:dyDescent="0.25">
      <c r="A811" s="3" t="s">
        <v>1597</v>
      </c>
      <c r="B811" s="3" t="s">
        <v>3677</v>
      </c>
      <c r="C811" s="3" t="s">
        <v>1869</v>
      </c>
      <c r="D811" s="3" t="s">
        <v>1871</v>
      </c>
    </row>
    <row r="812" spans="1:4" ht="45" customHeight="1" x14ac:dyDescent="0.25">
      <c r="A812" s="3" t="s">
        <v>1598</v>
      </c>
      <c r="B812" s="3" t="s">
        <v>3678</v>
      </c>
      <c r="C812" s="3" t="s">
        <v>1869</v>
      </c>
      <c r="D812" s="3" t="s">
        <v>1871</v>
      </c>
    </row>
    <row r="813" spans="1:4" ht="45" customHeight="1" x14ac:dyDescent="0.25">
      <c r="A813" s="3" t="s">
        <v>1599</v>
      </c>
      <c r="B813" s="3" t="s">
        <v>3679</v>
      </c>
      <c r="C813" s="3" t="s">
        <v>1869</v>
      </c>
      <c r="D813" s="3" t="s">
        <v>1871</v>
      </c>
    </row>
    <row r="814" spans="1:4" ht="45" customHeight="1" x14ac:dyDescent="0.25">
      <c r="A814" s="3" t="s">
        <v>1600</v>
      </c>
      <c r="B814" s="3" t="s">
        <v>3680</v>
      </c>
      <c r="C814" s="3" t="s">
        <v>1869</v>
      </c>
      <c r="D814" s="3" t="s">
        <v>1871</v>
      </c>
    </row>
    <row r="815" spans="1:4" ht="45" customHeight="1" x14ac:dyDescent="0.25">
      <c r="A815" s="3" t="s">
        <v>1601</v>
      </c>
      <c r="B815" s="3" t="s">
        <v>3681</v>
      </c>
      <c r="C815" s="3" t="s">
        <v>1869</v>
      </c>
      <c r="D815" s="3" t="s">
        <v>1871</v>
      </c>
    </row>
    <row r="816" spans="1:4" ht="45" customHeight="1" x14ac:dyDescent="0.25">
      <c r="A816" s="3" t="s">
        <v>1602</v>
      </c>
      <c r="B816" s="3" t="s">
        <v>3682</v>
      </c>
      <c r="C816" s="3" t="s">
        <v>1869</v>
      </c>
      <c r="D816" s="3" t="s">
        <v>1871</v>
      </c>
    </row>
    <row r="817" spans="1:4" ht="45" customHeight="1" x14ac:dyDescent="0.25">
      <c r="A817" s="3" t="s">
        <v>1603</v>
      </c>
      <c r="B817" s="3" t="s">
        <v>3683</v>
      </c>
      <c r="C817" s="3" t="s">
        <v>1869</v>
      </c>
      <c r="D817" s="3" t="s">
        <v>1871</v>
      </c>
    </row>
    <row r="818" spans="1:4" ht="45" customHeight="1" x14ac:dyDescent="0.25">
      <c r="A818" s="3" t="s">
        <v>1604</v>
      </c>
      <c r="B818" s="3" t="s">
        <v>3684</v>
      </c>
      <c r="C818" s="3" t="s">
        <v>1869</v>
      </c>
      <c r="D818" s="3" t="s">
        <v>1871</v>
      </c>
    </row>
    <row r="819" spans="1:4" ht="45" customHeight="1" x14ac:dyDescent="0.25">
      <c r="A819" s="3" t="s">
        <v>1605</v>
      </c>
      <c r="B819" s="3" t="s">
        <v>3685</v>
      </c>
      <c r="C819" s="3" t="s">
        <v>1869</v>
      </c>
      <c r="D819" s="3" t="s">
        <v>1871</v>
      </c>
    </row>
    <row r="820" spans="1:4" ht="45" customHeight="1" x14ac:dyDescent="0.25">
      <c r="A820" s="3" t="s">
        <v>1606</v>
      </c>
      <c r="B820" s="3" t="s">
        <v>3686</v>
      </c>
      <c r="C820" s="3" t="s">
        <v>1869</v>
      </c>
      <c r="D820" s="3" t="s">
        <v>1871</v>
      </c>
    </row>
    <row r="821" spans="1:4" ht="45" customHeight="1" x14ac:dyDescent="0.25">
      <c r="A821" s="3" t="s">
        <v>1607</v>
      </c>
      <c r="B821" s="3" t="s">
        <v>3687</v>
      </c>
      <c r="C821" s="3" t="s">
        <v>1869</v>
      </c>
      <c r="D821" s="3" t="s">
        <v>1871</v>
      </c>
    </row>
    <row r="822" spans="1:4" ht="45" customHeight="1" x14ac:dyDescent="0.25">
      <c r="A822" s="3" t="s">
        <v>1608</v>
      </c>
      <c r="B822" s="3" t="s">
        <v>3688</v>
      </c>
      <c r="C822" s="3" t="s">
        <v>1869</v>
      </c>
      <c r="D822" s="3" t="s">
        <v>1871</v>
      </c>
    </row>
    <row r="823" spans="1:4" ht="45" customHeight="1" x14ac:dyDescent="0.25">
      <c r="A823" s="3" t="s">
        <v>1609</v>
      </c>
      <c r="B823" s="3" t="s">
        <v>3689</v>
      </c>
      <c r="C823" s="3" t="s">
        <v>1869</v>
      </c>
      <c r="D823" s="3" t="s">
        <v>1871</v>
      </c>
    </row>
    <row r="824" spans="1:4" ht="45" customHeight="1" x14ac:dyDescent="0.25">
      <c r="A824" s="3" t="s">
        <v>1610</v>
      </c>
      <c r="B824" s="3" t="s">
        <v>3690</v>
      </c>
      <c r="C824" s="3" t="s">
        <v>1869</v>
      </c>
      <c r="D824" s="3" t="s">
        <v>1871</v>
      </c>
    </row>
    <row r="825" spans="1:4" ht="45" customHeight="1" x14ac:dyDescent="0.25">
      <c r="A825" s="3" t="s">
        <v>1611</v>
      </c>
      <c r="B825" s="3" t="s">
        <v>3691</v>
      </c>
      <c r="C825" s="3" t="s">
        <v>1869</v>
      </c>
      <c r="D825" s="3" t="s">
        <v>1871</v>
      </c>
    </row>
    <row r="826" spans="1:4" ht="45" customHeight="1" x14ac:dyDescent="0.25">
      <c r="A826" s="3" t="s">
        <v>1612</v>
      </c>
      <c r="B826" s="3" t="s">
        <v>3692</v>
      </c>
      <c r="C826" s="3" t="s">
        <v>1869</v>
      </c>
      <c r="D826" s="3" t="s">
        <v>1871</v>
      </c>
    </row>
    <row r="827" spans="1:4" ht="45" customHeight="1" x14ac:dyDescent="0.25">
      <c r="A827" s="3" t="s">
        <v>1613</v>
      </c>
      <c r="B827" s="3" t="s">
        <v>3693</v>
      </c>
      <c r="C827" s="3" t="s">
        <v>1869</v>
      </c>
      <c r="D827" s="3" t="s">
        <v>1871</v>
      </c>
    </row>
    <row r="828" spans="1:4" ht="45" customHeight="1" x14ac:dyDescent="0.25">
      <c r="A828" s="3" t="s">
        <v>1614</v>
      </c>
      <c r="B828" s="3" t="s">
        <v>3694</v>
      </c>
      <c r="C828" s="3" t="s">
        <v>1869</v>
      </c>
      <c r="D828" s="3" t="s">
        <v>1871</v>
      </c>
    </row>
    <row r="829" spans="1:4" ht="45" customHeight="1" x14ac:dyDescent="0.25">
      <c r="A829" s="3" t="s">
        <v>1615</v>
      </c>
      <c r="B829" s="3" t="s">
        <v>3695</v>
      </c>
      <c r="C829" s="3" t="s">
        <v>1869</v>
      </c>
      <c r="D829" s="3" t="s">
        <v>1871</v>
      </c>
    </row>
    <row r="830" spans="1:4" ht="45" customHeight="1" x14ac:dyDescent="0.25">
      <c r="A830" s="3" t="s">
        <v>1617</v>
      </c>
      <c r="B830" s="3" t="s">
        <v>3696</v>
      </c>
      <c r="C830" s="3" t="s">
        <v>1869</v>
      </c>
      <c r="D830" s="3" t="s">
        <v>1871</v>
      </c>
    </row>
    <row r="831" spans="1:4" ht="45" customHeight="1" x14ac:dyDescent="0.25">
      <c r="A831" s="3" t="s">
        <v>1619</v>
      </c>
      <c r="B831" s="3" t="s">
        <v>3697</v>
      </c>
      <c r="C831" s="3" t="s">
        <v>1869</v>
      </c>
      <c r="D831" s="3" t="s">
        <v>1871</v>
      </c>
    </row>
    <row r="832" spans="1:4" ht="45" customHeight="1" x14ac:dyDescent="0.25">
      <c r="A832" s="3" t="s">
        <v>1621</v>
      </c>
      <c r="B832" s="3" t="s">
        <v>3698</v>
      </c>
      <c r="C832" s="3" t="s">
        <v>1869</v>
      </c>
      <c r="D832" s="3" t="s">
        <v>1871</v>
      </c>
    </row>
    <row r="833" spans="1:4" ht="45" customHeight="1" x14ac:dyDescent="0.25">
      <c r="A833" s="3" t="s">
        <v>1622</v>
      </c>
      <c r="B833" s="3" t="s">
        <v>3699</v>
      </c>
      <c r="C833" s="3" t="s">
        <v>1869</v>
      </c>
      <c r="D833" s="3" t="s">
        <v>1871</v>
      </c>
    </row>
    <row r="834" spans="1:4" ht="45" customHeight="1" x14ac:dyDescent="0.25">
      <c r="A834" s="3" t="s">
        <v>1624</v>
      </c>
      <c r="B834" s="3" t="s">
        <v>3700</v>
      </c>
      <c r="C834" s="3" t="s">
        <v>1869</v>
      </c>
      <c r="D834" s="3" t="s">
        <v>1871</v>
      </c>
    </row>
    <row r="835" spans="1:4" ht="45" customHeight="1" x14ac:dyDescent="0.25">
      <c r="A835" s="3" t="s">
        <v>1626</v>
      </c>
      <c r="B835" s="3" t="s">
        <v>3701</v>
      </c>
      <c r="C835" s="3" t="s">
        <v>1869</v>
      </c>
      <c r="D835" s="3" t="s">
        <v>1871</v>
      </c>
    </row>
    <row r="836" spans="1:4" ht="45" customHeight="1" x14ac:dyDescent="0.25">
      <c r="A836" s="3" t="s">
        <v>1627</v>
      </c>
      <c r="B836" s="3" t="s">
        <v>3702</v>
      </c>
      <c r="C836" s="3" t="s">
        <v>1869</v>
      </c>
      <c r="D836" s="3" t="s">
        <v>1871</v>
      </c>
    </row>
    <row r="837" spans="1:4" ht="45" customHeight="1" x14ac:dyDescent="0.25">
      <c r="A837" s="3" t="s">
        <v>1628</v>
      </c>
      <c r="B837" s="3" t="s">
        <v>3703</v>
      </c>
      <c r="C837" s="3" t="s">
        <v>1869</v>
      </c>
      <c r="D837" s="3" t="s">
        <v>1871</v>
      </c>
    </row>
    <row r="838" spans="1:4" ht="45" customHeight="1" x14ac:dyDescent="0.25">
      <c r="A838" s="3" t="s">
        <v>1629</v>
      </c>
      <c r="B838" s="3" t="s">
        <v>3704</v>
      </c>
      <c r="C838" s="3" t="s">
        <v>1869</v>
      </c>
      <c r="D838" s="3" t="s">
        <v>1871</v>
      </c>
    </row>
    <row r="839" spans="1:4" ht="45" customHeight="1" x14ac:dyDescent="0.25">
      <c r="A839" s="3" t="s">
        <v>1630</v>
      </c>
      <c r="B839" s="3" t="s">
        <v>3705</v>
      </c>
      <c r="C839" s="3" t="s">
        <v>1869</v>
      </c>
      <c r="D839" s="3" t="s">
        <v>1871</v>
      </c>
    </row>
    <row r="840" spans="1:4" ht="45" customHeight="1" x14ac:dyDescent="0.25">
      <c r="A840" s="3" t="s">
        <v>1632</v>
      </c>
      <c r="B840" s="3" t="s">
        <v>3706</v>
      </c>
      <c r="C840" s="3" t="s">
        <v>1869</v>
      </c>
      <c r="D840" s="3" t="s">
        <v>1871</v>
      </c>
    </row>
    <row r="841" spans="1:4" ht="45" customHeight="1" x14ac:dyDescent="0.25">
      <c r="A841" s="3" t="s">
        <v>1634</v>
      </c>
      <c r="B841" s="3" t="s">
        <v>3707</v>
      </c>
      <c r="C841" s="3" t="s">
        <v>1869</v>
      </c>
      <c r="D841" s="3" t="s">
        <v>1871</v>
      </c>
    </row>
    <row r="842" spans="1:4" ht="45" customHeight="1" x14ac:dyDescent="0.25">
      <c r="A842" s="3" t="s">
        <v>1635</v>
      </c>
      <c r="B842" s="3" t="s">
        <v>3708</v>
      </c>
      <c r="C842" s="3" t="s">
        <v>1869</v>
      </c>
      <c r="D842" s="3" t="s">
        <v>1871</v>
      </c>
    </row>
    <row r="843" spans="1:4" ht="45" customHeight="1" x14ac:dyDescent="0.25">
      <c r="A843" s="3" t="s">
        <v>1636</v>
      </c>
      <c r="B843" s="3" t="s">
        <v>3709</v>
      </c>
      <c r="C843" s="3" t="s">
        <v>1869</v>
      </c>
      <c r="D843" s="3" t="s">
        <v>1871</v>
      </c>
    </row>
    <row r="844" spans="1:4" ht="45" customHeight="1" x14ac:dyDescent="0.25">
      <c r="A844" s="3" t="s">
        <v>1637</v>
      </c>
      <c r="B844" s="3" t="s">
        <v>3710</v>
      </c>
      <c r="C844" s="3" t="s">
        <v>1869</v>
      </c>
      <c r="D844" s="3" t="s">
        <v>1871</v>
      </c>
    </row>
    <row r="845" spans="1:4" ht="45" customHeight="1" x14ac:dyDescent="0.25">
      <c r="A845" s="3" t="s">
        <v>1638</v>
      </c>
      <c r="B845" s="3" t="s">
        <v>3711</v>
      </c>
      <c r="C845" s="3" t="s">
        <v>1869</v>
      </c>
      <c r="D845" s="3" t="s">
        <v>1871</v>
      </c>
    </row>
    <row r="846" spans="1:4" ht="45" customHeight="1" x14ac:dyDescent="0.25">
      <c r="A846" s="3" t="s">
        <v>1639</v>
      </c>
      <c r="B846" s="3" t="s">
        <v>3712</v>
      </c>
      <c r="C846" s="3" t="s">
        <v>1869</v>
      </c>
      <c r="D846" s="3" t="s">
        <v>1871</v>
      </c>
    </row>
    <row r="847" spans="1:4" ht="45" customHeight="1" x14ac:dyDescent="0.25">
      <c r="A847" s="3" t="s">
        <v>1640</v>
      </c>
      <c r="B847" s="3" t="s">
        <v>3713</v>
      </c>
      <c r="C847" s="3" t="s">
        <v>1869</v>
      </c>
      <c r="D847" s="3" t="s">
        <v>1871</v>
      </c>
    </row>
    <row r="848" spans="1:4" ht="45" customHeight="1" x14ac:dyDescent="0.25">
      <c r="A848" s="3" t="s">
        <v>1641</v>
      </c>
      <c r="B848" s="3" t="s">
        <v>3714</v>
      </c>
      <c r="C848" s="3" t="s">
        <v>1869</v>
      </c>
      <c r="D848" s="3" t="s">
        <v>1871</v>
      </c>
    </row>
    <row r="849" spans="1:4" ht="45" customHeight="1" x14ac:dyDescent="0.25">
      <c r="A849" s="3" t="s">
        <v>1642</v>
      </c>
      <c r="B849" s="3" t="s">
        <v>3715</v>
      </c>
      <c r="C849" s="3" t="s">
        <v>1869</v>
      </c>
      <c r="D849" s="3" t="s">
        <v>1871</v>
      </c>
    </row>
    <row r="850" spans="1:4" ht="45" customHeight="1" x14ac:dyDescent="0.25">
      <c r="A850" s="3" t="s">
        <v>1643</v>
      </c>
      <c r="B850" s="3" t="s">
        <v>3716</v>
      </c>
      <c r="C850" s="3" t="s">
        <v>1869</v>
      </c>
      <c r="D850" s="3" t="s">
        <v>1871</v>
      </c>
    </row>
    <row r="851" spans="1:4" ht="45" customHeight="1" x14ac:dyDescent="0.25">
      <c r="A851" s="3" t="s">
        <v>1644</v>
      </c>
      <c r="B851" s="3" t="s">
        <v>3717</v>
      </c>
      <c r="C851" s="3" t="s">
        <v>1869</v>
      </c>
      <c r="D851" s="3" t="s">
        <v>1871</v>
      </c>
    </row>
    <row r="852" spans="1:4" ht="45" customHeight="1" x14ac:dyDescent="0.25">
      <c r="A852" s="3" t="s">
        <v>1645</v>
      </c>
      <c r="B852" s="3" t="s">
        <v>3718</v>
      </c>
      <c r="C852" s="3" t="s">
        <v>1869</v>
      </c>
      <c r="D852" s="3" t="s">
        <v>1871</v>
      </c>
    </row>
    <row r="853" spans="1:4" ht="45" customHeight="1" x14ac:dyDescent="0.25">
      <c r="A853" s="3" t="s">
        <v>1646</v>
      </c>
      <c r="B853" s="3" t="s">
        <v>3719</v>
      </c>
      <c r="C853" s="3" t="s">
        <v>1869</v>
      </c>
      <c r="D853" s="3" t="s">
        <v>1871</v>
      </c>
    </row>
    <row r="854" spans="1:4" ht="45" customHeight="1" x14ac:dyDescent="0.25">
      <c r="A854" s="3" t="s">
        <v>1647</v>
      </c>
      <c r="B854" s="3" t="s">
        <v>3720</v>
      </c>
      <c r="C854" s="3" t="s">
        <v>1869</v>
      </c>
      <c r="D854" s="3" t="s">
        <v>1871</v>
      </c>
    </row>
    <row r="855" spans="1:4" ht="45" customHeight="1" x14ac:dyDescent="0.25">
      <c r="A855" s="3" t="s">
        <v>1648</v>
      </c>
      <c r="B855" s="3" t="s">
        <v>3721</v>
      </c>
      <c r="C855" s="3" t="s">
        <v>1869</v>
      </c>
      <c r="D855" s="3" t="s">
        <v>1871</v>
      </c>
    </row>
    <row r="856" spans="1:4" ht="45" customHeight="1" x14ac:dyDescent="0.25">
      <c r="A856" s="3" t="s">
        <v>1649</v>
      </c>
      <c r="B856" s="3" t="s">
        <v>3722</v>
      </c>
      <c r="C856" s="3" t="s">
        <v>1869</v>
      </c>
      <c r="D856" s="3" t="s">
        <v>1871</v>
      </c>
    </row>
    <row r="857" spans="1:4" ht="45" customHeight="1" x14ac:dyDescent="0.25">
      <c r="A857" s="3" t="s">
        <v>1650</v>
      </c>
      <c r="B857" s="3" t="s">
        <v>3723</v>
      </c>
      <c r="C857" s="3" t="s">
        <v>1869</v>
      </c>
      <c r="D857" s="3" t="s">
        <v>1871</v>
      </c>
    </row>
    <row r="858" spans="1:4" ht="45" customHeight="1" x14ac:dyDescent="0.25">
      <c r="A858" s="3" t="s">
        <v>1651</v>
      </c>
      <c r="B858" s="3" t="s">
        <v>3724</v>
      </c>
      <c r="C858" s="3" t="s">
        <v>1869</v>
      </c>
      <c r="D858" s="3" t="s">
        <v>1871</v>
      </c>
    </row>
    <row r="859" spans="1:4" ht="45" customHeight="1" x14ac:dyDescent="0.25">
      <c r="A859" s="3" t="s">
        <v>1652</v>
      </c>
      <c r="B859" s="3" t="s">
        <v>3725</v>
      </c>
      <c r="C859" s="3" t="s">
        <v>1869</v>
      </c>
      <c r="D859" s="3" t="s">
        <v>1871</v>
      </c>
    </row>
    <row r="860" spans="1:4" ht="45" customHeight="1" x14ac:dyDescent="0.25">
      <c r="A860" s="3" t="s">
        <v>1653</v>
      </c>
      <c r="B860" s="3" t="s">
        <v>3726</v>
      </c>
      <c r="C860" s="3" t="s">
        <v>1869</v>
      </c>
      <c r="D860" s="3" t="s">
        <v>1871</v>
      </c>
    </row>
    <row r="861" spans="1:4" ht="45" customHeight="1" x14ac:dyDescent="0.25">
      <c r="A861" s="3" t="s">
        <v>1654</v>
      </c>
      <c r="B861" s="3" t="s">
        <v>3727</v>
      </c>
      <c r="C861" s="3" t="s">
        <v>1869</v>
      </c>
      <c r="D861" s="3" t="s">
        <v>1871</v>
      </c>
    </row>
    <row r="862" spans="1:4" ht="45" customHeight="1" x14ac:dyDescent="0.25">
      <c r="A862" s="3" t="s">
        <v>1655</v>
      </c>
      <c r="B862" s="3" t="s">
        <v>3728</v>
      </c>
      <c r="C862" s="3" t="s">
        <v>1869</v>
      </c>
      <c r="D862" s="3" t="s">
        <v>1871</v>
      </c>
    </row>
    <row r="863" spans="1:4" ht="45" customHeight="1" x14ac:dyDescent="0.25">
      <c r="A863" s="3" t="s">
        <v>1656</v>
      </c>
      <c r="B863" s="3" t="s">
        <v>3729</v>
      </c>
      <c r="C863" s="3" t="s">
        <v>1869</v>
      </c>
      <c r="D863" s="3" t="s">
        <v>1871</v>
      </c>
    </row>
    <row r="864" spans="1:4" ht="45" customHeight="1" x14ac:dyDescent="0.25">
      <c r="A864" s="3" t="s">
        <v>1657</v>
      </c>
      <c r="B864" s="3" t="s">
        <v>3730</v>
      </c>
      <c r="C864" s="3" t="s">
        <v>1869</v>
      </c>
      <c r="D864" s="3" t="s">
        <v>1871</v>
      </c>
    </row>
    <row r="865" spans="1:4" ht="45" customHeight="1" x14ac:dyDescent="0.25">
      <c r="A865" s="3" t="s">
        <v>1658</v>
      </c>
      <c r="B865" s="3" t="s">
        <v>3731</v>
      </c>
      <c r="C865" s="3" t="s">
        <v>1869</v>
      </c>
      <c r="D865" s="3" t="s">
        <v>1871</v>
      </c>
    </row>
    <row r="866" spans="1:4" ht="45" customHeight="1" x14ac:dyDescent="0.25">
      <c r="A866" s="3" t="s">
        <v>1659</v>
      </c>
      <c r="B866" s="3" t="s">
        <v>3732</v>
      </c>
      <c r="C866" s="3" t="s">
        <v>1869</v>
      </c>
      <c r="D866" s="3" t="s">
        <v>1871</v>
      </c>
    </row>
    <row r="867" spans="1:4" ht="45" customHeight="1" x14ac:dyDescent="0.25">
      <c r="A867" s="3" t="s">
        <v>1660</v>
      </c>
      <c r="B867" s="3" t="s">
        <v>3733</v>
      </c>
      <c r="C867" s="3" t="s">
        <v>1869</v>
      </c>
      <c r="D867" s="3" t="s">
        <v>1871</v>
      </c>
    </row>
    <row r="868" spans="1:4" ht="45" customHeight="1" x14ac:dyDescent="0.25">
      <c r="A868" s="3" t="s">
        <v>1661</v>
      </c>
      <c r="B868" s="3" t="s">
        <v>3734</v>
      </c>
      <c r="C868" s="3" t="s">
        <v>1869</v>
      </c>
      <c r="D868" s="3" t="s">
        <v>1871</v>
      </c>
    </row>
    <row r="869" spans="1:4" ht="45" customHeight="1" x14ac:dyDescent="0.25">
      <c r="A869" s="3" t="s">
        <v>1662</v>
      </c>
      <c r="B869" s="3" t="s">
        <v>3735</v>
      </c>
      <c r="C869" s="3" t="s">
        <v>1869</v>
      </c>
      <c r="D869" s="3" t="s">
        <v>1871</v>
      </c>
    </row>
    <row r="870" spans="1:4" ht="45" customHeight="1" x14ac:dyDescent="0.25">
      <c r="A870" s="3" t="s">
        <v>1663</v>
      </c>
      <c r="B870" s="3" t="s">
        <v>3736</v>
      </c>
      <c r="C870" s="3" t="s">
        <v>1869</v>
      </c>
      <c r="D870" s="3" t="s">
        <v>1871</v>
      </c>
    </row>
    <row r="871" spans="1:4" ht="45" customHeight="1" x14ac:dyDescent="0.25">
      <c r="A871" s="3" t="s">
        <v>1664</v>
      </c>
      <c r="B871" s="3" t="s">
        <v>3737</v>
      </c>
      <c r="C871" s="3" t="s">
        <v>1869</v>
      </c>
      <c r="D871" s="3" t="s">
        <v>1871</v>
      </c>
    </row>
    <row r="872" spans="1:4" ht="45" customHeight="1" x14ac:dyDescent="0.25">
      <c r="A872" s="3" t="s">
        <v>1665</v>
      </c>
      <c r="B872" s="3" t="s">
        <v>3738</v>
      </c>
      <c r="C872" s="3" t="s">
        <v>1869</v>
      </c>
      <c r="D872" s="3" t="s">
        <v>1871</v>
      </c>
    </row>
    <row r="873" spans="1:4" ht="45" customHeight="1" x14ac:dyDescent="0.25">
      <c r="A873" s="3" t="s">
        <v>1666</v>
      </c>
      <c r="B873" s="3" t="s">
        <v>3739</v>
      </c>
      <c r="C873" s="3" t="s">
        <v>1869</v>
      </c>
      <c r="D873" s="3" t="s">
        <v>1871</v>
      </c>
    </row>
    <row r="874" spans="1:4" ht="45" customHeight="1" x14ac:dyDescent="0.25">
      <c r="A874" s="3" t="s">
        <v>1667</v>
      </c>
      <c r="B874" s="3" t="s">
        <v>3740</v>
      </c>
      <c r="C874" s="3" t="s">
        <v>1869</v>
      </c>
      <c r="D874" s="3" t="s">
        <v>1871</v>
      </c>
    </row>
    <row r="875" spans="1:4" ht="45" customHeight="1" x14ac:dyDescent="0.25">
      <c r="A875" s="3" t="s">
        <v>1668</v>
      </c>
      <c r="B875" s="3" t="s">
        <v>3741</v>
      </c>
      <c r="C875" s="3" t="s">
        <v>1869</v>
      </c>
      <c r="D875" s="3" t="s">
        <v>1871</v>
      </c>
    </row>
    <row r="876" spans="1:4" ht="45" customHeight="1" x14ac:dyDescent="0.25">
      <c r="A876" s="3" t="s">
        <v>1669</v>
      </c>
      <c r="B876" s="3" t="s">
        <v>3742</v>
      </c>
      <c r="C876" s="3" t="s">
        <v>1869</v>
      </c>
      <c r="D876" s="3" t="s">
        <v>1871</v>
      </c>
    </row>
    <row r="877" spans="1:4" ht="45" customHeight="1" x14ac:dyDescent="0.25">
      <c r="A877" s="3" t="s">
        <v>1670</v>
      </c>
      <c r="B877" s="3" t="s">
        <v>3743</v>
      </c>
      <c r="C877" s="3" t="s">
        <v>1869</v>
      </c>
      <c r="D877" s="3" t="s">
        <v>1871</v>
      </c>
    </row>
    <row r="878" spans="1:4" ht="45" customHeight="1" x14ac:dyDescent="0.25">
      <c r="A878" s="3" t="s">
        <v>1671</v>
      </c>
      <c r="B878" s="3" t="s">
        <v>3744</v>
      </c>
      <c r="C878" s="3" t="s">
        <v>1869</v>
      </c>
      <c r="D878" s="3" t="s">
        <v>1871</v>
      </c>
    </row>
    <row r="879" spans="1:4" ht="45" customHeight="1" x14ac:dyDescent="0.25">
      <c r="A879" s="3" t="s">
        <v>1672</v>
      </c>
      <c r="B879" s="3" t="s">
        <v>3745</v>
      </c>
      <c r="C879" s="3" t="s">
        <v>1869</v>
      </c>
      <c r="D879" s="3" t="s">
        <v>1871</v>
      </c>
    </row>
    <row r="880" spans="1:4" ht="45" customHeight="1" x14ac:dyDescent="0.25">
      <c r="A880" s="3" t="s">
        <v>1673</v>
      </c>
      <c r="B880" s="3" t="s">
        <v>3746</v>
      </c>
      <c r="C880" s="3" t="s">
        <v>1869</v>
      </c>
      <c r="D880" s="3" t="s">
        <v>1871</v>
      </c>
    </row>
    <row r="881" spans="1:4" ht="45" customHeight="1" x14ac:dyDescent="0.25">
      <c r="A881" s="3" t="s">
        <v>1674</v>
      </c>
      <c r="B881" s="3" t="s">
        <v>3747</v>
      </c>
      <c r="C881" s="3" t="s">
        <v>1869</v>
      </c>
      <c r="D881" s="3" t="s">
        <v>1871</v>
      </c>
    </row>
    <row r="882" spans="1:4" ht="45" customHeight="1" x14ac:dyDescent="0.25">
      <c r="A882" s="3" t="s">
        <v>1675</v>
      </c>
      <c r="B882" s="3" t="s">
        <v>3748</v>
      </c>
      <c r="C882" s="3" t="s">
        <v>1869</v>
      </c>
      <c r="D882" s="3" t="s">
        <v>1871</v>
      </c>
    </row>
    <row r="883" spans="1:4" ht="45" customHeight="1" x14ac:dyDescent="0.25">
      <c r="A883" s="3" t="s">
        <v>1676</v>
      </c>
      <c r="B883" s="3" t="s">
        <v>3749</v>
      </c>
      <c r="C883" s="3" t="s">
        <v>1869</v>
      </c>
      <c r="D883" s="3" t="s">
        <v>1871</v>
      </c>
    </row>
    <row r="884" spans="1:4" ht="45" customHeight="1" x14ac:dyDescent="0.25">
      <c r="A884" s="3" t="s">
        <v>1678</v>
      </c>
      <c r="B884" s="3" t="s">
        <v>3750</v>
      </c>
      <c r="C884" s="3" t="s">
        <v>1869</v>
      </c>
      <c r="D884" s="3" t="s">
        <v>1871</v>
      </c>
    </row>
    <row r="885" spans="1:4" ht="45" customHeight="1" x14ac:dyDescent="0.25">
      <c r="A885" s="3" t="s">
        <v>1679</v>
      </c>
      <c r="B885" s="3" t="s">
        <v>3751</v>
      </c>
      <c r="C885" s="3" t="s">
        <v>1869</v>
      </c>
      <c r="D885" s="3" t="s">
        <v>1871</v>
      </c>
    </row>
    <row r="886" spans="1:4" ht="45" customHeight="1" x14ac:dyDescent="0.25">
      <c r="A886" s="3" t="s">
        <v>1681</v>
      </c>
      <c r="B886" s="3" t="s">
        <v>3752</v>
      </c>
      <c r="C886" s="3" t="s">
        <v>1869</v>
      </c>
      <c r="D886" s="3" t="s">
        <v>1871</v>
      </c>
    </row>
    <row r="887" spans="1:4" ht="45" customHeight="1" x14ac:dyDescent="0.25">
      <c r="A887" s="3" t="s">
        <v>1683</v>
      </c>
      <c r="B887" s="3" t="s">
        <v>3753</v>
      </c>
      <c r="C887" s="3" t="s">
        <v>1869</v>
      </c>
      <c r="D887" s="3" t="s">
        <v>1871</v>
      </c>
    </row>
    <row r="888" spans="1:4" ht="45" customHeight="1" x14ac:dyDescent="0.25">
      <c r="A888" s="3" t="s">
        <v>1685</v>
      </c>
      <c r="B888" s="3" t="s">
        <v>3754</v>
      </c>
      <c r="C888" s="3" t="s">
        <v>1869</v>
      </c>
      <c r="D888" s="3" t="s">
        <v>1871</v>
      </c>
    </row>
    <row r="889" spans="1:4" ht="45" customHeight="1" x14ac:dyDescent="0.25">
      <c r="A889" s="3" t="s">
        <v>1687</v>
      </c>
      <c r="B889" s="3" t="s">
        <v>3755</v>
      </c>
      <c r="C889" s="3" t="s">
        <v>1869</v>
      </c>
      <c r="D889" s="3" t="s">
        <v>1871</v>
      </c>
    </row>
    <row r="890" spans="1:4" ht="45" customHeight="1" x14ac:dyDescent="0.25">
      <c r="A890" s="3" t="s">
        <v>1689</v>
      </c>
      <c r="B890" s="3" t="s">
        <v>3756</v>
      </c>
      <c r="C890" s="3" t="s">
        <v>1869</v>
      </c>
      <c r="D890" s="3" t="s">
        <v>1871</v>
      </c>
    </row>
    <row r="891" spans="1:4" ht="45" customHeight="1" x14ac:dyDescent="0.25">
      <c r="A891" s="3" t="s">
        <v>1690</v>
      </c>
      <c r="B891" s="3" t="s">
        <v>3757</v>
      </c>
      <c r="C891" s="3" t="s">
        <v>1869</v>
      </c>
      <c r="D891" s="3" t="s">
        <v>1871</v>
      </c>
    </row>
    <row r="892" spans="1:4" ht="45" customHeight="1" x14ac:dyDescent="0.25">
      <c r="A892" s="3" t="s">
        <v>1691</v>
      </c>
      <c r="B892" s="3" t="s">
        <v>3758</v>
      </c>
      <c r="C892" s="3" t="s">
        <v>1869</v>
      </c>
      <c r="D892" s="3" t="s">
        <v>1871</v>
      </c>
    </row>
    <row r="893" spans="1:4" ht="45" customHeight="1" x14ac:dyDescent="0.25">
      <c r="A893" s="3" t="s">
        <v>1692</v>
      </c>
      <c r="B893" s="3" t="s">
        <v>3759</v>
      </c>
      <c r="C893" s="3" t="s">
        <v>1869</v>
      </c>
      <c r="D893" s="3" t="s">
        <v>1871</v>
      </c>
    </row>
    <row r="894" spans="1:4" ht="45" customHeight="1" x14ac:dyDescent="0.25">
      <c r="A894" s="3" t="s">
        <v>1693</v>
      </c>
      <c r="B894" s="3" t="s">
        <v>3760</v>
      </c>
      <c r="C894" s="3" t="s">
        <v>1869</v>
      </c>
      <c r="D894" s="3" t="s">
        <v>1871</v>
      </c>
    </row>
    <row r="895" spans="1:4" ht="45" customHeight="1" x14ac:dyDescent="0.25">
      <c r="A895" s="3" t="s">
        <v>1694</v>
      </c>
      <c r="B895" s="3" t="s">
        <v>3761</v>
      </c>
      <c r="C895" s="3" t="s">
        <v>1869</v>
      </c>
      <c r="D895" s="3" t="s">
        <v>1871</v>
      </c>
    </row>
    <row r="896" spans="1:4" ht="45" customHeight="1" x14ac:dyDescent="0.25">
      <c r="A896" s="3" t="s">
        <v>1695</v>
      </c>
      <c r="B896" s="3" t="s">
        <v>3762</v>
      </c>
      <c r="C896" s="3" t="s">
        <v>1869</v>
      </c>
      <c r="D896" s="3" t="s">
        <v>1871</v>
      </c>
    </row>
    <row r="897" spans="1:4" ht="45" customHeight="1" x14ac:dyDescent="0.25">
      <c r="A897" s="3" t="s">
        <v>1696</v>
      </c>
      <c r="B897" s="3" t="s">
        <v>3763</v>
      </c>
      <c r="C897" s="3" t="s">
        <v>1869</v>
      </c>
      <c r="D897" s="3" t="s">
        <v>1871</v>
      </c>
    </row>
    <row r="898" spans="1:4" ht="45" customHeight="1" x14ac:dyDescent="0.25">
      <c r="A898" s="3" t="s">
        <v>1697</v>
      </c>
      <c r="B898" s="3" t="s">
        <v>3764</v>
      </c>
      <c r="C898" s="3" t="s">
        <v>1869</v>
      </c>
      <c r="D898" s="3" t="s">
        <v>1871</v>
      </c>
    </row>
    <row r="899" spans="1:4" ht="45" customHeight="1" x14ac:dyDescent="0.25">
      <c r="A899" s="3" t="s">
        <v>1698</v>
      </c>
      <c r="B899" s="3" t="s">
        <v>3765</v>
      </c>
      <c r="C899" s="3" t="s">
        <v>1869</v>
      </c>
      <c r="D899" s="3" t="s">
        <v>1871</v>
      </c>
    </row>
    <row r="900" spans="1:4" ht="45" customHeight="1" x14ac:dyDescent="0.25">
      <c r="A900" s="3" t="s">
        <v>1699</v>
      </c>
      <c r="B900" s="3" t="s">
        <v>3766</v>
      </c>
      <c r="C900" s="3" t="s">
        <v>1869</v>
      </c>
      <c r="D900" s="3" t="s">
        <v>1871</v>
      </c>
    </row>
    <row r="901" spans="1:4" ht="45" customHeight="1" x14ac:dyDescent="0.25">
      <c r="A901" s="3" t="s">
        <v>1700</v>
      </c>
      <c r="B901" s="3" t="s">
        <v>3767</v>
      </c>
      <c r="C901" s="3" t="s">
        <v>1869</v>
      </c>
      <c r="D901" s="3" t="s">
        <v>1871</v>
      </c>
    </row>
    <row r="902" spans="1:4" ht="45" customHeight="1" x14ac:dyDescent="0.25">
      <c r="A902" s="3" t="s">
        <v>1701</v>
      </c>
      <c r="B902" s="3" t="s">
        <v>3768</v>
      </c>
      <c r="C902" s="3" t="s">
        <v>1869</v>
      </c>
      <c r="D902" s="3" t="s">
        <v>1871</v>
      </c>
    </row>
    <row r="903" spans="1:4" ht="45" customHeight="1" x14ac:dyDescent="0.25">
      <c r="A903" s="3" t="s">
        <v>1702</v>
      </c>
      <c r="B903" s="3" t="s">
        <v>3769</v>
      </c>
      <c r="C903" s="3" t="s">
        <v>1869</v>
      </c>
      <c r="D903" s="3" t="s">
        <v>1871</v>
      </c>
    </row>
    <row r="904" spans="1:4" ht="45" customHeight="1" x14ac:dyDescent="0.25">
      <c r="A904" s="3" t="s">
        <v>1703</v>
      </c>
      <c r="B904" s="3" t="s">
        <v>3770</v>
      </c>
      <c r="C904" s="3" t="s">
        <v>1869</v>
      </c>
      <c r="D904" s="3" t="s">
        <v>1871</v>
      </c>
    </row>
    <row r="905" spans="1:4" ht="45" customHeight="1" x14ac:dyDescent="0.25">
      <c r="A905" s="3" t="s">
        <v>1704</v>
      </c>
      <c r="B905" s="3" t="s">
        <v>3771</v>
      </c>
      <c r="C905" s="3" t="s">
        <v>1869</v>
      </c>
      <c r="D905" s="3" t="s">
        <v>1871</v>
      </c>
    </row>
    <row r="906" spans="1:4" ht="45" customHeight="1" x14ac:dyDescent="0.25">
      <c r="A906" s="3" t="s">
        <v>1705</v>
      </c>
      <c r="B906" s="3" t="s">
        <v>3772</v>
      </c>
      <c r="C906" s="3" t="s">
        <v>1869</v>
      </c>
      <c r="D906" s="3" t="s">
        <v>1871</v>
      </c>
    </row>
    <row r="907" spans="1:4" ht="45" customHeight="1" x14ac:dyDescent="0.25">
      <c r="A907" s="3" t="s">
        <v>1706</v>
      </c>
      <c r="B907" s="3" t="s">
        <v>3773</v>
      </c>
      <c r="C907" s="3" t="s">
        <v>1869</v>
      </c>
      <c r="D907" s="3" t="s">
        <v>1871</v>
      </c>
    </row>
    <row r="908" spans="1:4" ht="45" customHeight="1" x14ac:dyDescent="0.25">
      <c r="A908" s="3" t="s">
        <v>1707</v>
      </c>
      <c r="B908" s="3" t="s">
        <v>3774</v>
      </c>
      <c r="C908" s="3" t="s">
        <v>1869</v>
      </c>
      <c r="D908" s="3" t="s">
        <v>1871</v>
      </c>
    </row>
    <row r="909" spans="1:4" ht="45" customHeight="1" x14ac:dyDescent="0.25">
      <c r="A909" s="3" t="s">
        <v>1708</v>
      </c>
      <c r="B909" s="3" t="s">
        <v>3775</v>
      </c>
      <c r="C909" s="3" t="s">
        <v>1869</v>
      </c>
      <c r="D909" s="3" t="s">
        <v>1871</v>
      </c>
    </row>
    <row r="910" spans="1:4" ht="45" customHeight="1" x14ac:dyDescent="0.25">
      <c r="A910" s="3" t="s">
        <v>1709</v>
      </c>
      <c r="B910" s="3" t="s">
        <v>3776</v>
      </c>
      <c r="C910" s="3" t="s">
        <v>1869</v>
      </c>
      <c r="D910" s="3" t="s">
        <v>1871</v>
      </c>
    </row>
    <row r="911" spans="1:4" ht="45" customHeight="1" x14ac:dyDescent="0.25">
      <c r="A911" s="3" t="s">
        <v>1710</v>
      </c>
      <c r="B911" s="3" t="s">
        <v>3777</v>
      </c>
      <c r="C911" s="3" t="s">
        <v>1869</v>
      </c>
      <c r="D911" s="3" t="s">
        <v>1871</v>
      </c>
    </row>
    <row r="912" spans="1:4" ht="45" customHeight="1" x14ac:dyDescent="0.25">
      <c r="A912" s="3" t="s">
        <v>1711</v>
      </c>
      <c r="B912" s="3" t="s">
        <v>3778</v>
      </c>
      <c r="C912" s="3" t="s">
        <v>1869</v>
      </c>
      <c r="D912" s="3" t="s">
        <v>1871</v>
      </c>
    </row>
    <row r="913" spans="1:4" ht="45" customHeight="1" x14ac:dyDescent="0.25">
      <c r="A913" s="3" t="s">
        <v>1712</v>
      </c>
      <c r="B913" s="3" t="s">
        <v>3779</v>
      </c>
      <c r="C913" s="3" t="s">
        <v>1869</v>
      </c>
      <c r="D913" s="3" t="s">
        <v>1871</v>
      </c>
    </row>
    <row r="914" spans="1:4" ht="45" customHeight="1" x14ac:dyDescent="0.25">
      <c r="A914" s="3" t="s">
        <v>1713</v>
      </c>
      <c r="B914" s="3" t="s">
        <v>3780</v>
      </c>
      <c r="C914" s="3" t="s">
        <v>1869</v>
      </c>
      <c r="D914" s="3" t="s">
        <v>1871</v>
      </c>
    </row>
    <row r="915" spans="1:4" ht="45" customHeight="1" x14ac:dyDescent="0.25">
      <c r="A915" s="3" t="s">
        <v>1714</v>
      </c>
      <c r="B915" s="3" t="s">
        <v>3781</v>
      </c>
      <c r="C915" s="3" t="s">
        <v>1869</v>
      </c>
      <c r="D915" s="3" t="s">
        <v>1871</v>
      </c>
    </row>
    <row r="916" spans="1:4" ht="45" customHeight="1" x14ac:dyDescent="0.25">
      <c r="A916" s="3" t="s">
        <v>1715</v>
      </c>
      <c r="B916" s="3" t="s">
        <v>3782</v>
      </c>
      <c r="C916" s="3" t="s">
        <v>1869</v>
      </c>
      <c r="D916" s="3" t="s">
        <v>1871</v>
      </c>
    </row>
    <row r="917" spans="1:4" ht="45" customHeight="1" x14ac:dyDescent="0.25">
      <c r="A917" s="3" t="s">
        <v>1716</v>
      </c>
      <c r="B917" s="3" t="s">
        <v>3783</v>
      </c>
      <c r="C917" s="3" t="s">
        <v>1869</v>
      </c>
      <c r="D917" s="3" t="s">
        <v>1871</v>
      </c>
    </row>
    <row r="918" spans="1:4" ht="45" customHeight="1" x14ac:dyDescent="0.25">
      <c r="A918" s="3" t="s">
        <v>1717</v>
      </c>
      <c r="B918" s="3" t="s">
        <v>3784</v>
      </c>
      <c r="C918" s="3" t="s">
        <v>1869</v>
      </c>
      <c r="D918" s="3" t="s">
        <v>1871</v>
      </c>
    </row>
    <row r="919" spans="1:4" ht="45" customHeight="1" x14ac:dyDescent="0.25">
      <c r="A919" s="3" t="s">
        <v>1718</v>
      </c>
      <c r="B919" s="3" t="s">
        <v>3785</v>
      </c>
      <c r="C919" s="3" t="s">
        <v>1869</v>
      </c>
      <c r="D919" s="3" t="s">
        <v>1871</v>
      </c>
    </row>
    <row r="920" spans="1:4" ht="45" customHeight="1" x14ac:dyDescent="0.25">
      <c r="A920" s="3" t="s">
        <v>1719</v>
      </c>
      <c r="B920" s="3" t="s">
        <v>3786</v>
      </c>
      <c r="C920" s="3" t="s">
        <v>1869</v>
      </c>
      <c r="D920" s="3" t="s">
        <v>1871</v>
      </c>
    </row>
    <row r="921" spans="1:4" ht="45" customHeight="1" x14ac:dyDescent="0.25">
      <c r="A921" s="3" t="s">
        <v>1720</v>
      </c>
      <c r="B921" s="3" t="s">
        <v>3787</v>
      </c>
      <c r="C921" s="3" t="s">
        <v>1869</v>
      </c>
      <c r="D921" s="3" t="s">
        <v>1871</v>
      </c>
    </row>
    <row r="922" spans="1:4" ht="45" customHeight="1" x14ac:dyDescent="0.25">
      <c r="A922" s="3" t="s">
        <v>1721</v>
      </c>
      <c r="B922" s="3" t="s">
        <v>3788</v>
      </c>
      <c r="C922" s="3" t="s">
        <v>1869</v>
      </c>
      <c r="D922" s="3" t="s">
        <v>1871</v>
      </c>
    </row>
    <row r="923" spans="1:4" ht="45" customHeight="1" x14ac:dyDescent="0.25">
      <c r="A923" s="3" t="s">
        <v>1722</v>
      </c>
      <c r="B923" s="3" t="s">
        <v>3789</v>
      </c>
      <c r="C923" s="3" t="s">
        <v>1869</v>
      </c>
      <c r="D923" s="3" t="s">
        <v>1871</v>
      </c>
    </row>
    <row r="924" spans="1:4" ht="45" customHeight="1" x14ac:dyDescent="0.25">
      <c r="A924" s="3" t="s">
        <v>1723</v>
      </c>
      <c r="B924" s="3" t="s">
        <v>3790</v>
      </c>
      <c r="C924" s="3" t="s">
        <v>1869</v>
      </c>
      <c r="D924" s="3" t="s">
        <v>1871</v>
      </c>
    </row>
    <row r="925" spans="1:4" ht="45" customHeight="1" x14ac:dyDescent="0.25">
      <c r="A925" s="3" t="s">
        <v>1724</v>
      </c>
      <c r="B925" s="3" t="s">
        <v>3791</v>
      </c>
      <c r="C925" s="3" t="s">
        <v>1869</v>
      </c>
      <c r="D925" s="3" t="s">
        <v>1871</v>
      </c>
    </row>
    <row r="926" spans="1:4" ht="45" customHeight="1" x14ac:dyDescent="0.25">
      <c r="A926" s="3" t="s">
        <v>1725</v>
      </c>
      <c r="B926" s="3" t="s">
        <v>3792</v>
      </c>
      <c r="C926" s="3" t="s">
        <v>1869</v>
      </c>
      <c r="D926" s="3" t="s">
        <v>1871</v>
      </c>
    </row>
    <row r="927" spans="1:4" ht="45" customHeight="1" x14ac:dyDescent="0.25">
      <c r="A927" s="3" t="s">
        <v>1726</v>
      </c>
      <c r="B927" s="3" t="s">
        <v>3793</v>
      </c>
      <c r="C927" s="3" t="s">
        <v>1869</v>
      </c>
      <c r="D927" s="3" t="s">
        <v>1871</v>
      </c>
    </row>
    <row r="928" spans="1:4" ht="45" customHeight="1" x14ac:dyDescent="0.25">
      <c r="A928" s="3" t="s">
        <v>1727</v>
      </c>
      <c r="B928" s="3" t="s">
        <v>3794</v>
      </c>
      <c r="C928" s="3" t="s">
        <v>1869</v>
      </c>
      <c r="D928" s="3" t="s">
        <v>1871</v>
      </c>
    </row>
    <row r="929" spans="1:4" ht="45" customHeight="1" x14ac:dyDescent="0.25">
      <c r="A929" s="3" t="s">
        <v>1728</v>
      </c>
      <c r="B929" s="3" t="s">
        <v>3795</v>
      </c>
      <c r="C929" s="3" t="s">
        <v>1869</v>
      </c>
      <c r="D929" s="3" t="s">
        <v>1871</v>
      </c>
    </row>
    <row r="930" spans="1:4" ht="45" customHeight="1" x14ac:dyDescent="0.25">
      <c r="A930" s="3" t="s">
        <v>1729</v>
      </c>
      <c r="B930" s="3" t="s">
        <v>3796</v>
      </c>
      <c r="C930" s="3" t="s">
        <v>1869</v>
      </c>
      <c r="D930" s="3" t="s">
        <v>1871</v>
      </c>
    </row>
    <row r="931" spans="1:4" ht="45" customHeight="1" x14ac:dyDescent="0.25">
      <c r="A931" s="3" t="s">
        <v>1730</v>
      </c>
      <c r="B931" s="3" t="s">
        <v>3797</v>
      </c>
      <c r="C931" s="3" t="s">
        <v>1869</v>
      </c>
      <c r="D931" s="3" t="s">
        <v>1871</v>
      </c>
    </row>
    <row r="932" spans="1:4" ht="45" customHeight="1" x14ac:dyDescent="0.25">
      <c r="A932" s="3" t="s">
        <v>1731</v>
      </c>
      <c r="B932" s="3" t="s">
        <v>3798</v>
      </c>
      <c r="C932" s="3" t="s">
        <v>1869</v>
      </c>
      <c r="D932" s="3" t="s">
        <v>1871</v>
      </c>
    </row>
    <row r="933" spans="1:4" ht="45" customHeight="1" x14ac:dyDescent="0.25">
      <c r="A933" s="3" t="s">
        <v>1732</v>
      </c>
      <c r="B933" s="3" t="s">
        <v>3799</v>
      </c>
      <c r="C933" s="3" t="s">
        <v>1869</v>
      </c>
      <c r="D933" s="3" t="s">
        <v>1871</v>
      </c>
    </row>
    <row r="934" spans="1:4" ht="45" customHeight="1" x14ac:dyDescent="0.25">
      <c r="A934" s="3" t="s">
        <v>1733</v>
      </c>
      <c r="B934" s="3" t="s">
        <v>3800</v>
      </c>
      <c r="C934" s="3" t="s">
        <v>1869</v>
      </c>
      <c r="D934" s="3" t="s">
        <v>1871</v>
      </c>
    </row>
    <row r="935" spans="1:4" ht="45" customHeight="1" x14ac:dyDescent="0.25">
      <c r="A935" s="3" t="s">
        <v>1735</v>
      </c>
      <c r="B935" s="3" t="s">
        <v>3801</v>
      </c>
      <c r="C935" s="3" t="s">
        <v>1869</v>
      </c>
      <c r="D935" s="3" t="s">
        <v>1871</v>
      </c>
    </row>
    <row r="936" spans="1:4" ht="45" customHeight="1" x14ac:dyDescent="0.25">
      <c r="A936" s="3" t="s">
        <v>1737</v>
      </c>
      <c r="B936" s="3" t="s">
        <v>3802</v>
      </c>
      <c r="C936" s="3" t="s">
        <v>1869</v>
      </c>
      <c r="D936" s="3" t="s">
        <v>1871</v>
      </c>
    </row>
    <row r="937" spans="1:4" ht="45" customHeight="1" x14ac:dyDescent="0.25">
      <c r="A937" s="3" t="s">
        <v>1739</v>
      </c>
      <c r="B937" s="3" t="s">
        <v>3803</v>
      </c>
      <c r="C937" s="3" t="s">
        <v>1869</v>
      </c>
      <c r="D937" s="3" t="s">
        <v>1871</v>
      </c>
    </row>
    <row r="938" spans="1:4" ht="45" customHeight="1" x14ac:dyDescent="0.25">
      <c r="A938" s="3" t="s">
        <v>1741</v>
      </c>
      <c r="B938" s="3" t="s">
        <v>3804</v>
      </c>
      <c r="C938" s="3" t="s">
        <v>1869</v>
      </c>
      <c r="D938" s="3" t="s">
        <v>1871</v>
      </c>
    </row>
    <row r="939" spans="1:4" ht="45" customHeight="1" x14ac:dyDescent="0.25">
      <c r="A939" s="3" t="s">
        <v>1743</v>
      </c>
      <c r="B939" s="3" t="s">
        <v>3805</v>
      </c>
      <c r="C939" s="3" t="s">
        <v>1869</v>
      </c>
      <c r="D939" s="3" t="s">
        <v>1871</v>
      </c>
    </row>
    <row r="940" spans="1:4" ht="45" customHeight="1" x14ac:dyDescent="0.25">
      <c r="A940" s="3" t="s">
        <v>1746</v>
      </c>
      <c r="B940" s="3" t="s">
        <v>3806</v>
      </c>
      <c r="C940" s="3" t="s">
        <v>1869</v>
      </c>
      <c r="D940" s="3" t="s">
        <v>1871</v>
      </c>
    </row>
    <row r="941" spans="1:4" ht="45" customHeight="1" x14ac:dyDescent="0.25">
      <c r="A941" s="3" t="s">
        <v>1747</v>
      </c>
      <c r="B941" s="3" t="s">
        <v>3807</v>
      </c>
      <c r="C941" s="3" t="s">
        <v>1869</v>
      </c>
      <c r="D941" s="3" t="s">
        <v>1871</v>
      </c>
    </row>
    <row r="942" spans="1:4" ht="45" customHeight="1" x14ac:dyDescent="0.25">
      <c r="A942" s="3" t="s">
        <v>1750</v>
      </c>
      <c r="B942" s="3" t="s">
        <v>3808</v>
      </c>
      <c r="C942" s="3" t="s">
        <v>1869</v>
      </c>
      <c r="D942" s="3" t="s">
        <v>1871</v>
      </c>
    </row>
    <row r="943" spans="1:4" ht="45" customHeight="1" x14ac:dyDescent="0.25">
      <c r="A943" s="3" t="s">
        <v>1751</v>
      </c>
      <c r="B943" s="3" t="s">
        <v>3809</v>
      </c>
      <c r="C943" s="3" t="s">
        <v>1869</v>
      </c>
      <c r="D943" s="3" t="s">
        <v>1871</v>
      </c>
    </row>
    <row r="944" spans="1:4" ht="45" customHeight="1" x14ac:dyDescent="0.25">
      <c r="A944" s="3" t="s">
        <v>1754</v>
      </c>
      <c r="B944" s="3" t="s">
        <v>3810</v>
      </c>
      <c r="C944" s="3" t="s">
        <v>1869</v>
      </c>
      <c r="D944" s="3" t="s">
        <v>1871</v>
      </c>
    </row>
    <row r="945" spans="1:4" ht="45" customHeight="1" x14ac:dyDescent="0.25">
      <c r="A945" s="3" t="s">
        <v>1755</v>
      </c>
      <c r="B945" s="3" t="s">
        <v>3811</v>
      </c>
      <c r="C945" s="3" t="s">
        <v>1869</v>
      </c>
      <c r="D945" s="3" t="s">
        <v>1871</v>
      </c>
    </row>
    <row r="946" spans="1:4" ht="45" customHeight="1" x14ac:dyDescent="0.25">
      <c r="A946" s="3" t="s">
        <v>1758</v>
      </c>
      <c r="B946" s="3" t="s">
        <v>3812</v>
      </c>
      <c r="C946" s="3" t="s">
        <v>1869</v>
      </c>
      <c r="D946" s="3" t="s">
        <v>1871</v>
      </c>
    </row>
    <row r="947" spans="1:4" ht="45" customHeight="1" x14ac:dyDescent="0.25">
      <c r="A947" s="3" t="s">
        <v>1759</v>
      </c>
      <c r="B947" s="3" t="s">
        <v>3813</v>
      </c>
      <c r="C947" s="3" t="s">
        <v>1869</v>
      </c>
      <c r="D947" s="3" t="s">
        <v>1871</v>
      </c>
    </row>
    <row r="948" spans="1:4" ht="45" customHeight="1" x14ac:dyDescent="0.25">
      <c r="A948" s="3" t="s">
        <v>1760</v>
      </c>
      <c r="B948" s="3" t="s">
        <v>3814</v>
      </c>
      <c r="C948" s="3" t="s">
        <v>1869</v>
      </c>
      <c r="D948" s="3" t="s">
        <v>1871</v>
      </c>
    </row>
    <row r="949" spans="1:4" ht="45" customHeight="1" x14ac:dyDescent="0.25">
      <c r="A949" s="3" t="s">
        <v>1762</v>
      </c>
      <c r="B949" s="3" t="s">
        <v>3815</v>
      </c>
      <c r="C949" s="3" t="s">
        <v>1869</v>
      </c>
      <c r="D949" s="3" t="s">
        <v>1871</v>
      </c>
    </row>
    <row r="950" spans="1:4" ht="45" customHeight="1" x14ac:dyDescent="0.25">
      <c r="A950" s="3" t="s">
        <v>1764</v>
      </c>
      <c r="B950" s="3" t="s">
        <v>3816</v>
      </c>
      <c r="C950" s="3" t="s">
        <v>1869</v>
      </c>
      <c r="D950" s="3" t="s">
        <v>1871</v>
      </c>
    </row>
    <row r="951" spans="1:4" ht="45" customHeight="1" x14ac:dyDescent="0.25">
      <c r="A951" s="3" t="s">
        <v>1766</v>
      </c>
      <c r="B951" s="3" t="s">
        <v>3817</v>
      </c>
      <c r="C951" s="3" t="s">
        <v>1869</v>
      </c>
      <c r="D951" s="3" t="s">
        <v>1871</v>
      </c>
    </row>
    <row r="952" spans="1:4" ht="45" customHeight="1" x14ac:dyDescent="0.25">
      <c r="A952" s="3" t="s">
        <v>1768</v>
      </c>
      <c r="B952" s="3" t="s">
        <v>3818</v>
      </c>
      <c r="C952" s="3" t="s">
        <v>1869</v>
      </c>
      <c r="D952" s="3" t="s">
        <v>1871</v>
      </c>
    </row>
    <row r="953" spans="1:4" ht="45" customHeight="1" x14ac:dyDescent="0.25">
      <c r="A953" s="3" t="s">
        <v>1770</v>
      </c>
      <c r="B953" s="3" t="s">
        <v>3819</v>
      </c>
      <c r="C953" s="3" t="s">
        <v>1869</v>
      </c>
      <c r="D953" s="3" t="s">
        <v>1871</v>
      </c>
    </row>
    <row r="954" spans="1:4" ht="45" customHeight="1" x14ac:dyDescent="0.25">
      <c r="A954" s="3" t="s">
        <v>1772</v>
      </c>
      <c r="B954" s="3" t="s">
        <v>3820</v>
      </c>
      <c r="C954" s="3" t="s">
        <v>1869</v>
      </c>
      <c r="D954" s="3" t="s">
        <v>1871</v>
      </c>
    </row>
    <row r="955" spans="1:4" ht="45" customHeight="1" x14ac:dyDescent="0.25">
      <c r="A955" s="3" t="s">
        <v>1773</v>
      </c>
      <c r="B955" s="3" t="s">
        <v>3821</v>
      </c>
      <c r="C955" s="3" t="s">
        <v>1869</v>
      </c>
      <c r="D955" s="3" t="s">
        <v>1871</v>
      </c>
    </row>
    <row r="956" spans="1:4" ht="45" customHeight="1" x14ac:dyDescent="0.25">
      <c r="A956" s="3" t="s">
        <v>1775</v>
      </c>
      <c r="B956" s="3" t="s">
        <v>3822</v>
      </c>
      <c r="C956" s="3" t="s">
        <v>1869</v>
      </c>
      <c r="D956" s="3" t="s">
        <v>1871</v>
      </c>
    </row>
    <row r="957" spans="1:4" ht="45" customHeight="1" x14ac:dyDescent="0.25">
      <c r="A957" s="3" t="s">
        <v>1776</v>
      </c>
      <c r="B957" s="3" t="s">
        <v>3823</v>
      </c>
      <c r="C957" s="3" t="s">
        <v>1869</v>
      </c>
      <c r="D957" s="3" t="s">
        <v>1871</v>
      </c>
    </row>
    <row r="958" spans="1:4" ht="45" customHeight="1" x14ac:dyDescent="0.25">
      <c r="A958" s="3" t="s">
        <v>1777</v>
      </c>
      <c r="B958" s="3" t="s">
        <v>3824</v>
      </c>
      <c r="C958" s="3" t="s">
        <v>1869</v>
      </c>
      <c r="D958" s="3" t="s">
        <v>1871</v>
      </c>
    </row>
    <row r="959" spans="1:4" ht="45" customHeight="1" x14ac:dyDescent="0.25">
      <c r="A959" s="3" t="s">
        <v>1778</v>
      </c>
      <c r="B959" s="3" t="s">
        <v>3825</v>
      </c>
      <c r="C959" s="3" t="s">
        <v>1869</v>
      </c>
      <c r="D959" s="3" t="s">
        <v>1871</v>
      </c>
    </row>
    <row r="960" spans="1:4" ht="45" customHeight="1" x14ac:dyDescent="0.25">
      <c r="A960" s="3" t="s">
        <v>1779</v>
      </c>
      <c r="B960" s="3" t="s">
        <v>3826</v>
      </c>
      <c r="C960" s="3" t="s">
        <v>1869</v>
      </c>
      <c r="D960" s="3" t="s">
        <v>1871</v>
      </c>
    </row>
    <row r="961" spans="1:4" ht="45" customHeight="1" x14ac:dyDescent="0.25">
      <c r="A961" s="3" t="s">
        <v>1782</v>
      </c>
      <c r="B961" s="3" t="s">
        <v>3827</v>
      </c>
      <c r="C961" s="3" t="s">
        <v>1869</v>
      </c>
      <c r="D961" s="3" t="s">
        <v>1871</v>
      </c>
    </row>
    <row r="962" spans="1:4" ht="45" customHeight="1" x14ac:dyDescent="0.25">
      <c r="A962" s="3" t="s">
        <v>1785</v>
      </c>
      <c r="B962" s="3" t="s">
        <v>3828</v>
      </c>
      <c r="C962" s="3" t="s">
        <v>1869</v>
      </c>
      <c r="D962" s="3" t="s">
        <v>1871</v>
      </c>
    </row>
    <row r="963" spans="1:4" ht="45" customHeight="1" x14ac:dyDescent="0.25">
      <c r="A963" s="3" t="s">
        <v>1786</v>
      </c>
      <c r="B963" s="3" t="s">
        <v>3829</v>
      </c>
      <c r="C963" s="3" t="s">
        <v>1869</v>
      </c>
      <c r="D963" s="3" t="s">
        <v>1871</v>
      </c>
    </row>
    <row r="964" spans="1:4" ht="45" customHeight="1" x14ac:dyDescent="0.25">
      <c r="A964" s="3" t="s">
        <v>1787</v>
      </c>
      <c r="B964" s="3" t="s">
        <v>3830</v>
      </c>
      <c r="C964" s="3" t="s">
        <v>1869</v>
      </c>
      <c r="D964" s="3" t="s">
        <v>1871</v>
      </c>
    </row>
    <row r="965" spans="1:4" ht="45" customHeight="1" x14ac:dyDescent="0.25">
      <c r="A965" s="3" t="s">
        <v>1789</v>
      </c>
      <c r="B965" s="3" t="s">
        <v>3831</v>
      </c>
      <c r="C965" s="3" t="s">
        <v>1869</v>
      </c>
      <c r="D965" s="3" t="s">
        <v>1871</v>
      </c>
    </row>
    <row r="966" spans="1:4" ht="45" customHeight="1" x14ac:dyDescent="0.25">
      <c r="A966" s="3" t="s">
        <v>1791</v>
      </c>
      <c r="B966" s="3" t="s">
        <v>3832</v>
      </c>
      <c r="C966" s="3" t="s">
        <v>1869</v>
      </c>
      <c r="D966" s="3" t="s">
        <v>1871</v>
      </c>
    </row>
    <row r="967" spans="1:4" ht="45" customHeight="1" x14ac:dyDescent="0.25">
      <c r="A967" s="3" t="s">
        <v>1793</v>
      </c>
      <c r="B967" s="3" t="s">
        <v>3833</v>
      </c>
      <c r="C967" s="3" t="s">
        <v>1869</v>
      </c>
      <c r="D967" s="3" t="s">
        <v>1871</v>
      </c>
    </row>
    <row r="968" spans="1:4" ht="45" customHeight="1" x14ac:dyDescent="0.25">
      <c r="A968" s="3" t="s">
        <v>1794</v>
      </c>
      <c r="B968" s="3" t="s">
        <v>3834</v>
      </c>
      <c r="C968" s="3" t="s">
        <v>1869</v>
      </c>
      <c r="D968" s="3" t="s">
        <v>1871</v>
      </c>
    </row>
    <row r="969" spans="1:4" ht="45" customHeight="1" x14ac:dyDescent="0.25">
      <c r="A969" s="3" t="s">
        <v>1796</v>
      </c>
      <c r="B969" s="3" t="s">
        <v>3835</v>
      </c>
      <c r="C969" s="3" t="s">
        <v>1869</v>
      </c>
      <c r="D969" s="3" t="s">
        <v>1871</v>
      </c>
    </row>
    <row r="970" spans="1:4" ht="45" customHeight="1" x14ac:dyDescent="0.25">
      <c r="A970" s="3" t="s">
        <v>1797</v>
      </c>
      <c r="B970" s="3" t="s">
        <v>3836</v>
      </c>
      <c r="C970" s="3" t="s">
        <v>1869</v>
      </c>
      <c r="D970" s="3" t="s">
        <v>1871</v>
      </c>
    </row>
    <row r="971" spans="1:4" ht="45" customHeight="1" x14ac:dyDescent="0.25">
      <c r="A971" s="3" t="s">
        <v>1798</v>
      </c>
      <c r="B971" s="3" t="s">
        <v>3837</v>
      </c>
      <c r="C971" s="3" t="s">
        <v>1869</v>
      </c>
      <c r="D971" s="3" t="s">
        <v>1871</v>
      </c>
    </row>
    <row r="972" spans="1:4" ht="45" customHeight="1" x14ac:dyDescent="0.25">
      <c r="A972" s="3" t="s">
        <v>1799</v>
      </c>
      <c r="B972" s="3" t="s">
        <v>3838</v>
      </c>
      <c r="C972" s="3" t="s">
        <v>1869</v>
      </c>
      <c r="D972" s="3" t="s">
        <v>1871</v>
      </c>
    </row>
    <row r="973" spans="1:4" ht="45" customHeight="1" x14ac:dyDescent="0.25">
      <c r="A973" s="3" t="s">
        <v>1800</v>
      </c>
      <c r="B973" s="3" t="s">
        <v>3839</v>
      </c>
      <c r="C973" s="3" t="s">
        <v>1869</v>
      </c>
      <c r="D973" s="3" t="s">
        <v>1871</v>
      </c>
    </row>
    <row r="974" spans="1:4" ht="45" customHeight="1" x14ac:dyDescent="0.25">
      <c r="A974" s="3" t="s">
        <v>1801</v>
      </c>
      <c r="B974" s="3" t="s">
        <v>3840</v>
      </c>
      <c r="C974" s="3" t="s">
        <v>1869</v>
      </c>
      <c r="D974" s="3" t="s">
        <v>1871</v>
      </c>
    </row>
    <row r="975" spans="1:4" ht="45" customHeight="1" x14ac:dyDescent="0.25">
      <c r="A975" s="3" t="s">
        <v>1802</v>
      </c>
      <c r="B975" s="3" t="s">
        <v>3841</v>
      </c>
      <c r="C975" s="3" t="s">
        <v>1869</v>
      </c>
      <c r="D975" s="3" t="s">
        <v>1871</v>
      </c>
    </row>
    <row r="976" spans="1:4" ht="45" customHeight="1" x14ac:dyDescent="0.25">
      <c r="A976" s="3" t="s">
        <v>1805</v>
      </c>
      <c r="B976" s="3" t="s">
        <v>3842</v>
      </c>
      <c r="C976" s="3" t="s">
        <v>1869</v>
      </c>
      <c r="D976" s="3" t="s">
        <v>1871</v>
      </c>
    </row>
    <row r="977" spans="1:4" ht="45" customHeight="1" x14ac:dyDescent="0.25">
      <c r="A977" s="3" t="s">
        <v>1808</v>
      </c>
      <c r="B977" s="3" t="s">
        <v>3843</v>
      </c>
      <c r="C977" s="3" t="s">
        <v>1869</v>
      </c>
      <c r="D977" s="3" t="s">
        <v>1871</v>
      </c>
    </row>
    <row r="978" spans="1:4" ht="45" customHeight="1" x14ac:dyDescent="0.25">
      <c r="A978" s="3" t="s">
        <v>1809</v>
      </c>
      <c r="B978" s="3" t="s">
        <v>3844</v>
      </c>
      <c r="C978" s="3" t="s">
        <v>1869</v>
      </c>
      <c r="D978" s="3" t="s">
        <v>1871</v>
      </c>
    </row>
    <row r="979" spans="1:4" ht="45" customHeight="1" x14ac:dyDescent="0.25">
      <c r="A979" s="3" t="s">
        <v>1810</v>
      </c>
      <c r="B979" s="3" t="s">
        <v>3845</v>
      </c>
      <c r="C979" s="3" t="s">
        <v>1869</v>
      </c>
      <c r="D979" s="3" t="s">
        <v>1871</v>
      </c>
    </row>
    <row r="980" spans="1:4" ht="45" customHeight="1" x14ac:dyDescent="0.25">
      <c r="A980" s="3" t="s">
        <v>1813</v>
      </c>
      <c r="B980" s="3" t="s">
        <v>3846</v>
      </c>
      <c r="C980" s="3" t="s">
        <v>1869</v>
      </c>
      <c r="D980" s="3" t="s">
        <v>1871</v>
      </c>
    </row>
    <row r="981" spans="1:4" ht="45" customHeight="1" x14ac:dyDescent="0.25">
      <c r="A981" s="3" t="s">
        <v>1816</v>
      </c>
      <c r="B981" s="3" t="s">
        <v>3847</v>
      </c>
      <c r="C981" s="3" t="s">
        <v>1869</v>
      </c>
      <c r="D981" s="3" t="s">
        <v>1871</v>
      </c>
    </row>
    <row r="982" spans="1:4" ht="45" customHeight="1" x14ac:dyDescent="0.25">
      <c r="A982" s="3" t="s">
        <v>1818</v>
      </c>
      <c r="B982" s="3" t="s">
        <v>3848</v>
      </c>
      <c r="C982" s="3" t="s">
        <v>1869</v>
      </c>
      <c r="D982" s="3" t="s">
        <v>1871</v>
      </c>
    </row>
    <row r="983" spans="1:4" ht="45" customHeight="1" x14ac:dyDescent="0.25">
      <c r="A983" s="3" t="s">
        <v>1819</v>
      </c>
      <c r="B983" s="3" t="s">
        <v>3849</v>
      </c>
      <c r="C983" s="3" t="s">
        <v>1869</v>
      </c>
      <c r="D983" s="3" t="s">
        <v>1871</v>
      </c>
    </row>
    <row r="984" spans="1:4" ht="45" customHeight="1" x14ac:dyDescent="0.25">
      <c r="A984" s="3" t="s">
        <v>1820</v>
      </c>
      <c r="B984" s="3" t="s">
        <v>3850</v>
      </c>
      <c r="C984" s="3" t="s">
        <v>1869</v>
      </c>
      <c r="D984" s="3" t="s">
        <v>1871</v>
      </c>
    </row>
    <row r="985" spans="1:4" ht="45" customHeight="1" x14ac:dyDescent="0.25">
      <c r="A985" s="3" t="s">
        <v>1821</v>
      </c>
      <c r="B985" s="3" t="s">
        <v>3851</v>
      </c>
      <c r="C985" s="3" t="s">
        <v>1869</v>
      </c>
      <c r="D985" s="3" t="s">
        <v>1871</v>
      </c>
    </row>
    <row r="986" spans="1:4" ht="45" customHeight="1" x14ac:dyDescent="0.25">
      <c r="A986" s="3" t="s">
        <v>1822</v>
      </c>
      <c r="B986" s="3" t="s">
        <v>3852</v>
      </c>
      <c r="C986" s="3" t="s">
        <v>1869</v>
      </c>
      <c r="D986" s="3" t="s">
        <v>1871</v>
      </c>
    </row>
    <row r="987" spans="1:4" ht="45" customHeight="1" x14ac:dyDescent="0.25">
      <c r="A987" s="3" t="s">
        <v>1824</v>
      </c>
      <c r="B987" s="3" t="s">
        <v>3853</v>
      </c>
      <c r="C987" s="3" t="s">
        <v>1869</v>
      </c>
      <c r="D987" s="3" t="s">
        <v>1871</v>
      </c>
    </row>
    <row r="988" spans="1:4" ht="45" customHeight="1" x14ac:dyDescent="0.25">
      <c r="A988" s="3" t="s">
        <v>1825</v>
      </c>
      <c r="B988" s="3" t="s">
        <v>3854</v>
      </c>
      <c r="C988" s="3" t="s">
        <v>1869</v>
      </c>
      <c r="D988" s="3" t="s">
        <v>1871</v>
      </c>
    </row>
    <row r="989" spans="1:4" ht="45" customHeight="1" x14ac:dyDescent="0.25">
      <c r="A989" s="3" t="s">
        <v>1826</v>
      </c>
      <c r="B989" s="3" t="s">
        <v>3855</v>
      </c>
      <c r="C989" s="3" t="s">
        <v>1869</v>
      </c>
      <c r="D989" s="3" t="s">
        <v>1871</v>
      </c>
    </row>
    <row r="990" spans="1:4" ht="45" customHeight="1" x14ac:dyDescent="0.25">
      <c r="A990" s="3" t="s">
        <v>1827</v>
      </c>
      <c r="B990" s="3" t="s">
        <v>3856</v>
      </c>
      <c r="C990" s="3" t="s">
        <v>1869</v>
      </c>
      <c r="D990" s="3" t="s">
        <v>1871</v>
      </c>
    </row>
    <row r="991" spans="1:4" ht="45" customHeight="1" x14ac:dyDescent="0.25">
      <c r="A991" s="3" t="s">
        <v>1829</v>
      </c>
      <c r="B991" s="3" t="s">
        <v>3857</v>
      </c>
      <c r="C991" s="3" t="s">
        <v>1869</v>
      </c>
      <c r="D991" s="3" t="s">
        <v>1871</v>
      </c>
    </row>
    <row r="992" spans="1:4" ht="45" customHeight="1" x14ac:dyDescent="0.25">
      <c r="A992" s="3" t="s">
        <v>1830</v>
      </c>
      <c r="B992" s="3" t="s">
        <v>3858</v>
      </c>
      <c r="C992" s="3" t="s">
        <v>1869</v>
      </c>
      <c r="D992" s="3" t="s">
        <v>1871</v>
      </c>
    </row>
    <row r="993" spans="1:4" ht="45" customHeight="1" x14ac:dyDescent="0.25">
      <c r="A993" s="3" t="s">
        <v>1831</v>
      </c>
      <c r="B993" s="3" t="s">
        <v>3859</v>
      </c>
      <c r="C993" s="3" t="s">
        <v>1869</v>
      </c>
      <c r="D993" s="3" t="s">
        <v>1871</v>
      </c>
    </row>
    <row r="994" spans="1:4" ht="45" customHeight="1" x14ac:dyDescent="0.25">
      <c r="A994" s="3" t="s">
        <v>1832</v>
      </c>
      <c r="B994" s="3" t="s">
        <v>3860</v>
      </c>
      <c r="C994" s="3" t="s">
        <v>1869</v>
      </c>
      <c r="D994" s="3" t="s">
        <v>1871</v>
      </c>
    </row>
    <row r="995" spans="1:4" ht="45" customHeight="1" x14ac:dyDescent="0.25">
      <c r="A995" s="3" t="s">
        <v>1833</v>
      </c>
      <c r="B995" s="3" t="s">
        <v>3861</v>
      </c>
      <c r="C995" s="3" t="s">
        <v>1869</v>
      </c>
      <c r="D995" s="3" t="s">
        <v>1871</v>
      </c>
    </row>
    <row r="996" spans="1:4" ht="45" customHeight="1" x14ac:dyDescent="0.25">
      <c r="A996" s="3" t="s">
        <v>1836</v>
      </c>
      <c r="B996" s="3" t="s">
        <v>3862</v>
      </c>
      <c r="C996" s="3" t="s">
        <v>1869</v>
      </c>
      <c r="D996" s="3" t="s">
        <v>1871</v>
      </c>
    </row>
    <row r="997" spans="1:4" ht="45" customHeight="1" x14ac:dyDescent="0.25">
      <c r="A997" s="3" t="s">
        <v>1837</v>
      </c>
      <c r="B997" s="3" t="s">
        <v>3863</v>
      </c>
      <c r="C997" s="3" t="s">
        <v>1869</v>
      </c>
      <c r="D997" s="3" t="s">
        <v>1871</v>
      </c>
    </row>
    <row r="998" spans="1:4" ht="45" customHeight="1" x14ac:dyDescent="0.25">
      <c r="A998" s="3" t="s">
        <v>1838</v>
      </c>
      <c r="B998" s="3" t="s">
        <v>3864</v>
      </c>
      <c r="C998" s="3" t="s">
        <v>1869</v>
      </c>
      <c r="D998" s="3" t="s">
        <v>1871</v>
      </c>
    </row>
    <row r="999" spans="1:4" ht="45" customHeight="1" x14ac:dyDescent="0.25">
      <c r="A999" s="3" t="s">
        <v>1839</v>
      </c>
      <c r="B999" s="3" t="s">
        <v>3865</v>
      </c>
      <c r="C999" s="3" t="s">
        <v>1869</v>
      </c>
      <c r="D999" s="3" t="s">
        <v>1871</v>
      </c>
    </row>
    <row r="1000" spans="1:4" ht="45" customHeight="1" x14ac:dyDescent="0.25">
      <c r="A1000" s="3" t="s">
        <v>1841</v>
      </c>
      <c r="B1000" s="3" t="s">
        <v>3866</v>
      </c>
      <c r="C1000" s="3" t="s">
        <v>1869</v>
      </c>
      <c r="D1000" s="3" t="s">
        <v>1871</v>
      </c>
    </row>
    <row r="1001" spans="1:4" ht="45" customHeight="1" x14ac:dyDescent="0.25">
      <c r="A1001" s="3" t="s">
        <v>1842</v>
      </c>
      <c r="B1001" s="3" t="s">
        <v>3867</v>
      </c>
      <c r="C1001" s="3" t="s">
        <v>1869</v>
      </c>
      <c r="D1001" s="3" t="s">
        <v>1871</v>
      </c>
    </row>
    <row r="1002" spans="1:4" ht="45" customHeight="1" x14ac:dyDescent="0.25">
      <c r="A1002" s="3" t="s">
        <v>1844</v>
      </c>
      <c r="B1002" s="3" t="s">
        <v>3868</v>
      </c>
      <c r="C1002" s="3" t="s">
        <v>1869</v>
      </c>
      <c r="D1002" s="3" t="s">
        <v>1871</v>
      </c>
    </row>
    <row r="1003" spans="1:4" ht="45" customHeight="1" x14ac:dyDescent="0.25">
      <c r="A1003" s="3" t="s">
        <v>1846</v>
      </c>
      <c r="B1003" s="3" t="s">
        <v>3869</v>
      </c>
      <c r="C1003" s="3" t="s">
        <v>1869</v>
      </c>
      <c r="D1003" s="3" t="s">
        <v>1871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8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285156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9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3870</v>
      </c>
      <c r="D2" t="s">
        <v>3871</v>
      </c>
      <c r="E2" t="s">
        <v>3872</v>
      </c>
      <c r="F2" t="s">
        <v>3873</v>
      </c>
      <c r="G2" t="s">
        <v>3874</v>
      </c>
    </row>
    <row r="3" spans="1:7" x14ac:dyDescent="0.25">
      <c r="A3" s="1" t="s">
        <v>1862</v>
      </c>
      <c r="B3" s="1"/>
      <c r="C3" s="1" t="s">
        <v>3875</v>
      </c>
      <c r="D3" s="1" t="s">
        <v>3876</v>
      </c>
      <c r="E3" s="1" t="s">
        <v>3877</v>
      </c>
      <c r="F3" s="1" t="s">
        <v>3878</v>
      </c>
      <c r="G3" s="1" t="s">
        <v>3879</v>
      </c>
    </row>
    <row r="4" spans="1:7" ht="45" customHeight="1" x14ac:dyDescent="0.25">
      <c r="A4" s="3" t="s">
        <v>95</v>
      </c>
      <c r="B4" s="3" t="s">
        <v>3880</v>
      </c>
      <c r="C4" s="3" t="s">
        <v>3881</v>
      </c>
      <c r="D4" s="3" t="s">
        <v>3882</v>
      </c>
      <c r="E4" s="3" t="s">
        <v>219</v>
      </c>
      <c r="F4" s="3" t="s">
        <v>93</v>
      </c>
      <c r="G4" s="3" t="s">
        <v>3883</v>
      </c>
    </row>
    <row r="5" spans="1:7" ht="45" customHeight="1" x14ac:dyDescent="0.25">
      <c r="A5" s="3" t="s">
        <v>95</v>
      </c>
      <c r="B5" s="3" t="s">
        <v>3884</v>
      </c>
      <c r="C5" s="3" t="s">
        <v>3885</v>
      </c>
      <c r="D5" s="3" t="s">
        <v>1870</v>
      </c>
      <c r="E5" s="3" t="s">
        <v>219</v>
      </c>
      <c r="F5" s="3" t="s">
        <v>93</v>
      </c>
      <c r="G5" s="3" t="s">
        <v>3883</v>
      </c>
    </row>
    <row r="6" spans="1:7" ht="45" customHeight="1" x14ac:dyDescent="0.25">
      <c r="A6" s="3" t="s">
        <v>95</v>
      </c>
      <c r="B6" s="3" t="s">
        <v>3886</v>
      </c>
      <c r="C6" s="3" t="s">
        <v>3887</v>
      </c>
      <c r="D6" s="3" t="s">
        <v>3882</v>
      </c>
      <c r="E6" s="3" t="s">
        <v>219</v>
      </c>
      <c r="F6" s="3" t="s">
        <v>93</v>
      </c>
      <c r="G6" s="3" t="s">
        <v>3883</v>
      </c>
    </row>
    <row r="7" spans="1:7" ht="45" customHeight="1" x14ac:dyDescent="0.25">
      <c r="A7" s="3" t="s">
        <v>95</v>
      </c>
      <c r="B7" s="3" t="s">
        <v>3888</v>
      </c>
      <c r="C7" s="3" t="s">
        <v>3889</v>
      </c>
      <c r="D7" s="3" t="s">
        <v>3890</v>
      </c>
      <c r="E7" s="3" t="s">
        <v>219</v>
      </c>
      <c r="F7" s="3" t="s">
        <v>93</v>
      </c>
      <c r="G7" s="3" t="s">
        <v>3883</v>
      </c>
    </row>
    <row r="8" spans="1:7" ht="45" customHeight="1" x14ac:dyDescent="0.25">
      <c r="A8" s="3" t="s">
        <v>95</v>
      </c>
      <c r="B8" s="3" t="s">
        <v>3891</v>
      </c>
      <c r="C8" s="3" t="s">
        <v>3892</v>
      </c>
      <c r="D8" s="3" t="s">
        <v>1870</v>
      </c>
      <c r="E8" s="3" t="s">
        <v>219</v>
      </c>
      <c r="F8" s="3" t="s">
        <v>93</v>
      </c>
      <c r="G8" s="3" t="s">
        <v>3883</v>
      </c>
    </row>
    <row r="9" spans="1:7" ht="45" customHeight="1" x14ac:dyDescent="0.25">
      <c r="A9" s="3" t="s">
        <v>95</v>
      </c>
      <c r="B9" s="3" t="s">
        <v>3893</v>
      </c>
      <c r="C9" s="3" t="s">
        <v>3894</v>
      </c>
      <c r="D9" s="3" t="s">
        <v>3895</v>
      </c>
      <c r="E9" s="3" t="s">
        <v>219</v>
      </c>
      <c r="F9" s="3" t="s">
        <v>93</v>
      </c>
      <c r="G9" s="3" t="s">
        <v>3883</v>
      </c>
    </row>
    <row r="10" spans="1:7" ht="45" customHeight="1" x14ac:dyDescent="0.25">
      <c r="A10" s="3" t="s">
        <v>95</v>
      </c>
      <c r="B10" s="3" t="s">
        <v>3896</v>
      </c>
      <c r="C10" s="3" t="s">
        <v>3897</v>
      </c>
      <c r="D10" s="3" t="s">
        <v>219</v>
      </c>
      <c r="E10" s="3" t="s">
        <v>94</v>
      </c>
      <c r="F10" s="3" t="s">
        <v>93</v>
      </c>
      <c r="G10" s="3" t="s">
        <v>3883</v>
      </c>
    </row>
    <row r="11" spans="1:7" ht="45" customHeight="1" x14ac:dyDescent="0.25">
      <c r="A11" s="3" t="s">
        <v>107</v>
      </c>
      <c r="B11" s="3" t="s">
        <v>3898</v>
      </c>
      <c r="C11" s="3" t="s">
        <v>3881</v>
      </c>
      <c r="D11" s="3" t="s">
        <v>3899</v>
      </c>
      <c r="E11" s="3" t="s">
        <v>219</v>
      </c>
      <c r="F11" s="3" t="s">
        <v>93</v>
      </c>
      <c r="G11" s="3" t="s">
        <v>3883</v>
      </c>
    </row>
    <row r="12" spans="1:7" ht="45" customHeight="1" x14ac:dyDescent="0.25">
      <c r="A12" s="3" t="s">
        <v>107</v>
      </c>
      <c r="B12" s="3" t="s">
        <v>3900</v>
      </c>
      <c r="C12" s="3" t="s">
        <v>3885</v>
      </c>
      <c r="D12" s="3" t="s">
        <v>1870</v>
      </c>
      <c r="E12" s="3" t="s">
        <v>219</v>
      </c>
      <c r="F12" s="3" t="s">
        <v>93</v>
      </c>
      <c r="G12" s="3" t="s">
        <v>3883</v>
      </c>
    </row>
    <row r="13" spans="1:7" ht="45" customHeight="1" x14ac:dyDescent="0.25">
      <c r="A13" s="3" t="s">
        <v>107</v>
      </c>
      <c r="B13" s="3" t="s">
        <v>3901</v>
      </c>
      <c r="C13" s="3" t="s">
        <v>3887</v>
      </c>
      <c r="D13" s="3" t="s">
        <v>3899</v>
      </c>
      <c r="E13" s="3" t="s">
        <v>219</v>
      </c>
      <c r="F13" s="3" t="s">
        <v>93</v>
      </c>
      <c r="G13" s="3" t="s">
        <v>3883</v>
      </c>
    </row>
    <row r="14" spans="1:7" ht="45" customHeight="1" x14ac:dyDescent="0.25">
      <c r="A14" s="3" t="s">
        <v>107</v>
      </c>
      <c r="B14" s="3" t="s">
        <v>3902</v>
      </c>
      <c r="C14" s="3" t="s">
        <v>3889</v>
      </c>
      <c r="D14" s="3" t="s">
        <v>3890</v>
      </c>
      <c r="E14" s="3" t="s">
        <v>219</v>
      </c>
      <c r="F14" s="3" t="s">
        <v>93</v>
      </c>
      <c r="G14" s="3" t="s">
        <v>3883</v>
      </c>
    </row>
    <row r="15" spans="1:7" ht="45" customHeight="1" x14ac:dyDescent="0.25">
      <c r="A15" s="3" t="s">
        <v>107</v>
      </c>
      <c r="B15" s="3" t="s">
        <v>3903</v>
      </c>
      <c r="C15" s="3" t="s">
        <v>3892</v>
      </c>
      <c r="D15" s="3" t="s">
        <v>1870</v>
      </c>
      <c r="E15" s="3" t="s">
        <v>219</v>
      </c>
      <c r="F15" s="3" t="s">
        <v>93</v>
      </c>
      <c r="G15" s="3" t="s">
        <v>3883</v>
      </c>
    </row>
    <row r="16" spans="1:7" ht="45" customHeight="1" x14ac:dyDescent="0.25">
      <c r="A16" s="3" t="s">
        <v>107</v>
      </c>
      <c r="B16" s="3" t="s">
        <v>3904</v>
      </c>
      <c r="C16" s="3" t="s">
        <v>3894</v>
      </c>
      <c r="D16" s="3" t="s">
        <v>92</v>
      </c>
      <c r="E16" s="3" t="s">
        <v>219</v>
      </c>
      <c r="F16" s="3" t="s">
        <v>93</v>
      </c>
      <c r="G16" s="3" t="s">
        <v>3883</v>
      </c>
    </row>
    <row r="17" spans="1:7" ht="45" customHeight="1" x14ac:dyDescent="0.25">
      <c r="A17" s="3" t="s">
        <v>107</v>
      </c>
      <c r="B17" s="3" t="s">
        <v>3905</v>
      </c>
      <c r="C17" s="3" t="s">
        <v>3897</v>
      </c>
      <c r="D17" s="3" t="s">
        <v>219</v>
      </c>
      <c r="E17" s="3" t="s">
        <v>106</v>
      </c>
      <c r="F17" s="3" t="s">
        <v>93</v>
      </c>
      <c r="G17" s="3" t="s">
        <v>3883</v>
      </c>
    </row>
    <row r="18" spans="1:7" ht="45" customHeight="1" x14ac:dyDescent="0.25">
      <c r="A18" s="3" t="s">
        <v>115</v>
      </c>
      <c r="B18" s="3" t="s">
        <v>3906</v>
      </c>
      <c r="C18" s="3" t="s">
        <v>3881</v>
      </c>
      <c r="D18" s="3" t="s">
        <v>3907</v>
      </c>
      <c r="E18" s="3" t="s">
        <v>219</v>
      </c>
      <c r="F18" s="3" t="s">
        <v>93</v>
      </c>
      <c r="G18" s="3" t="s">
        <v>3883</v>
      </c>
    </row>
    <row r="19" spans="1:7" ht="45" customHeight="1" x14ac:dyDescent="0.25">
      <c r="A19" s="3" t="s">
        <v>115</v>
      </c>
      <c r="B19" s="3" t="s">
        <v>3908</v>
      </c>
      <c r="C19" s="3" t="s">
        <v>3885</v>
      </c>
      <c r="D19" s="3" t="s">
        <v>1870</v>
      </c>
      <c r="E19" s="3" t="s">
        <v>219</v>
      </c>
      <c r="F19" s="3" t="s">
        <v>93</v>
      </c>
      <c r="G19" s="3" t="s">
        <v>3883</v>
      </c>
    </row>
    <row r="20" spans="1:7" ht="45" customHeight="1" x14ac:dyDescent="0.25">
      <c r="A20" s="3" t="s">
        <v>115</v>
      </c>
      <c r="B20" s="3" t="s">
        <v>3909</v>
      </c>
      <c r="C20" s="3" t="s">
        <v>3887</v>
      </c>
      <c r="D20" s="3" t="s">
        <v>3907</v>
      </c>
      <c r="E20" s="3" t="s">
        <v>219</v>
      </c>
      <c r="F20" s="3" t="s">
        <v>93</v>
      </c>
      <c r="G20" s="3" t="s">
        <v>3883</v>
      </c>
    </row>
    <row r="21" spans="1:7" ht="45" customHeight="1" x14ac:dyDescent="0.25">
      <c r="A21" s="3" t="s">
        <v>115</v>
      </c>
      <c r="B21" s="3" t="s">
        <v>3910</v>
      </c>
      <c r="C21" s="3" t="s">
        <v>3889</v>
      </c>
      <c r="D21" s="3" t="s">
        <v>3890</v>
      </c>
      <c r="E21" s="3" t="s">
        <v>219</v>
      </c>
      <c r="F21" s="3" t="s">
        <v>93</v>
      </c>
      <c r="G21" s="3" t="s">
        <v>3883</v>
      </c>
    </row>
    <row r="22" spans="1:7" ht="45" customHeight="1" x14ac:dyDescent="0.25">
      <c r="A22" s="3" t="s">
        <v>115</v>
      </c>
      <c r="B22" s="3" t="s">
        <v>3911</v>
      </c>
      <c r="C22" s="3" t="s">
        <v>3892</v>
      </c>
      <c r="D22" s="3" t="s">
        <v>1870</v>
      </c>
      <c r="E22" s="3" t="s">
        <v>219</v>
      </c>
      <c r="F22" s="3" t="s">
        <v>93</v>
      </c>
      <c r="G22" s="3" t="s">
        <v>3883</v>
      </c>
    </row>
    <row r="23" spans="1:7" ht="45" customHeight="1" x14ac:dyDescent="0.25">
      <c r="A23" s="3" t="s">
        <v>115</v>
      </c>
      <c r="B23" s="3" t="s">
        <v>3912</v>
      </c>
      <c r="C23" s="3" t="s">
        <v>3894</v>
      </c>
      <c r="D23" s="3" t="s">
        <v>113</v>
      </c>
      <c r="E23" s="3" t="s">
        <v>219</v>
      </c>
      <c r="F23" s="3" t="s">
        <v>93</v>
      </c>
      <c r="G23" s="3" t="s">
        <v>3883</v>
      </c>
    </row>
    <row r="24" spans="1:7" ht="45" customHeight="1" x14ac:dyDescent="0.25">
      <c r="A24" s="3" t="s">
        <v>115</v>
      </c>
      <c r="B24" s="3" t="s">
        <v>3913</v>
      </c>
      <c r="C24" s="3" t="s">
        <v>3897</v>
      </c>
      <c r="D24" s="3" t="s">
        <v>219</v>
      </c>
      <c r="E24" s="3" t="s">
        <v>114</v>
      </c>
      <c r="F24" s="3" t="s">
        <v>93</v>
      </c>
      <c r="G24" s="3" t="s">
        <v>3883</v>
      </c>
    </row>
    <row r="25" spans="1:7" ht="45" customHeight="1" x14ac:dyDescent="0.25">
      <c r="A25" s="3" t="s">
        <v>122</v>
      </c>
      <c r="B25" s="3" t="s">
        <v>3914</v>
      </c>
      <c r="C25" s="3" t="s">
        <v>3881</v>
      </c>
      <c r="D25" s="3" t="s">
        <v>3915</v>
      </c>
      <c r="E25" s="3" t="s">
        <v>219</v>
      </c>
      <c r="F25" s="3" t="s">
        <v>93</v>
      </c>
      <c r="G25" s="3" t="s">
        <v>3883</v>
      </c>
    </row>
    <row r="26" spans="1:7" ht="45" customHeight="1" x14ac:dyDescent="0.25">
      <c r="A26" s="3" t="s">
        <v>122</v>
      </c>
      <c r="B26" s="3" t="s">
        <v>3916</v>
      </c>
      <c r="C26" s="3" t="s">
        <v>3885</v>
      </c>
      <c r="D26" s="3" t="s">
        <v>1870</v>
      </c>
      <c r="E26" s="3" t="s">
        <v>219</v>
      </c>
      <c r="F26" s="3" t="s">
        <v>93</v>
      </c>
      <c r="G26" s="3" t="s">
        <v>3883</v>
      </c>
    </row>
    <row r="27" spans="1:7" ht="45" customHeight="1" x14ac:dyDescent="0.25">
      <c r="A27" s="3" t="s">
        <v>122</v>
      </c>
      <c r="B27" s="3" t="s">
        <v>3917</v>
      </c>
      <c r="C27" s="3" t="s">
        <v>3887</v>
      </c>
      <c r="D27" s="3" t="s">
        <v>3915</v>
      </c>
      <c r="E27" s="3" t="s">
        <v>219</v>
      </c>
      <c r="F27" s="3" t="s">
        <v>93</v>
      </c>
      <c r="G27" s="3" t="s">
        <v>3883</v>
      </c>
    </row>
    <row r="28" spans="1:7" ht="45" customHeight="1" x14ac:dyDescent="0.25">
      <c r="A28" s="3" t="s">
        <v>122</v>
      </c>
      <c r="B28" s="3" t="s">
        <v>3918</v>
      </c>
      <c r="C28" s="3" t="s">
        <v>3889</v>
      </c>
      <c r="D28" s="3" t="s">
        <v>3890</v>
      </c>
      <c r="E28" s="3" t="s">
        <v>219</v>
      </c>
      <c r="F28" s="3" t="s">
        <v>93</v>
      </c>
      <c r="G28" s="3" t="s">
        <v>3883</v>
      </c>
    </row>
    <row r="29" spans="1:7" ht="45" customHeight="1" x14ac:dyDescent="0.25">
      <c r="A29" s="3" t="s">
        <v>122</v>
      </c>
      <c r="B29" s="3" t="s">
        <v>3919</v>
      </c>
      <c r="C29" s="3" t="s">
        <v>3892</v>
      </c>
      <c r="D29" s="3" t="s">
        <v>1870</v>
      </c>
      <c r="E29" s="3" t="s">
        <v>219</v>
      </c>
      <c r="F29" s="3" t="s">
        <v>93</v>
      </c>
      <c r="G29" s="3" t="s">
        <v>3883</v>
      </c>
    </row>
    <row r="30" spans="1:7" ht="45" customHeight="1" x14ac:dyDescent="0.25">
      <c r="A30" s="3" t="s">
        <v>122</v>
      </c>
      <c r="B30" s="3" t="s">
        <v>3920</v>
      </c>
      <c r="C30" s="3" t="s">
        <v>3894</v>
      </c>
      <c r="D30" s="3" t="s">
        <v>120</v>
      </c>
      <c r="E30" s="3" t="s">
        <v>219</v>
      </c>
      <c r="F30" s="3" t="s">
        <v>93</v>
      </c>
      <c r="G30" s="3" t="s">
        <v>3883</v>
      </c>
    </row>
    <row r="31" spans="1:7" ht="45" customHeight="1" x14ac:dyDescent="0.25">
      <c r="A31" s="3" t="s">
        <v>122</v>
      </c>
      <c r="B31" s="3" t="s">
        <v>3921</v>
      </c>
      <c r="C31" s="3" t="s">
        <v>3897</v>
      </c>
      <c r="D31" s="3" t="s">
        <v>219</v>
      </c>
      <c r="E31" s="3" t="s">
        <v>121</v>
      </c>
      <c r="F31" s="3" t="s">
        <v>93</v>
      </c>
      <c r="G31" s="3" t="s">
        <v>3883</v>
      </c>
    </row>
    <row r="32" spans="1:7" ht="45" customHeight="1" x14ac:dyDescent="0.25">
      <c r="A32" s="3" t="s">
        <v>130</v>
      </c>
      <c r="B32" s="3" t="s">
        <v>3922</v>
      </c>
      <c r="C32" s="3" t="s">
        <v>3881</v>
      </c>
      <c r="D32" s="3" t="s">
        <v>1169</v>
      </c>
      <c r="E32" s="3" t="s">
        <v>219</v>
      </c>
      <c r="F32" s="3" t="s">
        <v>93</v>
      </c>
      <c r="G32" s="3" t="s">
        <v>3883</v>
      </c>
    </row>
    <row r="33" spans="1:7" ht="45" customHeight="1" x14ac:dyDescent="0.25">
      <c r="A33" s="3" t="s">
        <v>130</v>
      </c>
      <c r="B33" s="3" t="s">
        <v>3923</v>
      </c>
      <c r="C33" s="3" t="s">
        <v>3885</v>
      </c>
      <c r="D33" s="3" t="s">
        <v>1870</v>
      </c>
      <c r="E33" s="3" t="s">
        <v>219</v>
      </c>
      <c r="F33" s="3" t="s">
        <v>93</v>
      </c>
      <c r="G33" s="3" t="s">
        <v>3883</v>
      </c>
    </row>
    <row r="34" spans="1:7" ht="45" customHeight="1" x14ac:dyDescent="0.25">
      <c r="A34" s="3" t="s">
        <v>130</v>
      </c>
      <c r="B34" s="3" t="s">
        <v>3924</v>
      </c>
      <c r="C34" s="3" t="s">
        <v>3887</v>
      </c>
      <c r="D34" s="3" t="s">
        <v>1169</v>
      </c>
      <c r="E34" s="3" t="s">
        <v>219</v>
      </c>
      <c r="F34" s="3" t="s">
        <v>93</v>
      </c>
      <c r="G34" s="3" t="s">
        <v>3883</v>
      </c>
    </row>
    <row r="35" spans="1:7" ht="45" customHeight="1" x14ac:dyDescent="0.25">
      <c r="A35" s="3" t="s">
        <v>130</v>
      </c>
      <c r="B35" s="3" t="s">
        <v>3925</v>
      </c>
      <c r="C35" s="3" t="s">
        <v>3889</v>
      </c>
      <c r="D35" s="3" t="s">
        <v>1870</v>
      </c>
      <c r="E35" s="3" t="s">
        <v>219</v>
      </c>
      <c r="F35" s="3" t="s">
        <v>93</v>
      </c>
      <c r="G35" s="3" t="s">
        <v>3883</v>
      </c>
    </row>
    <row r="36" spans="1:7" ht="45" customHeight="1" x14ac:dyDescent="0.25">
      <c r="A36" s="3" t="s">
        <v>130</v>
      </c>
      <c r="B36" s="3" t="s">
        <v>3926</v>
      </c>
      <c r="C36" s="3" t="s">
        <v>3892</v>
      </c>
      <c r="D36" s="3" t="s">
        <v>1870</v>
      </c>
      <c r="E36" s="3" t="s">
        <v>219</v>
      </c>
      <c r="F36" s="3" t="s">
        <v>93</v>
      </c>
      <c r="G36" s="3" t="s">
        <v>3883</v>
      </c>
    </row>
    <row r="37" spans="1:7" ht="45" customHeight="1" x14ac:dyDescent="0.25">
      <c r="A37" s="3" t="s">
        <v>130</v>
      </c>
      <c r="B37" s="3" t="s">
        <v>3927</v>
      </c>
      <c r="C37" s="3" t="s">
        <v>3894</v>
      </c>
      <c r="D37" s="3" t="s">
        <v>128</v>
      </c>
      <c r="E37" s="3" t="s">
        <v>219</v>
      </c>
      <c r="F37" s="3" t="s">
        <v>93</v>
      </c>
      <c r="G37" s="3" t="s">
        <v>3883</v>
      </c>
    </row>
    <row r="38" spans="1:7" ht="45" customHeight="1" x14ac:dyDescent="0.25">
      <c r="A38" s="3" t="s">
        <v>130</v>
      </c>
      <c r="B38" s="3" t="s">
        <v>3928</v>
      </c>
      <c r="C38" s="3" t="s">
        <v>3897</v>
      </c>
      <c r="D38" s="3" t="s">
        <v>219</v>
      </c>
      <c r="E38" s="3" t="s">
        <v>129</v>
      </c>
      <c r="F38" s="3" t="s">
        <v>93</v>
      </c>
      <c r="G38" s="3" t="s">
        <v>3883</v>
      </c>
    </row>
    <row r="39" spans="1:7" ht="45" customHeight="1" x14ac:dyDescent="0.25">
      <c r="A39" s="3" t="s">
        <v>137</v>
      </c>
      <c r="B39" s="3" t="s">
        <v>3929</v>
      </c>
      <c r="C39" s="3" t="s">
        <v>3881</v>
      </c>
      <c r="D39" s="3" t="s">
        <v>3907</v>
      </c>
      <c r="E39" s="3" t="s">
        <v>219</v>
      </c>
      <c r="F39" s="3" t="s">
        <v>93</v>
      </c>
      <c r="G39" s="3" t="s">
        <v>3883</v>
      </c>
    </row>
    <row r="40" spans="1:7" ht="45" customHeight="1" x14ac:dyDescent="0.25">
      <c r="A40" s="3" t="s">
        <v>137</v>
      </c>
      <c r="B40" s="3" t="s">
        <v>3930</v>
      </c>
      <c r="C40" s="3" t="s">
        <v>3885</v>
      </c>
      <c r="D40" s="3" t="s">
        <v>1870</v>
      </c>
      <c r="E40" s="3" t="s">
        <v>219</v>
      </c>
      <c r="F40" s="3" t="s">
        <v>93</v>
      </c>
      <c r="G40" s="3" t="s">
        <v>3883</v>
      </c>
    </row>
    <row r="41" spans="1:7" ht="45" customHeight="1" x14ac:dyDescent="0.25">
      <c r="A41" s="3" t="s">
        <v>137</v>
      </c>
      <c r="B41" s="3" t="s">
        <v>3931</v>
      </c>
      <c r="C41" s="3" t="s">
        <v>3887</v>
      </c>
      <c r="D41" s="3" t="s">
        <v>3907</v>
      </c>
      <c r="E41" s="3" t="s">
        <v>219</v>
      </c>
      <c r="F41" s="3" t="s">
        <v>93</v>
      </c>
      <c r="G41" s="3" t="s">
        <v>3883</v>
      </c>
    </row>
    <row r="42" spans="1:7" ht="45" customHeight="1" x14ac:dyDescent="0.25">
      <c r="A42" s="3" t="s">
        <v>137</v>
      </c>
      <c r="B42" s="3" t="s">
        <v>3932</v>
      </c>
      <c r="C42" s="3" t="s">
        <v>3889</v>
      </c>
      <c r="D42" s="3" t="s">
        <v>3890</v>
      </c>
      <c r="E42" s="3" t="s">
        <v>219</v>
      </c>
      <c r="F42" s="3" t="s">
        <v>93</v>
      </c>
      <c r="G42" s="3" t="s">
        <v>3883</v>
      </c>
    </row>
    <row r="43" spans="1:7" ht="45" customHeight="1" x14ac:dyDescent="0.25">
      <c r="A43" s="3" t="s">
        <v>137</v>
      </c>
      <c r="B43" s="3" t="s">
        <v>3933</v>
      </c>
      <c r="C43" s="3" t="s">
        <v>3892</v>
      </c>
      <c r="D43" s="3" t="s">
        <v>1870</v>
      </c>
      <c r="E43" s="3" t="s">
        <v>219</v>
      </c>
      <c r="F43" s="3" t="s">
        <v>93</v>
      </c>
      <c r="G43" s="3" t="s">
        <v>3883</v>
      </c>
    </row>
    <row r="44" spans="1:7" ht="45" customHeight="1" x14ac:dyDescent="0.25">
      <c r="A44" s="3" t="s">
        <v>137</v>
      </c>
      <c r="B44" s="3" t="s">
        <v>3934</v>
      </c>
      <c r="C44" s="3" t="s">
        <v>3894</v>
      </c>
      <c r="D44" s="3" t="s">
        <v>113</v>
      </c>
      <c r="E44" s="3" t="s">
        <v>219</v>
      </c>
      <c r="F44" s="3" t="s">
        <v>93</v>
      </c>
      <c r="G44" s="3" t="s">
        <v>3883</v>
      </c>
    </row>
    <row r="45" spans="1:7" ht="45" customHeight="1" x14ac:dyDescent="0.25">
      <c r="A45" s="3" t="s">
        <v>137</v>
      </c>
      <c r="B45" s="3" t="s">
        <v>3935</v>
      </c>
      <c r="C45" s="3" t="s">
        <v>3897</v>
      </c>
      <c r="D45" s="3" t="s">
        <v>219</v>
      </c>
      <c r="E45" s="3" t="s">
        <v>136</v>
      </c>
      <c r="F45" s="3" t="s">
        <v>93</v>
      </c>
      <c r="G45" s="3" t="s">
        <v>3883</v>
      </c>
    </row>
    <row r="46" spans="1:7" ht="45" customHeight="1" x14ac:dyDescent="0.25">
      <c r="A46" s="3" t="s">
        <v>145</v>
      </c>
      <c r="B46" s="3" t="s">
        <v>3936</v>
      </c>
      <c r="C46" s="3" t="s">
        <v>3937</v>
      </c>
      <c r="D46" s="3" t="s">
        <v>3938</v>
      </c>
      <c r="E46" s="3" t="s">
        <v>219</v>
      </c>
      <c r="F46" s="3" t="s">
        <v>93</v>
      </c>
      <c r="G46" s="3" t="s">
        <v>3883</v>
      </c>
    </row>
    <row r="47" spans="1:7" ht="45" customHeight="1" x14ac:dyDescent="0.25">
      <c r="A47" s="3" t="s">
        <v>145</v>
      </c>
      <c r="B47" s="3" t="s">
        <v>3939</v>
      </c>
      <c r="C47" s="3" t="s">
        <v>3894</v>
      </c>
      <c r="D47" s="3" t="s">
        <v>3938</v>
      </c>
      <c r="E47" s="3" t="s">
        <v>219</v>
      </c>
      <c r="F47" s="3" t="s">
        <v>93</v>
      </c>
      <c r="G47" s="3" t="s">
        <v>3883</v>
      </c>
    </row>
    <row r="48" spans="1:7" ht="45" customHeight="1" x14ac:dyDescent="0.25">
      <c r="A48" s="3" t="s">
        <v>145</v>
      </c>
      <c r="B48" s="3" t="s">
        <v>3940</v>
      </c>
      <c r="C48" s="3" t="s">
        <v>3897</v>
      </c>
      <c r="D48" s="3" t="s">
        <v>219</v>
      </c>
      <c r="E48" s="3" t="s">
        <v>144</v>
      </c>
      <c r="F48" s="3" t="s">
        <v>93</v>
      </c>
      <c r="G48" s="3" t="s">
        <v>3883</v>
      </c>
    </row>
    <row r="49" spans="1:7" ht="45" customHeight="1" x14ac:dyDescent="0.25">
      <c r="A49" s="3" t="s">
        <v>152</v>
      </c>
      <c r="B49" s="3" t="s">
        <v>3941</v>
      </c>
      <c r="C49" s="3" t="s">
        <v>3937</v>
      </c>
      <c r="D49" s="3" t="s">
        <v>143</v>
      </c>
      <c r="E49" s="3" t="s">
        <v>219</v>
      </c>
      <c r="F49" s="3" t="s">
        <v>93</v>
      </c>
      <c r="G49" s="3" t="s">
        <v>3883</v>
      </c>
    </row>
    <row r="50" spans="1:7" ht="45" customHeight="1" x14ac:dyDescent="0.25">
      <c r="A50" s="3" t="s">
        <v>152</v>
      </c>
      <c r="B50" s="3" t="s">
        <v>3942</v>
      </c>
      <c r="C50" s="3" t="s">
        <v>3894</v>
      </c>
      <c r="D50" s="3" t="s">
        <v>143</v>
      </c>
      <c r="E50" s="3" t="s">
        <v>219</v>
      </c>
      <c r="F50" s="3" t="s">
        <v>93</v>
      </c>
      <c r="G50" s="3" t="s">
        <v>3883</v>
      </c>
    </row>
    <row r="51" spans="1:7" ht="45" customHeight="1" x14ac:dyDescent="0.25">
      <c r="A51" s="3" t="s">
        <v>152</v>
      </c>
      <c r="B51" s="3" t="s">
        <v>3943</v>
      </c>
      <c r="C51" s="3" t="s">
        <v>3897</v>
      </c>
      <c r="D51" s="3" t="s">
        <v>219</v>
      </c>
      <c r="E51" s="3" t="s">
        <v>151</v>
      </c>
      <c r="F51" s="3" t="s">
        <v>93</v>
      </c>
      <c r="G51" s="3" t="s">
        <v>3883</v>
      </c>
    </row>
    <row r="52" spans="1:7" ht="45" customHeight="1" x14ac:dyDescent="0.25">
      <c r="A52" s="3" t="s">
        <v>157</v>
      </c>
      <c r="B52" s="3" t="s">
        <v>3944</v>
      </c>
      <c r="C52" s="3" t="s">
        <v>3937</v>
      </c>
      <c r="D52" s="3" t="s">
        <v>143</v>
      </c>
      <c r="E52" s="3" t="s">
        <v>219</v>
      </c>
      <c r="F52" s="3" t="s">
        <v>93</v>
      </c>
      <c r="G52" s="3" t="s">
        <v>3883</v>
      </c>
    </row>
    <row r="53" spans="1:7" ht="45" customHeight="1" x14ac:dyDescent="0.25">
      <c r="A53" s="3" t="s">
        <v>157</v>
      </c>
      <c r="B53" s="3" t="s">
        <v>3945</v>
      </c>
      <c r="C53" s="3" t="s">
        <v>3894</v>
      </c>
      <c r="D53" s="3" t="s">
        <v>143</v>
      </c>
      <c r="E53" s="3" t="s">
        <v>219</v>
      </c>
      <c r="F53" s="3" t="s">
        <v>93</v>
      </c>
      <c r="G53" s="3" t="s">
        <v>3883</v>
      </c>
    </row>
    <row r="54" spans="1:7" ht="45" customHeight="1" x14ac:dyDescent="0.25">
      <c r="A54" s="3" t="s">
        <v>157</v>
      </c>
      <c r="B54" s="3" t="s">
        <v>3946</v>
      </c>
      <c r="C54" s="3" t="s">
        <v>3897</v>
      </c>
      <c r="D54" s="3" t="s">
        <v>219</v>
      </c>
      <c r="E54" s="3" t="s">
        <v>151</v>
      </c>
      <c r="F54" s="3" t="s">
        <v>93</v>
      </c>
      <c r="G54" s="3" t="s">
        <v>3883</v>
      </c>
    </row>
    <row r="55" spans="1:7" ht="45" customHeight="1" x14ac:dyDescent="0.25">
      <c r="A55" s="3" t="s">
        <v>165</v>
      </c>
      <c r="B55" s="3" t="s">
        <v>3947</v>
      </c>
      <c r="C55" s="3" t="s">
        <v>3937</v>
      </c>
      <c r="D55" s="3" t="s">
        <v>163</v>
      </c>
      <c r="E55" s="3" t="s">
        <v>219</v>
      </c>
      <c r="F55" s="3" t="s">
        <v>93</v>
      </c>
      <c r="G55" s="3" t="s">
        <v>3883</v>
      </c>
    </row>
    <row r="56" spans="1:7" ht="45" customHeight="1" x14ac:dyDescent="0.25">
      <c r="A56" s="3" t="s">
        <v>165</v>
      </c>
      <c r="B56" s="3" t="s">
        <v>3948</v>
      </c>
      <c r="C56" s="3" t="s">
        <v>3894</v>
      </c>
      <c r="D56" s="3" t="s">
        <v>163</v>
      </c>
      <c r="E56" s="3" t="s">
        <v>219</v>
      </c>
      <c r="F56" s="3" t="s">
        <v>93</v>
      </c>
      <c r="G56" s="3" t="s">
        <v>3883</v>
      </c>
    </row>
    <row r="57" spans="1:7" ht="45" customHeight="1" x14ac:dyDescent="0.25">
      <c r="A57" s="3" t="s">
        <v>165</v>
      </c>
      <c r="B57" s="3" t="s">
        <v>3949</v>
      </c>
      <c r="C57" s="3" t="s">
        <v>3897</v>
      </c>
      <c r="D57" s="3" t="s">
        <v>219</v>
      </c>
      <c r="E57" s="3" t="s">
        <v>164</v>
      </c>
      <c r="F57" s="3" t="s">
        <v>93</v>
      </c>
      <c r="G57" s="3" t="s">
        <v>3883</v>
      </c>
    </row>
    <row r="58" spans="1:7" ht="45" customHeight="1" x14ac:dyDescent="0.25">
      <c r="A58" s="3" t="s">
        <v>170</v>
      </c>
      <c r="B58" s="3" t="s">
        <v>3950</v>
      </c>
      <c r="C58" s="3" t="s">
        <v>3937</v>
      </c>
      <c r="D58" s="3" t="s">
        <v>163</v>
      </c>
      <c r="E58" s="3" t="s">
        <v>219</v>
      </c>
      <c r="F58" s="3" t="s">
        <v>93</v>
      </c>
      <c r="G58" s="3" t="s">
        <v>3883</v>
      </c>
    </row>
    <row r="59" spans="1:7" ht="45" customHeight="1" x14ac:dyDescent="0.25">
      <c r="A59" s="3" t="s">
        <v>170</v>
      </c>
      <c r="B59" s="3" t="s">
        <v>3951</v>
      </c>
      <c r="C59" s="3" t="s">
        <v>3894</v>
      </c>
      <c r="D59" s="3" t="s">
        <v>163</v>
      </c>
      <c r="E59" s="3" t="s">
        <v>219</v>
      </c>
      <c r="F59" s="3" t="s">
        <v>93</v>
      </c>
      <c r="G59" s="3" t="s">
        <v>3883</v>
      </c>
    </row>
    <row r="60" spans="1:7" ht="45" customHeight="1" x14ac:dyDescent="0.25">
      <c r="A60" s="3" t="s">
        <v>170</v>
      </c>
      <c r="B60" s="3" t="s">
        <v>3952</v>
      </c>
      <c r="C60" s="3" t="s">
        <v>3897</v>
      </c>
      <c r="D60" s="3" t="s">
        <v>219</v>
      </c>
      <c r="E60" s="3" t="s">
        <v>164</v>
      </c>
      <c r="F60" s="3" t="s">
        <v>93</v>
      </c>
      <c r="G60" s="3" t="s">
        <v>3883</v>
      </c>
    </row>
    <row r="61" spans="1:7" ht="45" customHeight="1" x14ac:dyDescent="0.25">
      <c r="A61" s="3" t="s">
        <v>179</v>
      </c>
      <c r="B61" s="3" t="s">
        <v>3953</v>
      </c>
      <c r="C61" s="3" t="s">
        <v>3881</v>
      </c>
      <c r="D61" s="3" t="s">
        <v>3954</v>
      </c>
      <c r="E61" s="3" t="s">
        <v>219</v>
      </c>
      <c r="F61" s="3" t="s">
        <v>93</v>
      </c>
      <c r="G61" s="3" t="s">
        <v>3883</v>
      </c>
    </row>
    <row r="62" spans="1:7" ht="45" customHeight="1" x14ac:dyDescent="0.25">
      <c r="A62" s="3" t="s">
        <v>179</v>
      </c>
      <c r="B62" s="3" t="s">
        <v>3955</v>
      </c>
      <c r="C62" s="3" t="s">
        <v>3885</v>
      </c>
      <c r="D62" s="3" t="s">
        <v>1870</v>
      </c>
      <c r="E62" s="3" t="s">
        <v>219</v>
      </c>
      <c r="F62" s="3" t="s">
        <v>93</v>
      </c>
      <c r="G62" s="3" t="s">
        <v>3883</v>
      </c>
    </row>
    <row r="63" spans="1:7" ht="45" customHeight="1" x14ac:dyDescent="0.25">
      <c r="A63" s="3" t="s">
        <v>179</v>
      </c>
      <c r="B63" s="3" t="s">
        <v>3956</v>
      </c>
      <c r="C63" s="3" t="s">
        <v>3887</v>
      </c>
      <c r="D63" s="3" t="s">
        <v>3954</v>
      </c>
      <c r="E63" s="3" t="s">
        <v>219</v>
      </c>
      <c r="F63" s="3" t="s">
        <v>93</v>
      </c>
      <c r="G63" s="3" t="s">
        <v>3883</v>
      </c>
    </row>
    <row r="64" spans="1:7" ht="45" customHeight="1" x14ac:dyDescent="0.25">
      <c r="A64" s="3" t="s">
        <v>179</v>
      </c>
      <c r="B64" s="3" t="s">
        <v>3957</v>
      </c>
      <c r="C64" s="3" t="s">
        <v>3889</v>
      </c>
      <c r="D64" s="3" t="s">
        <v>3890</v>
      </c>
      <c r="E64" s="3" t="s">
        <v>219</v>
      </c>
      <c r="F64" s="3" t="s">
        <v>93</v>
      </c>
      <c r="G64" s="3" t="s">
        <v>3883</v>
      </c>
    </row>
    <row r="65" spans="1:7" ht="45" customHeight="1" x14ac:dyDescent="0.25">
      <c r="A65" s="3" t="s">
        <v>179</v>
      </c>
      <c r="B65" s="3" t="s">
        <v>3958</v>
      </c>
      <c r="C65" s="3" t="s">
        <v>3892</v>
      </c>
      <c r="D65" s="3" t="s">
        <v>1870</v>
      </c>
      <c r="E65" s="3" t="s">
        <v>219</v>
      </c>
      <c r="F65" s="3" t="s">
        <v>93</v>
      </c>
      <c r="G65" s="3" t="s">
        <v>3883</v>
      </c>
    </row>
    <row r="66" spans="1:7" ht="45" customHeight="1" x14ac:dyDescent="0.25">
      <c r="A66" s="3" t="s">
        <v>179</v>
      </c>
      <c r="B66" s="3" t="s">
        <v>3959</v>
      </c>
      <c r="C66" s="3" t="s">
        <v>3894</v>
      </c>
      <c r="D66" s="3" t="s">
        <v>177</v>
      </c>
      <c r="E66" s="3" t="s">
        <v>219</v>
      </c>
      <c r="F66" s="3" t="s">
        <v>93</v>
      </c>
      <c r="G66" s="3" t="s">
        <v>3883</v>
      </c>
    </row>
    <row r="67" spans="1:7" ht="45" customHeight="1" x14ac:dyDescent="0.25">
      <c r="A67" s="3" t="s">
        <v>179</v>
      </c>
      <c r="B67" s="3" t="s">
        <v>3960</v>
      </c>
      <c r="C67" s="3" t="s">
        <v>3897</v>
      </c>
      <c r="D67" s="3" t="s">
        <v>219</v>
      </c>
      <c r="E67" s="3" t="s">
        <v>178</v>
      </c>
      <c r="F67" s="3" t="s">
        <v>93</v>
      </c>
      <c r="G67" s="3" t="s">
        <v>3883</v>
      </c>
    </row>
    <row r="68" spans="1:7" ht="45" customHeight="1" x14ac:dyDescent="0.25">
      <c r="A68" s="3" t="s">
        <v>186</v>
      </c>
      <c r="B68" s="3" t="s">
        <v>3961</v>
      </c>
      <c r="C68" s="3" t="s">
        <v>3881</v>
      </c>
      <c r="D68" s="3" t="s">
        <v>1160</v>
      </c>
      <c r="E68" s="3" t="s">
        <v>219</v>
      </c>
      <c r="F68" s="3" t="s">
        <v>93</v>
      </c>
      <c r="G68" s="3" t="s">
        <v>3883</v>
      </c>
    </row>
    <row r="69" spans="1:7" ht="45" customHeight="1" x14ac:dyDescent="0.25">
      <c r="A69" s="3" t="s">
        <v>186</v>
      </c>
      <c r="B69" s="3" t="s">
        <v>3962</v>
      </c>
      <c r="C69" s="3" t="s">
        <v>3885</v>
      </c>
      <c r="D69" s="3" t="s">
        <v>1870</v>
      </c>
      <c r="E69" s="3" t="s">
        <v>219</v>
      </c>
      <c r="F69" s="3" t="s">
        <v>93</v>
      </c>
      <c r="G69" s="3" t="s">
        <v>3883</v>
      </c>
    </row>
    <row r="70" spans="1:7" ht="45" customHeight="1" x14ac:dyDescent="0.25">
      <c r="A70" s="3" t="s">
        <v>186</v>
      </c>
      <c r="B70" s="3" t="s">
        <v>3963</v>
      </c>
      <c r="C70" s="3" t="s">
        <v>3887</v>
      </c>
      <c r="D70" s="3" t="s">
        <v>1160</v>
      </c>
      <c r="E70" s="3" t="s">
        <v>219</v>
      </c>
      <c r="F70" s="3" t="s">
        <v>93</v>
      </c>
      <c r="G70" s="3" t="s">
        <v>3883</v>
      </c>
    </row>
    <row r="71" spans="1:7" ht="45" customHeight="1" x14ac:dyDescent="0.25">
      <c r="A71" s="3" t="s">
        <v>186</v>
      </c>
      <c r="B71" s="3" t="s">
        <v>3964</v>
      </c>
      <c r="C71" s="3" t="s">
        <v>3889</v>
      </c>
      <c r="D71" s="3" t="s">
        <v>3890</v>
      </c>
      <c r="E71" s="3" t="s">
        <v>219</v>
      </c>
      <c r="F71" s="3" t="s">
        <v>93</v>
      </c>
      <c r="G71" s="3" t="s">
        <v>3883</v>
      </c>
    </row>
    <row r="72" spans="1:7" ht="45" customHeight="1" x14ac:dyDescent="0.25">
      <c r="A72" s="3" t="s">
        <v>186</v>
      </c>
      <c r="B72" s="3" t="s">
        <v>3965</v>
      </c>
      <c r="C72" s="3" t="s">
        <v>3892</v>
      </c>
      <c r="D72" s="3" t="s">
        <v>1870</v>
      </c>
      <c r="E72" s="3" t="s">
        <v>219</v>
      </c>
      <c r="F72" s="3" t="s">
        <v>93</v>
      </c>
      <c r="G72" s="3" t="s">
        <v>3883</v>
      </c>
    </row>
    <row r="73" spans="1:7" ht="45" customHeight="1" x14ac:dyDescent="0.25">
      <c r="A73" s="3" t="s">
        <v>186</v>
      </c>
      <c r="B73" s="3" t="s">
        <v>3966</v>
      </c>
      <c r="C73" s="3" t="s">
        <v>3894</v>
      </c>
      <c r="D73" s="3" t="s">
        <v>184</v>
      </c>
      <c r="E73" s="3" t="s">
        <v>219</v>
      </c>
      <c r="F73" s="3" t="s">
        <v>93</v>
      </c>
      <c r="G73" s="3" t="s">
        <v>3883</v>
      </c>
    </row>
    <row r="74" spans="1:7" ht="45" customHeight="1" x14ac:dyDescent="0.25">
      <c r="A74" s="3" t="s">
        <v>186</v>
      </c>
      <c r="B74" s="3" t="s">
        <v>3967</v>
      </c>
      <c r="C74" s="3" t="s">
        <v>3897</v>
      </c>
      <c r="D74" s="3" t="s">
        <v>219</v>
      </c>
      <c r="E74" s="3" t="s">
        <v>185</v>
      </c>
      <c r="F74" s="3" t="s">
        <v>93</v>
      </c>
      <c r="G74" s="3" t="s">
        <v>3883</v>
      </c>
    </row>
    <row r="75" spans="1:7" ht="45" customHeight="1" x14ac:dyDescent="0.25">
      <c r="A75" s="3" t="s">
        <v>194</v>
      </c>
      <c r="B75" s="3" t="s">
        <v>3968</v>
      </c>
      <c r="C75" s="3" t="s">
        <v>3881</v>
      </c>
      <c r="D75" s="3" t="s">
        <v>3969</v>
      </c>
      <c r="E75" s="3" t="s">
        <v>219</v>
      </c>
      <c r="F75" s="3" t="s">
        <v>93</v>
      </c>
      <c r="G75" s="3" t="s">
        <v>3883</v>
      </c>
    </row>
    <row r="76" spans="1:7" ht="45" customHeight="1" x14ac:dyDescent="0.25">
      <c r="A76" s="3" t="s">
        <v>194</v>
      </c>
      <c r="B76" s="3" t="s">
        <v>3970</v>
      </c>
      <c r="C76" s="3" t="s">
        <v>3885</v>
      </c>
      <c r="D76" s="3" t="s">
        <v>1870</v>
      </c>
      <c r="E76" s="3" t="s">
        <v>219</v>
      </c>
      <c r="F76" s="3" t="s">
        <v>93</v>
      </c>
      <c r="G76" s="3" t="s">
        <v>3883</v>
      </c>
    </row>
    <row r="77" spans="1:7" ht="45" customHeight="1" x14ac:dyDescent="0.25">
      <c r="A77" s="3" t="s">
        <v>194</v>
      </c>
      <c r="B77" s="3" t="s">
        <v>3971</v>
      </c>
      <c r="C77" s="3" t="s">
        <v>3887</v>
      </c>
      <c r="D77" s="3" t="s">
        <v>3972</v>
      </c>
      <c r="E77" s="3" t="s">
        <v>219</v>
      </c>
      <c r="F77" s="3" t="s">
        <v>93</v>
      </c>
      <c r="G77" s="3" t="s">
        <v>3883</v>
      </c>
    </row>
    <row r="78" spans="1:7" ht="45" customHeight="1" x14ac:dyDescent="0.25">
      <c r="A78" s="3" t="s">
        <v>194</v>
      </c>
      <c r="B78" s="3" t="s">
        <v>3973</v>
      </c>
      <c r="C78" s="3" t="s">
        <v>3889</v>
      </c>
      <c r="D78" s="3" t="s">
        <v>3890</v>
      </c>
      <c r="E78" s="3" t="s">
        <v>219</v>
      </c>
      <c r="F78" s="3" t="s">
        <v>93</v>
      </c>
      <c r="G78" s="3" t="s">
        <v>3883</v>
      </c>
    </row>
    <row r="79" spans="1:7" ht="45" customHeight="1" x14ac:dyDescent="0.25">
      <c r="A79" s="3" t="s">
        <v>194</v>
      </c>
      <c r="B79" s="3" t="s">
        <v>3974</v>
      </c>
      <c r="C79" s="3" t="s">
        <v>3892</v>
      </c>
      <c r="D79" s="3" t="s">
        <v>1870</v>
      </c>
      <c r="E79" s="3" t="s">
        <v>219</v>
      </c>
      <c r="F79" s="3" t="s">
        <v>93</v>
      </c>
      <c r="G79" s="3" t="s">
        <v>3883</v>
      </c>
    </row>
    <row r="80" spans="1:7" ht="45" customHeight="1" x14ac:dyDescent="0.25">
      <c r="A80" s="3" t="s">
        <v>194</v>
      </c>
      <c r="B80" s="3" t="s">
        <v>3975</v>
      </c>
      <c r="C80" s="3" t="s">
        <v>3894</v>
      </c>
      <c r="D80" s="3" t="s">
        <v>192</v>
      </c>
      <c r="E80" s="3" t="s">
        <v>219</v>
      </c>
      <c r="F80" s="3" t="s">
        <v>93</v>
      </c>
      <c r="G80" s="3" t="s">
        <v>3883</v>
      </c>
    </row>
    <row r="81" spans="1:7" ht="45" customHeight="1" x14ac:dyDescent="0.25">
      <c r="A81" s="3" t="s">
        <v>194</v>
      </c>
      <c r="B81" s="3" t="s">
        <v>3976</v>
      </c>
      <c r="C81" s="3" t="s">
        <v>3897</v>
      </c>
      <c r="D81" s="3" t="s">
        <v>219</v>
      </c>
      <c r="E81" s="3" t="s">
        <v>193</v>
      </c>
      <c r="F81" s="3" t="s">
        <v>93</v>
      </c>
      <c r="G81" s="3" t="s">
        <v>3883</v>
      </c>
    </row>
    <row r="82" spans="1:7" ht="45" customHeight="1" x14ac:dyDescent="0.25">
      <c r="A82" s="3" t="s">
        <v>203</v>
      </c>
      <c r="B82" s="3" t="s">
        <v>3977</v>
      </c>
      <c r="C82" s="3" t="s">
        <v>3881</v>
      </c>
      <c r="D82" s="3" t="s">
        <v>3969</v>
      </c>
      <c r="E82" s="3" t="s">
        <v>219</v>
      </c>
      <c r="F82" s="3" t="s">
        <v>93</v>
      </c>
      <c r="G82" s="3" t="s">
        <v>3883</v>
      </c>
    </row>
    <row r="83" spans="1:7" ht="45" customHeight="1" x14ac:dyDescent="0.25">
      <c r="A83" s="3" t="s">
        <v>203</v>
      </c>
      <c r="B83" s="3" t="s">
        <v>3978</v>
      </c>
      <c r="C83" s="3" t="s">
        <v>3885</v>
      </c>
      <c r="D83" s="3" t="s">
        <v>1870</v>
      </c>
      <c r="E83" s="3" t="s">
        <v>219</v>
      </c>
      <c r="F83" s="3" t="s">
        <v>93</v>
      </c>
      <c r="G83" s="3" t="s">
        <v>3883</v>
      </c>
    </row>
    <row r="84" spans="1:7" ht="45" customHeight="1" x14ac:dyDescent="0.25">
      <c r="A84" s="3" t="s">
        <v>203</v>
      </c>
      <c r="B84" s="3" t="s">
        <v>3979</v>
      </c>
      <c r="C84" s="3" t="s">
        <v>3887</v>
      </c>
      <c r="D84" s="3" t="s">
        <v>3969</v>
      </c>
      <c r="E84" s="3" t="s">
        <v>219</v>
      </c>
      <c r="F84" s="3" t="s">
        <v>93</v>
      </c>
      <c r="G84" s="3" t="s">
        <v>3883</v>
      </c>
    </row>
    <row r="85" spans="1:7" ht="45" customHeight="1" x14ac:dyDescent="0.25">
      <c r="A85" s="3" t="s">
        <v>203</v>
      </c>
      <c r="B85" s="3" t="s">
        <v>3980</v>
      </c>
      <c r="C85" s="3" t="s">
        <v>3889</v>
      </c>
      <c r="D85" s="3" t="s">
        <v>3890</v>
      </c>
      <c r="E85" s="3" t="s">
        <v>219</v>
      </c>
      <c r="F85" s="3" t="s">
        <v>93</v>
      </c>
      <c r="G85" s="3" t="s">
        <v>3883</v>
      </c>
    </row>
    <row r="86" spans="1:7" ht="45" customHeight="1" x14ac:dyDescent="0.25">
      <c r="A86" s="3" t="s">
        <v>203</v>
      </c>
      <c r="B86" s="3" t="s">
        <v>3981</v>
      </c>
      <c r="C86" s="3" t="s">
        <v>3892</v>
      </c>
      <c r="D86" s="3" t="s">
        <v>1870</v>
      </c>
      <c r="E86" s="3" t="s">
        <v>219</v>
      </c>
      <c r="F86" s="3" t="s">
        <v>93</v>
      </c>
      <c r="G86" s="3" t="s">
        <v>3883</v>
      </c>
    </row>
    <row r="87" spans="1:7" ht="45" customHeight="1" x14ac:dyDescent="0.25">
      <c r="A87" s="3" t="s">
        <v>203</v>
      </c>
      <c r="B87" s="3" t="s">
        <v>3982</v>
      </c>
      <c r="C87" s="3" t="s">
        <v>3894</v>
      </c>
      <c r="D87" s="3" t="s">
        <v>192</v>
      </c>
      <c r="E87" s="3" t="s">
        <v>219</v>
      </c>
      <c r="F87" s="3" t="s">
        <v>93</v>
      </c>
      <c r="G87" s="3" t="s">
        <v>3883</v>
      </c>
    </row>
    <row r="88" spans="1:7" ht="45" customHeight="1" x14ac:dyDescent="0.25">
      <c r="A88" s="3" t="s">
        <v>203</v>
      </c>
      <c r="B88" s="3" t="s">
        <v>3983</v>
      </c>
      <c r="C88" s="3" t="s">
        <v>3897</v>
      </c>
      <c r="D88" s="3" t="s">
        <v>219</v>
      </c>
      <c r="E88" s="3" t="s">
        <v>202</v>
      </c>
      <c r="F88" s="3" t="s">
        <v>93</v>
      </c>
      <c r="G88" s="3" t="s">
        <v>3883</v>
      </c>
    </row>
    <row r="89" spans="1:7" ht="45" customHeight="1" x14ac:dyDescent="0.25">
      <c r="A89" s="3" t="s">
        <v>209</v>
      </c>
      <c r="B89" s="3" t="s">
        <v>3984</v>
      </c>
      <c r="C89" s="3" t="s">
        <v>3881</v>
      </c>
      <c r="D89" s="3" t="s">
        <v>3954</v>
      </c>
      <c r="E89" s="3" t="s">
        <v>219</v>
      </c>
      <c r="F89" s="3" t="s">
        <v>93</v>
      </c>
      <c r="G89" s="3" t="s">
        <v>3883</v>
      </c>
    </row>
    <row r="90" spans="1:7" ht="45" customHeight="1" x14ac:dyDescent="0.25">
      <c r="A90" s="3" t="s">
        <v>209</v>
      </c>
      <c r="B90" s="3" t="s">
        <v>3985</v>
      </c>
      <c r="C90" s="3" t="s">
        <v>3885</v>
      </c>
      <c r="D90" s="3" t="s">
        <v>1870</v>
      </c>
      <c r="E90" s="3" t="s">
        <v>219</v>
      </c>
      <c r="F90" s="3" t="s">
        <v>93</v>
      </c>
      <c r="G90" s="3" t="s">
        <v>3883</v>
      </c>
    </row>
    <row r="91" spans="1:7" ht="45" customHeight="1" x14ac:dyDescent="0.25">
      <c r="A91" s="3" t="s">
        <v>209</v>
      </c>
      <c r="B91" s="3" t="s">
        <v>3986</v>
      </c>
      <c r="C91" s="3" t="s">
        <v>3887</v>
      </c>
      <c r="D91" s="3" t="s">
        <v>3954</v>
      </c>
      <c r="E91" s="3" t="s">
        <v>219</v>
      </c>
      <c r="F91" s="3" t="s">
        <v>93</v>
      </c>
      <c r="G91" s="3" t="s">
        <v>3883</v>
      </c>
    </row>
    <row r="92" spans="1:7" ht="45" customHeight="1" x14ac:dyDescent="0.25">
      <c r="A92" s="3" t="s">
        <v>209</v>
      </c>
      <c r="B92" s="3" t="s">
        <v>3987</v>
      </c>
      <c r="C92" s="3" t="s">
        <v>3889</v>
      </c>
      <c r="D92" s="3" t="s">
        <v>3890</v>
      </c>
      <c r="E92" s="3" t="s">
        <v>219</v>
      </c>
      <c r="F92" s="3" t="s">
        <v>93</v>
      </c>
      <c r="G92" s="3" t="s">
        <v>3883</v>
      </c>
    </row>
    <row r="93" spans="1:7" ht="45" customHeight="1" x14ac:dyDescent="0.25">
      <c r="A93" s="3" t="s">
        <v>209</v>
      </c>
      <c r="B93" s="3" t="s">
        <v>3988</v>
      </c>
      <c r="C93" s="3" t="s">
        <v>3892</v>
      </c>
      <c r="D93" s="3" t="s">
        <v>1870</v>
      </c>
      <c r="E93" s="3" t="s">
        <v>219</v>
      </c>
      <c r="F93" s="3" t="s">
        <v>93</v>
      </c>
      <c r="G93" s="3" t="s">
        <v>3883</v>
      </c>
    </row>
    <row r="94" spans="1:7" ht="45" customHeight="1" x14ac:dyDescent="0.25">
      <c r="A94" s="3" t="s">
        <v>209</v>
      </c>
      <c r="B94" s="3" t="s">
        <v>3989</v>
      </c>
      <c r="C94" s="3" t="s">
        <v>3894</v>
      </c>
      <c r="D94" s="3" t="s">
        <v>177</v>
      </c>
      <c r="E94" s="3" t="s">
        <v>219</v>
      </c>
      <c r="F94" s="3" t="s">
        <v>93</v>
      </c>
      <c r="G94" s="3" t="s">
        <v>3883</v>
      </c>
    </row>
    <row r="95" spans="1:7" ht="45" customHeight="1" x14ac:dyDescent="0.25">
      <c r="A95" s="3" t="s">
        <v>209</v>
      </c>
      <c r="B95" s="3" t="s">
        <v>3990</v>
      </c>
      <c r="C95" s="3" t="s">
        <v>3897</v>
      </c>
      <c r="D95" s="3" t="s">
        <v>219</v>
      </c>
      <c r="E95" s="3" t="s">
        <v>208</v>
      </c>
      <c r="F95" s="3" t="s">
        <v>93</v>
      </c>
      <c r="G95" s="3" t="s">
        <v>3883</v>
      </c>
    </row>
    <row r="96" spans="1:7" ht="45" customHeight="1" x14ac:dyDescent="0.25">
      <c r="A96" s="3" t="s">
        <v>216</v>
      </c>
      <c r="B96" s="3" t="s">
        <v>3991</v>
      </c>
      <c r="C96" s="3" t="s">
        <v>3881</v>
      </c>
      <c r="D96" s="3" t="s">
        <v>3969</v>
      </c>
      <c r="E96" s="3" t="s">
        <v>219</v>
      </c>
      <c r="F96" s="3" t="s">
        <v>93</v>
      </c>
      <c r="G96" s="3" t="s">
        <v>3883</v>
      </c>
    </row>
    <row r="97" spans="1:7" ht="45" customHeight="1" x14ac:dyDescent="0.25">
      <c r="A97" s="3" t="s">
        <v>216</v>
      </c>
      <c r="B97" s="3" t="s">
        <v>3992</v>
      </c>
      <c r="C97" s="3" t="s">
        <v>3885</v>
      </c>
      <c r="D97" s="3" t="s">
        <v>1870</v>
      </c>
      <c r="E97" s="3" t="s">
        <v>219</v>
      </c>
      <c r="F97" s="3" t="s">
        <v>93</v>
      </c>
      <c r="G97" s="3" t="s">
        <v>3883</v>
      </c>
    </row>
    <row r="98" spans="1:7" ht="45" customHeight="1" x14ac:dyDescent="0.25">
      <c r="A98" s="3" t="s">
        <v>216</v>
      </c>
      <c r="B98" s="3" t="s">
        <v>3993</v>
      </c>
      <c r="C98" s="3" t="s">
        <v>3887</v>
      </c>
      <c r="D98" s="3" t="s">
        <v>3969</v>
      </c>
      <c r="E98" s="3" t="s">
        <v>219</v>
      </c>
      <c r="F98" s="3" t="s">
        <v>93</v>
      </c>
      <c r="G98" s="3" t="s">
        <v>3883</v>
      </c>
    </row>
    <row r="99" spans="1:7" ht="45" customHeight="1" x14ac:dyDescent="0.25">
      <c r="A99" s="3" t="s">
        <v>216</v>
      </c>
      <c r="B99" s="3" t="s">
        <v>3994</v>
      </c>
      <c r="C99" s="3" t="s">
        <v>3889</v>
      </c>
      <c r="D99" s="3" t="s">
        <v>3890</v>
      </c>
      <c r="E99" s="3" t="s">
        <v>219</v>
      </c>
      <c r="F99" s="3" t="s">
        <v>93</v>
      </c>
      <c r="G99" s="3" t="s">
        <v>3883</v>
      </c>
    </row>
    <row r="100" spans="1:7" ht="45" customHeight="1" x14ac:dyDescent="0.25">
      <c r="A100" s="3" t="s">
        <v>216</v>
      </c>
      <c r="B100" s="3" t="s">
        <v>3995</v>
      </c>
      <c r="C100" s="3" t="s">
        <v>3892</v>
      </c>
      <c r="D100" s="3" t="s">
        <v>1870</v>
      </c>
      <c r="E100" s="3" t="s">
        <v>219</v>
      </c>
      <c r="F100" s="3" t="s">
        <v>93</v>
      </c>
      <c r="G100" s="3" t="s">
        <v>3883</v>
      </c>
    </row>
    <row r="101" spans="1:7" ht="45" customHeight="1" x14ac:dyDescent="0.25">
      <c r="A101" s="3" t="s">
        <v>216</v>
      </c>
      <c r="B101" s="3" t="s">
        <v>3996</v>
      </c>
      <c r="C101" s="3" t="s">
        <v>3894</v>
      </c>
      <c r="D101" s="3" t="s">
        <v>192</v>
      </c>
      <c r="E101" s="3" t="s">
        <v>219</v>
      </c>
      <c r="F101" s="3" t="s">
        <v>93</v>
      </c>
      <c r="G101" s="3" t="s">
        <v>3883</v>
      </c>
    </row>
    <row r="102" spans="1:7" ht="45" customHeight="1" x14ac:dyDescent="0.25">
      <c r="A102" s="3" t="s">
        <v>216</v>
      </c>
      <c r="B102" s="3" t="s">
        <v>3997</v>
      </c>
      <c r="C102" s="3" t="s">
        <v>3897</v>
      </c>
      <c r="D102" s="3" t="s">
        <v>219</v>
      </c>
      <c r="E102" s="3" t="s">
        <v>215</v>
      </c>
      <c r="F102" s="3" t="s">
        <v>93</v>
      </c>
      <c r="G102" s="3" t="s">
        <v>3883</v>
      </c>
    </row>
    <row r="103" spans="1:7" ht="45" customHeight="1" x14ac:dyDescent="0.25">
      <c r="A103" s="3" t="s">
        <v>221</v>
      </c>
      <c r="B103" s="3" t="s">
        <v>3998</v>
      </c>
      <c r="C103" s="3" t="s">
        <v>3881</v>
      </c>
      <c r="D103" s="3" t="s">
        <v>3954</v>
      </c>
      <c r="E103" s="3" t="s">
        <v>219</v>
      </c>
      <c r="F103" s="3" t="s">
        <v>93</v>
      </c>
      <c r="G103" s="3" t="s">
        <v>3883</v>
      </c>
    </row>
    <row r="104" spans="1:7" ht="45" customHeight="1" x14ac:dyDescent="0.25">
      <c r="A104" s="3" t="s">
        <v>221</v>
      </c>
      <c r="B104" s="3" t="s">
        <v>3999</v>
      </c>
      <c r="C104" s="3" t="s">
        <v>3885</v>
      </c>
      <c r="D104" s="3" t="s">
        <v>1870</v>
      </c>
      <c r="E104" s="3" t="s">
        <v>219</v>
      </c>
      <c r="F104" s="3" t="s">
        <v>93</v>
      </c>
      <c r="G104" s="3" t="s">
        <v>3883</v>
      </c>
    </row>
    <row r="105" spans="1:7" ht="45" customHeight="1" x14ac:dyDescent="0.25">
      <c r="A105" s="3" t="s">
        <v>221</v>
      </c>
      <c r="B105" s="3" t="s">
        <v>4000</v>
      </c>
      <c r="C105" s="3" t="s">
        <v>3887</v>
      </c>
      <c r="D105" s="3" t="s">
        <v>3954</v>
      </c>
      <c r="E105" s="3" t="s">
        <v>219</v>
      </c>
      <c r="F105" s="3" t="s">
        <v>93</v>
      </c>
      <c r="G105" s="3" t="s">
        <v>3883</v>
      </c>
    </row>
    <row r="106" spans="1:7" ht="45" customHeight="1" x14ac:dyDescent="0.25">
      <c r="A106" s="3" t="s">
        <v>221</v>
      </c>
      <c r="B106" s="3" t="s">
        <v>4001</v>
      </c>
      <c r="C106" s="3" t="s">
        <v>3889</v>
      </c>
      <c r="D106" s="3" t="s">
        <v>3890</v>
      </c>
      <c r="E106" s="3" t="s">
        <v>219</v>
      </c>
      <c r="F106" s="3" t="s">
        <v>93</v>
      </c>
      <c r="G106" s="3" t="s">
        <v>3883</v>
      </c>
    </row>
    <row r="107" spans="1:7" ht="45" customHeight="1" x14ac:dyDescent="0.25">
      <c r="A107" s="3" t="s">
        <v>221</v>
      </c>
      <c r="B107" s="3" t="s">
        <v>4002</v>
      </c>
      <c r="C107" s="3" t="s">
        <v>3892</v>
      </c>
      <c r="D107" s="3" t="s">
        <v>1870</v>
      </c>
      <c r="E107" s="3" t="s">
        <v>219</v>
      </c>
      <c r="F107" s="3" t="s">
        <v>93</v>
      </c>
      <c r="G107" s="3" t="s">
        <v>3883</v>
      </c>
    </row>
    <row r="108" spans="1:7" ht="45" customHeight="1" x14ac:dyDescent="0.25">
      <c r="A108" s="3" t="s">
        <v>221</v>
      </c>
      <c r="B108" s="3" t="s">
        <v>4003</v>
      </c>
      <c r="C108" s="3" t="s">
        <v>3894</v>
      </c>
      <c r="D108" s="3" t="s">
        <v>177</v>
      </c>
      <c r="E108" s="3" t="s">
        <v>219</v>
      </c>
      <c r="F108" s="3" t="s">
        <v>93</v>
      </c>
      <c r="G108" s="3" t="s">
        <v>3883</v>
      </c>
    </row>
    <row r="109" spans="1:7" ht="45" customHeight="1" x14ac:dyDescent="0.25">
      <c r="A109" s="3" t="s">
        <v>221</v>
      </c>
      <c r="B109" s="3" t="s">
        <v>4004</v>
      </c>
      <c r="C109" s="3" t="s">
        <v>3897</v>
      </c>
      <c r="D109" s="3" t="s">
        <v>219</v>
      </c>
      <c r="E109" s="3" t="s">
        <v>220</v>
      </c>
      <c r="F109" s="3" t="s">
        <v>93</v>
      </c>
      <c r="G109" s="3" t="s">
        <v>3883</v>
      </c>
    </row>
    <row r="110" spans="1:7" ht="45" customHeight="1" x14ac:dyDescent="0.25">
      <c r="A110" s="3" t="s">
        <v>227</v>
      </c>
      <c r="B110" s="3" t="s">
        <v>4005</v>
      </c>
      <c r="C110" s="3" t="s">
        <v>3881</v>
      </c>
      <c r="D110" s="3" t="s">
        <v>3954</v>
      </c>
      <c r="E110" s="3" t="s">
        <v>219</v>
      </c>
      <c r="F110" s="3" t="s">
        <v>93</v>
      </c>
      <c r="G110" s="3" t="s">
        <v>3883</v>
      </c>
    </row>
    <row r="111" spans="1:7" ht="45" customHeight="1" x14ac:dyDescent="0.25">
      <c r="A111" s="3" t="s">
        <v>227</v>
      </c>
      <c r="B111" s="3" t="s">
        <v>4006</v>
      </c>
      <c r="C111" s="3" t="s">
        <v>3885</v>
      </c>
      <c r="D111" s="3" t="s">
        <v>1870</v>
      </c>
      <c r="E111" s="3" t="s">
        <v>219</v>
      </c>
      <c r="F111" s="3" t="s">
        <v>93</v>
      </c>
      <c r="G111" s="3" t="s">
        <v>3883</v>
      </c>
    </row>
    <row r="112" spans="1:7" ht="45" customHeight="1" x14ac:dyDescent="0.25">
      <c r="A112" s="3" t="s">
        <v>227</v>
      </c>
      <c r="B112" s="3" t="s">
        <v>4007</v>
      </c>
      <c r="C112" s="3" t="s">
        <v>3887</v>
      </c>
      <c r="D112" s="3" t="s">
        <v>3954</v>
      </c>
      <c r="E112" s="3" t="s">
        <v>219</v>
      </c>
      <c r="F112" s="3" t="s">
        <v>93</v>
      </c>
      <c r="G112" s="3" t="s">
        <v>3883</v>
      </c>
    </row>
    <row r="113" spans="1:7" ht="45" customHeight="1" x14ac:dyDescent="0.25">
      <c r="A113" s="3" t="s">
        <v>227</v>
      </c>
      <c r="B113" s="3" t="s">
        <v>4008</v>
      </c>
      <c r="C113" s="3" t="s">
        <v>3889</v>
      </c>
      <c r="D113" s="3" t="s">
        <v>3890</v>
      </c>
      <c r="E113" s="3" t="s">
        <v>219</v>
      </c>
      <c r="F113" s="3" t="s">
        <v>93</v>
      </c>
      <c r="G113" s="3" t="s">
        <v>3883</v>
      </c>
    </row>
    <row r="114" spans="1:7" ht="45" customHeight="1" x14ac:dyDescent="0.25">
      <c r="A114" s="3" t="s">
        <v>227</v>
      </c>
      <c r="B114" s="3" t="s">
        <v>4009</v>
      </c>
      <c r="C114" s="3" t="s">
        <v>3892</v>
      </c>
      <c r="D114" s="3" t="s">
        <v>1870</v>
      </c>
      <c r="E114" s="3" t="s">
        <v>219</v>
      </c>
      <c r="F114" s="3" t="s">
        <v>93</v>
      </c>
      <c r="G114" s="3" t="s">
        <v>3883</v>
      </c>
    </row>
    <row r="115" spans="1:7" ht="45" customHeight="1" x14ac:dyDescent="0.25">
      <c r="A115" s="3" t="s">
        <v>227</v>
      </c>
      <c r="B115" s="3" t="s">
        <v>4010</v>
      </c>
      <c r="C115" s="3" t="s">
        <v>3894</v>
      </c>
      <c r="D115" s="3" t="s">
        <v>177</v>
      </c>
      <c r="E115" s="3" t="s">
        <v>219</v>
      </c>
      <c r="F115" s="3" t="s">
        <v>93</v>
      </c>
      <c r="G115" s="3" t="s">
        <v>3883</v>
      </c>
    </row>
    <row r="116" spans="1:7" ht="45" customHeight="1" x14ac:dyDescent="0.25">
      <c r="A116" s="3" t="s">
        <v>227</v>
      </c>
      <c r="B116" s="3" t="s">
        <v>4011</v>
      </c>
      <c r="C116" s="3" t="s">
        <v>3897</v>
      </c>
      <c r="D116" s="3" t="s">
        <v>219</v>
      </c>
      <c r="E116" s="3" t="s">
        <v>178</v>
      </c>
      <c r="F116" s="3" t="s">
        <v>93</v>
      </c>
      <c r="G116" s="3" t="s">
        <v>3883</v>
      </c>
    </row>
    <row r="117" spans="1:7" ht="45" customHeight="1" x14ac:dyDescent="0.25">
      <c r="A117" s="3" t="s">
        <v>231</v>
      </c>
      <c r="B117" s="3" t="s">
        <v>4012</v>
      </c>
      <c r="C117" s="3" t="s">
        <v>3881</v>
      </c>
      <c r="D117" s="3" t="s">
        <v>3969</v>
      </c>
      <c r="E117" s="3" t="s">
        <v>219</v>
      </c>
      <c r="F117" s="3" t="s">
        <v>93</v>
      </c>
      <c r="G117" s="3" t="s">
        <v>3883</v>
      </c>
    </row>
    <row r="118" spans="1:7" ht="45" customHeight="1" x14ac:dyDescent="0.25">
      <c r="A118" s="3" t="s">
        <v>231</v>
      </c>
      <c r="B118" s="3" t="s">
        <v>4013</v>
      </c>
      <c r="C118" s="3" t="s">
        <v>3885</v>
      </c>
      <c r="D118" s="3" t="s">
        <v>1870</v>
      </c>
      <c r="E118" s="3" t="s">
        <v>219</v>
      </c>
      <c r="F118" s="3" t="s">
        <v>93</v>
      </c>
      <c r="G118" s="3" t="s">
        <v>3883</v>
      </c>
    </row>
    <row r="119" spans="1:7" ht="45" customHeight="1" x14ac:dyDescent="0.25">
      <c r="A119" s="3" t="s">
        <v>231</v>
      </c>
      <c r="B119" s="3" t="s">
        <v>4014</v>
      </c>
      <c r="C119" s="3" t="s">
        <v>3887</v>
      </c>
      <c r="D119" s="3" t="s">
        <v>3969</v>
      </c>
      <c r="E119" s="3" t="s">
        <v>219</v>
      </c>
      <c r="F119" s="3" t="s">
        <v>93</v>
      </c>
      <c r="G119" s="3" t="s">
        <v>3883</v>
      </c>
    </row>
    <row r="120" spans="1:7" ht="45" customHeight="1" x14ac:dyDescent="0.25">
      <c r="A120" s="3" t="s">
        <v>231</v>
      </c>
      <c r="B120" s="3" t="s">
        <v>4015</v>
      </c>
      <c r="C120" s="3" t="s">
        <v>3889</v>
      </c>
      <c r="D120" s="3" t="s">
        <v>3890</v>
      </c>
      <c r="E120" s="3" t="s">
        <v>219</v>
      </c>
      <c r="F120" s="3" t="s">
        <v>93</v>
      </c>
      <c r="G120" s="3" t="s">
        <v>3883</v>
      </c>
    </row>
    <row r="121" spans="1:7" ht="45" customHeight="1" x14ac:dyDescent="0.25">
      <c r="A121" s="3" t="s">
        <v>231</v>
      </c>
      <c r="B121" s="3" t="s">
        <v>4016</v>
      </c>
      <c r="C121" s="3" t="s">
        <v>3892</v>
      </c>
      <c r="D121" s="3" t="s">
        <v>1870</v>
      </c>
      <c r="E121" s="3" t="s">
        <v>219</v>
      </c>
      <c r="F121" s="3" t="s">
        <v>93</v>
      </c>
      <c r="G121" s="3" t="s">
        <v>3883</v>
      </c>
    </row>
    <row r="122" spans="1:7" ht="45" customHeight="1" x14ac:dyDescent="0.25">
      <c r="A122" s="3" t="s">
        <v>231</v>
      </c>
      <c r="B122" s="3" t="s">
        <v>4017</v>
      </c>
      <c r="C122" s="3" t="s">
        <v>3894</v>
      </c>
      <c r="D122" s="3" t="s">
        <v>192</v>
      </c>
      <c r="E122" s="3" t="s">
        <v>219</v>
      </c>
      <c r="F122" s="3" t="s">
        <v>93</v>
      </c>
      <c r="G122" s="3" t="s">
        <v>3883</v>
      </c>
    </row>
    <row r="123" spans="1:7" ht="45" customHeight="1" x14ac:dyDescent="0.25">
      <c r="A123" s="3" t="s">
        <v>231</v>
      </c>
      <c r="B123" s="3" t="s">
        <v>4018</v>
      </c>
      <c r="C123" s="3" t="s">
        <v>3897</v>
      </c>
      <c r="D123" s="3" t="s">
        <v>219</v>
      </c>
      <c r="E123" s="3" t="s">
        <v>202</v>
      </c>
      <c r="F123" s="3" t="s">
        <v>93</v>
      </c>
      <c r="G123" s="3" t="s">
        <v>3883</v>
      </c>
    </row>
    <row r="124" spans="1:7" ht="45" customHeight="1" x14ac:dyDescent="0.25">
      <c r="A124" s="3" t="s">
        <v>231</v>
      </c>
      <c r="B124" s="3" t="s">
        <v>4019</v>
      </c>
      <c r="C124" s="3" t="s">
        <v>3881</v>
      </c>
      <c r="D124" s="3" t="s">
        <v>3954</v>
      </c>
      <c r="E124" s="3" t="s">
        <v>219</v>
      </c>
      <c r="F124" s="3" t="s">
        <v>93</v>
      </c>
      <c r="G124" s="3" t="s">
        <v>3883</v>
      </c>
    </row>
    <row r="125" spans="1:7" ht="45" customHeight="1" x14ac:dyDescent="0.25">
      <c r="A125" s="3" t="s">
        <v>231</v>
      </c>
      <c r="B125" s="3" t="s">
        <v>4020</v>
      </c>
      <c r="C125" s="3" t="s">
        <v>3885</v>
      </c>
      <c r="D125" s="3" t="s">
        <v>1870</v>
      </c>
      <c r="E125" s="3" t="s">
        <v>219</v>
      </c>
      <c r="F125" s="3" t="s">
        <v>93</v>
      </c>
      <c r="G125" s="3" t="s">
        <v>3883</v>
      </c>
    </row>
    <row r="126" spans="1:7" ht="45" customHeight="1" x14ac:dyDescent="0.25">
      <c r="A126" s="3" t="s">
        <v>231</v>
      </c>
      <c r="B126" s="3" t="s">
        <v>4021</v>
      </c>
      <c r="C126" s="3" t="s">
        <v>3887</v>
      </c>
      <c r="D126" s="3" t="s">
        <v>3954</v>
      </c>
      <c r="E126" s="3" t="s">
        <v>219</v>
      </c>
      <c r="F126" s="3" t="s">
        <v>93</v>
      </c>
      <c r="G126" s="3" t="s">
        <v>3883</v>
      </c>
    </row>
    <row r="127" spans="1:7" ht="45" customHeight="1" x14ac:dyDescent="0.25">
      <c r="A127" s="3" t="s">
        <v>231</v>
      </c>
      <c r="B127" s="3" t="s">
        <v>4022</v>
      </c>
      <c r="C127" s="3" t="s">
        <v>3889</v>
      </c>
      <c r="D127" s="3" t="s">
        <v>3890</v>
      </c>
      <c r="E127" s="3" t="s">
        <v>219</v>
      </c>
      <c r="F127" s="3" t="s">
        <v>93</v>
      </c>
      <c r="G127" s="3" t="s">
        <v>3883</v>
      </c>
    </row>
    <row r="128" spans="1:7" ht="45" customHeight="1" x14ac:dyDescent="0.25">
      <c r="A128" s="3" t="s">
        <v>231</v>
      </c>
      <c r="B128" s="3" t="s">
        <v>4023</v>
      </c>
      <c r="C128" s="3" t="s">
        <v>3892</v>
      </c>
      <c r="D128" s="3" t="s">
        <v>1870</v>
      </c>
      <c r="E128" s="3" t="s">
        <v>219</v>
      </c>
      <c r="F128" s="3" t="s">
        <v>93</v>
      </c>
      <c r="G128" s="3" t="s">
        <v>3883</v>
      </c>
    </row>
    <row r="129" spans="1:7" ht="45" customHeight="1" x14ac:dyDescent="0.25">
      <c r="A129" s="3" t="s">
        <v>231</v>
      </c>
      <c r="B129" s="3" t="s">
        <v>4024</v>
      </c>
      <c r="C129" s="3" t="s">
        <v>3894</v>
      </c>
      <c r="D129" s="3" t="s">
        <v>177</v>
      </c>
      <c r="E129" s="3" t="s">
        <v>219</v>
      </c>
      <c r="F129" s="3" t="s">
        <v>93</v>
      </c>
      <c r="G129" s="3" t="s">
        <v>3883</v>
      </c>
    </row>
    <row r="130" spans="1:7" ht="45" customHeight="1" x14ac:dyDescent="0.25">
      <c r="A130" s="3" t="s">
        <v>231</v>
      </c>
      <c r="B130" s="3" t="s">
        <v>4025</v>
      </c>
      <c r="C130" s="3" t="s">
        <v>3897</v>
      </c>
      <c r="D130" s="3" t="s">
        <v>219</v>
      </c>
      <c r="E130" s="3" t="s">
        <v>178</v>
      </c>
      <c r="F130" s="3" t="s">
        <v>93</v>
      </c>
      <c r="G130" s="3" t="s">
        <v>3883</v>
      </c>
    </row>
    <row r="131" spans="1:7" ht="45" customHeight="1" x14ac:dyDescent="0.25">
      <c r="A131" s="3" t="s">
        <v>237</v>
      </c>
      <c r="B131" s="3" t="s">
        <v>4026</v>
      </c>
      <c r="C131" s="3" t="s">
        <v>3881</v>
      </c>
      <c r="D131" s="3" t="s">
        <v>1160</v>
      </c>
      <c r="E131" s="3" t="s">
        <v>219</v>
      </c>
      <c r="F131" s="3" t="s">
        <v>93</v>
      </c>
      <c r="G131" s="3" t="s">
        <v>3883</v>
      </c>
    </row>
    <row r="132" spans="1:7" ht="45" customHeight="1" x14ac:dyDescent="0.25">
      <c r="A132" s="3" t="s">
        <v>237</v>
      </c>
      <c r="B132" s="3" t="s">
        <v>4027</v>
      </c>
      <c r="C132" s="3" t="s">
        <v>3885</v>
      </c>
      <c r="D132" s="3" t="s">
        <v>1870</v>
      </c>
      <c r="E132" s="3" t="s">
        <v>219</v>
      </c>
      <c r="F132" s="3" t="s">
        <v>93</v>
      </c>
      <c r="G132" s="3" t="s">
        <v>3883</v>
      </c>
    </row>
    <row r="133" spans="1:7" ht="45" customHeight="1" x14ac:dyDescent="0.25">
      <c r="A133" s="3" t="s">
        <v>237</v>
      </c>
      <c r="B133" s="3" t="s">
        <v>4028</v>
      </c>
      <c r="C133" s="3" t="s">
        <v>3887</v>
      </c>
      <c r="D133" s="3" t="s">
        <v>1160</v>
      </c>
      <c r="E133" s="3" t="s">
        <v>219</v>
      </c>
      <c r="F133" s="3" t="s">
        <v>93</v>
      </c>
      <c r="G133" s="3" t="s">
        <v>3883</v>
      </c>
    </row>
    <row r="134" spans="1:7" ht="45" customHeight="1" x14ac:dyDescent="0.25">
      <c r="A134" s="3" t="s">
        <v>237</v>
      </c>
      <c r="B134" s="3" t="s">
        <v>4029</v>
      </c>
      <c r="C134" s="3" t="s">
        <v>3889</v>
      </c>
      <c r="D134" s="3" t="s">
        <v>3890</v>
      </c>
      <c r="E134" s="3" t="s">
        <v>219</v>
      </c>
      <c r="F134" s="3" t="s">
        <v>93</v>
      </c>
      <c r="G134" s="3" t="s">
        <v>3883</v>
      </c>
    </row>
    <row r="135" spans="1:7" ht="45" customHeight="1" x14ac:dyDescent="0.25">
      <c r="A135" s="3" t="s">
        <v>237</v>
      </c>
      <c r="B135" s="3" t="s">
        <v>4030</v>
      </c>
      <c r="C135" s="3" t="s">
        <v>3892</v>
      </c>
      <c r="D135" s="3" t="s">
        <v>1870</v>
      </c>
      <c r="E135" s="3" t="s">
        <v>219</v>
      </c>
      <c r="F135" s="3" t="s">
        <v>93</v>
      </c>
      <c r="G135" s="3" t="s">
        <v>3883</v>
      </c>
    </row>
    <row r="136" spans="1:7" ht="45" customHeight="1" x14ac:dyDescent="0.25">
      <c r="A136" s="3" t="s">
        <v>237</v>
      </c>
      <c r="B136" s="3" t="s">
        <v>4031</v>
      </c>
      <c r="C136" s="3" t="s">
        <v>3894</v>
      </c>
      <c r="D136" s="3" t="s">
        <v>184</v>
      </c>
      <c r="E136" s="3" t="s">
        <v>219</v>
      </c>
      <c r="F136" s="3" t="s">
        <v>93</v>
      </c>
      <c r="G136" s="3" t="s">
        <v>3883</v>
      </c>
    </row>
    <row r="137" spans="1:7" ht="45" customHeight="1" x14ac:dyDescent="0.25">
      <c r="A137" s="3" t="s">
        <v>237</v>
      </c>
      <c r="B137" s="3" t="s">
        <v>4032</v>
      </c>
      <c r="C137" s="3" t="s">
        <v>3897</v>
      </c>
      <c r="D137" s="3" t="s">
        <v>219</v>
      </c>
      <c r="E137" s="3" t="s">
        <v>185</v>
      </c>
      <c r="F137" s="3" t="s">
        <v>93</v>
      </c>
      <c r="G137" s="3" t="s">
        <v>3883</v>
      </c>
    </row>
    <row r="138" spans="1:7" ht="45" customHeight="1" x14ac:dyDescent="0.25">
      <c r="A138" s="3" t="s">
        <v>245</v>
      </c>
      <c r="B138" s="3" t="s">
        <v>4033</v>
      </c>
      <c r="C138" s="3" t="s">
        <v>3937</v>
      </c>
      <c r="D138" s="3" t="s">
        <v>243</v>
      </c>
      <c r="E138" s="3" t="s">
        <v>219</v>
      </c>
      <c r="F138" s="3" t="s">
        <v>93</v>
      </c>
      <c r="G138" s="3" t="s">
        <v>3883</v>
      </c>
    </row>
    <row r="139" spans="1:7" ht="45" customHeight="1" x14ac:dyDescent="0.25">
      <c r="A139" s="3" t="s">
        <v>245</v>
      </c>
      <c r="B139" s="3" t="s">
        <v>4034</v>
      </c>
      <c r="C139" s="3" t="s">
        <v>3894</v>
      </c>
      <c r="D139" s="3" t="s">
        <v>243</v>
      </c>
      <c r="E139" s="3" t="s">
        <v>219</v>
      </c>
      <c r="F139" s="3" t="s">
        <v>93</v>
      </c>
      <c r="G139" s="3" t="s">
        <v>3883</v>
      </c>
    </row>
    <row r="140" spans="1:7" ht="45" customHeight="1" x14ac:dyDescent="0.25">
      <c r="A140" s="3" t="s">
        <v>245</v>
      </c>
      <c r="B140" s="3" t="s">
        <v>4035</v>
      </c>
      <c r="C140" s="3" t="s">
        <v>3897</v>
      </c>
      <c r="D140" s="3" t="s">
        <v>219</v>
      </c>
      <c r="E140" s="3" t="s">
        <v>244</v>
      </c>
      <c r="F140" s="3" t="s">
        <v>93</v>
      </c>
      <c r="G140" s="3" t="s">
        <v>3883</v>
      </c>
    </row>
    <row r="141" spans="1:7" ht="45" customHeight="1" x14ac:dyDescent="0.25">
      <c r="A141" s="3" t="s">
        <v>250</v>
      </c>
      <c r="B141" s="3" t="s">
        <v>4036</v>
      </c>
      <c r="C141" s="3" t="s">
        <v>3937</v>
      </c>
      <c r="D141" s="3" t="s">
        <v>243</v>
      </c>
      <c r="E141" s="3" t="s">
        <v>219</v>
      </c>
      <c r="F141" s="3" t="s">
        <v>93</v>
      </c>
      <c r="G141" s="3" t="s">
        <v>3883</v>
      </c>
    </row>
    <row r="142" spans="1:7" ht="45" customHeight="1" x14ac:dyDescent="0.25">
      <c r="A142" s="3" t="s">
        <v>250</v>
      </c>
      <c r="B142" s="3" t="s">
        <v>4037</v>
      </c>
      <c r="C142" s="3" t="s">
        <v>3894</v>
      </c>
      <c r="D142" s="3" t="s">
        <v>243</v>
      </c>
      <c r="E142" s="3" t="s">
        <v>219</v>
      </c>
      <c r="F142" s="3" t="s">
        <v>93</v>
      </c>
      <c r="G142" s="3" t="s">
        <v>3883</v>
      </c>
    </row>
    <row r="143" spans="1:7" ht="45" customHeight="1" x14ac:dyDescent="0.25">
      <c r="A143" s="3" t="s">
        <v>250</v>
      </c>
      <c r="B143" s="3" t="s">
        <v>4038</v>
      </c>
      <c r="C143" s="3" t="s">
        <v>3897</v>
      </c>
      <c r="D143" s="3" t="s">
        <v>219</v>
      </c>
      <c r="E143" s="3" t="s">
        <v>244</v>
      </c>
      <c r="F143" s="3" t="s">
        <v>93</v>
      </c>
      <c r="G143" s="3" t="s">
        <v>3883</v>
      </c>
    </row>
    <row r="144" spans="1:7" ht="45" customHeight="1" x14ac:dyDescent="0.25">
      <c r="A144" s="3" t="s">
        <v>256</v>
      </c>
      <c r="B144" s="3" t="s">
        <v>4039</v>
      </c>
      <c r="C144" s="3" t="s">
        <v>3937</v>
      </c>
      <c r="D144" s="3" t="s">
        <v>243</v>
      </c>
      <c r="E144" s="3" t="s">
        <v>219</v>
      </c>
      <c r="F144" s="3" t="s">
        <v>93</v>
      </c>
      <c r="G144" s="3" t="s">
        <v>3883</v>
      </c>
    </row>
    <row r="145" spans="1:7" ht="45" customHeight="1" x14ac:dyDescent="0.25">
      <c r="A145" s="3" t="s">
        <v>256</v>
      </c>
      <c r="B145" s="3" t="s">
        <v>4040</v>
      </c>
      <c r="C145" s="3" t="s">
        <v>3894</v>
      </c>
      <c r="D145" s="3" t="s">
        <v>243</v>
      </c>
      <c r="E145" s="3" t="s">
        <v>219</v>
      </c>
      <c r="F145" s="3" t="s">
        <v>93</v>
      </c>
      <c r="G145" s="3" t="s">
        <v>3883</v>
      </c>
    </row>
    <row r="146" spans="1:7" ht="45" customHeight="1" x14ac:dyDescent="0.25">
      <c r="A146" s="3" t="s">
        <v>256</v>
      </c>
      <c r="B146" s="3" t="s">
        <v>4041</v>
      </c>
      <c r="C146" s="3" t="s">
        <v>3897</v>
      </c>
      <c r="D146" s="3" t="s">
        <v>219</v>
      </c>
      <c r="E146" s="3" t="s">
        <v>244</v>
      </c>
      <c r="F146" s="3" t="s">
        <v>93</v>
      </c>
      <c r="G146" s="3" t="s">
        <v>3883</v>
      </c>
    </row>
    <row r="147" spans="1:7" ht="45" customHeight="1" x14ac:dyDescent="0.25">
      <c r="A147" s="3" t="s">
        <v>262</v>
      </c>
      <c r="B147" s="3" t="s">
        <v>4042</v>
      </c>
      <c r="C147" s="3" t="s">
        <v>3937</v>
      </c>
      <c r="D147" s="3" t="s">
        <v>243</v>
      </c>
      <c r="E147" s="3" t="s">
        <v>219</v>
      </c>
      <c r="F147" s="3" t="s">
        <v>93</v>
      </c>
      <c r="G147" s="3" t="s">
        <v>3883</v>
      </c>
    </row>
    <row r="148" spans="1:7" ht="45" customHeight="1" x14ac:dyDescent="0.25">
      <c r="A148" s="3" t="s">
        <v>262</v>
      </c>
      <c r="B148" s="3" t="s">
        <v>4043</v>
      </c>
      <c r="C148" s="3" t="s">
        <v>3894</v>
      </c>
      <c r="D148" s="3" t="s">
        <v>243</v>
      </c>
      <c r="E148" s="3" t="s">
        <v>219</v>
      </c>
      <c r="F148" s="3" t="s">
        <v>93</v>
      </c>
      <c r="G148" s="3" t="s">
        <v>3883</v>
      </c>
    </row>
    <row r="149" spans="1:7" ht="45" customHeight="1" x14ac:dyDescent="0.25">
      <c r="A149" s="3" t="s">
        <v>262</v>
      </c>
      <c r="B149" s="3" t="s">
        <v>4044</v>
      </c>
      <c r="C149" s="3" t="s">
        <v>3897</v>
      </c>
      <c r="D149" s="3" t="s">
        <v>219</v>
      </c>
      <c r="E149" s="3" t="s">
        <v>244</v>
      </c>
      <c r="F149" s="3" t="s">
        <v>93</v>
      </c>
      <c r="G149" s="3" t="s">
        <v>3883</v>
      </c>
    </row>
    <row r="150" spans="1:7" ht="45" customHeight="1" x14ac:dyDescent="0.25">
      <c r="A150" s="3" t="s">
        <v>268</v>
      </c>
      <c r="B150" s="3" t="s">
        <v>4045</v>
      </c>
      <c r="C150" s="3" t="s">
        <v>3937</v>
      </c>
      <c r="D150" s="3" t="s">
        <v>243</v>
      </c>
      <c r="E150" s="3" t="s">
        <v>219</v>
      </c>
      <c r="F150" s="3" t="s">
        <v>93</v>
      </c>
      <c r="G150" s="3" t="s">
        <v>3883</v>
      </c>
    </row>
    <row r="151" spans="1:7" ht="45" customHeight="1" x14ac:dyDescent="0.25">
      <c r="A151" s="3" t="s">
        <v>268</v>
      </c>
      <c r="B151" s="3" t="s">
        <v>4046</v>
      </c>
      <c r="C151" s="3" t="s">
        <v>3894</v>
      </c>
      <c r="D151" s="3" t="s">
        <v>243</v>
      </c>
      <c r="E151" s="3" t="s">
        <v>219</v>
      </c>
      <c r="F151" s="3" t="s">
        <v>93</v>
      </c>
      <c r="G151" s="3" t="s">
        <v>3883</v>
      </c>
    </row>
    <row r="152" spans="1:7" ht="45" customHeight="1" x14ac:dyDescent="0.25">
      <c r="A152" s="3" t="s">
        <v>268</v>
      </c>
      <c r="B152" s="3" t="s">
        <v>4047</v>
      </c>
      <c r="C152" s="3" t="s">
        <v>3897</v>
      </c>
      <c r="D152" s="3" t="s">
        <v>219</v>
      </c>
      <c r="E152" s="3" t="s">
        <v>244</v>
      </c>
      <c r="F152" s="3" t="s">
        <v>93</v>
      </c>
      <c r="G152" s="3" t="s">
        <v>3883</v>
      </c>
    </row>
    <row r="153" spans="1:7" ht="45" customHeight="1" x14ac:dyDescent="0.25">
      <c r="A153" s="3" t="s">
        <v>274</v>
      </c>
      <c r="B153" s="3" t="s">
        <v>4048</v>
      </c>
      <c r="C153" s="3" t="s">
        <v>3937</v>
      </c>
      <c r="D153" s="3" t="s">
        <v>243</v>
      </c>
      <c r="E153" s="3" t="s">
        <v>219</v>
      </c>
      <c r="F153" s="3" t="s">
        <v>93</v>
      </c>
      <c r="G153" s="3" t="s">
        <v>3883</v>
      </c>
    </row>
    <row r="154" spans="1:7" ht="45" customHeight="1" x14ac:dyDescent="0.25">
      <c r="A154" s="3" t="s">
        <v>274</v>
      </c>
      <c r="B154" s="3" t="s">
        <v>4049</v>
      </c>
      <c r="C154" s="3" t="s">
        <v>3894</v>
      </c>
      <c r="D154" s="3" t="s">
        <v>243</v>
      </c>
      <c r="E154" s="3" t="s">
        <v>219</v>
      </c>
      <c r="F154" s="3" t="s">
        <v>93</v>
      </c>
      <c r="G154" s="3" t="s">
        <v>3883</v>
      </c>
    </row>
    <row r="155" spans="1:7" ht="45" customHeight="1" x14ac:dyDescent="0.25">
      <c r="A155" s="3" t="s">
        <v>274</v>
      </c>
      <c r="B155" s="3" t="s">
        <v>4050</v>
      </c>
      <c r="C155" s="3" t="s">
        <v>3897</v>
      </c>
      <c r="D155" s="3" t="s">
        <v>219</v>
      </c>
      <c r="E155" s="3" t="s">
        <v>244</v>
      </c>
      <c r="F155" s="3" t="s">
        <v>93</v>
      </c>
      <c r="G155" s="3" t="s">
        <v>3883</v>
      </c>
    </row>
    <row r="156" spans="1:7" ht="45" customHeight="1" x14ac:dyDescent="0.25">
      <c r="A156" s="3" t="s">
        <v>280</v>
      </c>
      <c r="B156" s="3" t="s">
        <v>4051</v>
      </c>
      <c r="C156" s="3" t="s">
        <v>3937</v>
      </c>
      <c r="D156" s="3" t="s">
        <v>243</v>
      </c>
      <c r="E156" s="3" t="s">
        <v>219</v>
      </c>
      <c r="F156" s="3" t="s">
        <v>93</v>
      </c>
      <c r="G156" s="3" t="s">
        <v>3883</v>
      </c>
    </row>
    <row r="157" spans="1:7" ht="45" customHeight="1" x14ac:dyDescent="0.25">
      <c r="A157" s="3" t="s">
        <v>280</v>
      </c>
      <c r="B157" s="3" t="s">
        <v>4052</v>
      </c>
      <c r="C157" s="3" t="s">
        <v>3894</v>
      </c>
      <c r="D157" s="3" t="s">
        <v>243</v>
      </c>
      <c r="E157" s="3" t="s">
        <v>219</v>
      </c>
      <c r="F157" s="3" t="s">
        <v>93</v>
      </c>
      <c r="G157" s="3" t="s">
        <v>3883</v>
      </c>
    </row>
    <row r="158" spans="1:7" ht="45" customHeight="1" x14ac:dyDescent="0.25">
      <c r="A158" s="3" t="s">
        <v>280</v>
      </c>
      <c r="B158" s="3" t="s">
        <v>4053</v>
      </c>
      <c r="C158" s="3" t="s">
        <v>3897</v>
      </c>
      <c r="D158" s="3" t="s">
        <v>219</v>
      </c>
      <c r="E158" s="3" t="s">
        <v>244</v>
      </c>
      <c r="F158" s="3" t="s">
        <v>93</v>
      </c>
      <c r="G158" s="3" t="s">
        <v>3883</v>
      </c>
    </row>
    <row r="159" spans="1:7" ht="45" customHeight="1" x14ac:dyDescent="0.25">
      <c r="A159" s="3" t="s">
        <v>286</v>
      </c>
      <c r="B159" s="3" t="s">
        <v>4054</v>
      </c>
      <c r="C159" s="3" t="s">
        <v>3937</v>
      </c>
      <c r="D159" s="3" t="s">
        <v>243</v>
      </c>
      <c r="E159" s="3" t="s">
        <v>219</v>
      </c>
      <c r="F159" s="3" t="s">
        <v>93</v>
      </c>
      <c r="G159" s="3" t="s">
        <v>3883</v>
      </c>
    </row>
    <row r="160" spans="1:7" ht="45" customHeight="1" x14ac:dyDescent="0.25">
      <c r="A160" s="3" t="s">
        <v>286</v>
      </c>
      <c r="B160" s="3" t="s">
        <v>4055</v>
      </c>
      <c r="C160" s="3" t="s">
        <v>3894</v>
      </c>
      <c r="D160" s="3" t="s">
        <v>243</v>
      </c>
      <c r="E160" s="3" t="s">
        <v>219</v>
      </c>
      <c r="F160" s="3" t="s">
        <v>93</v>
      </c>
      <c r="G160" s="3" t="s">
        <v>3883</v>
      </c>
    </row>
    <row r="161" spans="1:7" ht="45" customHeight="1" x14ac:dyDescent="0.25">
      <c r="A161" s="3" t="s">
        <v>286</v>
      </c>
      <c r="B161" s="3" t="s">
        <v>4056</v>
      </c>
      <c r="C161" s="3" t="s">
        <v>3897</v>
      </c>
      <c r="D161" s="3" t="s">
        <v>219</v>
      </c>
      <c r="E161" s="3" t="s">
        <v>244</v>
      </c>
      <c r="F161" s="3" t="s">
        <v>93</v>
      </c>
      <c r="G161" s="3" t="s">
        <v>3883</v>
      </c>
    </row>
    <row r="162" spans="1:7" ht="45" customHeight="1" x14ac:dyDescent="0.25">
      <c r="A162" s="3" t="s">
        <v>294</v>
      </c>
      <c r="B162" s="3" t="s">
        <v>4057</v>
      </c>
      <c r="C162" s="3" t="s">
        <v>3937</v>
      </c>
      <c r="D162" s="3" t="s">
        <v>243</v>
      </c>
      <c r="E162" s="3" t="s">
        <v>219</v>
      </c>
      <c r="F162" s="3" t="s">
        <v>93</v>
      </c>
      <c r="G162" s="3" t="s">
        <v>3883</v>
      </c>
    </row>
    <row r="163" spans="1:7" ht="45" customHeight="1" x14ac:dyDescent="0.25">
      <c r="A163" s="3" t="s">
        <v>294</v>
      </c>
      <c r="B163" s="3" t="s">
        <v>4058</v>
      </c>
      <c r="C163" s="3" t="s">
        <v>3894</v>
      </c>
      <c r="D163" s="3" t="s">
        <v>243</v>
      </c>
      <c r="E163" s="3" t="s">
        <v>219</v>
      </c>
      <c r="F163" s="3" t="s">
        <v>93</v>
      </c>
      <c r="G163" s="3" t="s">
        <v>3883</v>
      </c>
    </row>
    <row r="164" spans="1:7" ht="45" customHeight="1" x14ac:dyDescent="0.25">
      <c r="A164" s="3" t="s">
        <v>294</v>
      </c>
      <c r="B164" s="3" t="s">
        <v>4059</v>
      </c>
      <c r="C164" s="3" t="s">
        <v>3897</v>
      </c>
      <c r="D164" s="3" t="s">
        <v>219</v>
      </c>
      <c r="E164" s="3" t="s">
        <v>4060</v>
      </c>
      <c r="F164" s="3" t="s">
        <v>93</v>
      </c>
      <c r="G164" s="3" t="s">
        <v>3883</v>
      </c>
    </row>
    <row r="165" spans="1:7" ht="45" customHeight="1" x14ac:dyDescent="0.25">
      <c r="A165" s="3" t="s">
        <v>299</v>
      </c>
      <c r="B165" s="3" t="s">
        <v>4061</v>
      </c>
      <c r="C165" s="3" t="s">
        <v>3937</v>
      </c>
      <c r="D165" s="3" t="s">
        <v>163</v>
      </c>
      <c r="E165" s="3" t="s">
        <v>219</v>
      </c>
      <c r="F165" s="3" t="s">
        <v>93</v>
      </c>
      <c r="G165" s="3" t="s">
        <v>3883</v>
      </c>
    </row>
    <row r="166" spans="1:7" ht="45" customHeight="1" x14ac:dyDescent="0.25">
      <c r="A166" s="3" t="s">
        <v>299</v>
      </c>
      <c r="B166" s="3" t="s">
        <v>4062</v>
      </c>
      <c r="C166" s="3" t="s">
        <v>3894</v>
      </c>
      <c r="D166" s="3" t="s">
        <v>163</v>
      </c>
      <c r="E166" s="3" t="s">
        <v>219</v>
      </c>
      <c r="F166" s="3" t="s">
        <v>93</v>
      </c>
      <c r="G166" s="3" t="s">
        <v>3883</v>
      </c>
    </row>
    <row r="167" spans="1:7" ht="45" customHeight="1" x14ac:dyDescent="0.25">
      <c r="A167" s="3" t="s">
        <v>299</v>
      </c>
      <c r="B167" s="3" t="s">
        <v>4063</v>
      </c>
      <c r="C167" s="3" t="s">
        <v>3897</v>
      </c>
      <c r="D167" s="3" t="s">
        <v>219</v>
      </c>
      <c r="E167" s="3" t="s">
        <v>298</v>
      </c>
      <c r="F167" s="3" t="s">
        <v>93</v>
      </c>
      <c r="G167" s="3" t="s">
        <v>3883</v>
      </c>
    </row>
    <row r="168" spans="1:7" ht="45" customHeight="1" x14ac:dyDescent="0.25">
      <c r="A168" s="3" t="s">
        <v>308</v>
      </c>
      <c r="B168" s="3" t="s">
        <v>4064</v>
      </c>
      <c r="C168" s="3" t="s">
        <v>3937</v>
      </c>
      <c r="D168" s="3" t="s">
        <v>306</v>
      </c>
      <c r="E168" s="3" t="s">
        <v>219</v>
      </c>
      <c r="F168" s="3" t="s">
        <v>93</v>
      </c>
      <c r="G168" s="3" t="s">
        <v>3883</v>
      </c>
    </row>
    <row r="169" spans="1:7" ht="45" customHeight="1" x14ac:dyDescent="0.25">
      <c r="A169" s="3" t="s">
        <v>308</v>
      </c>
      <c r="B169" s="3" t="s">
        <v>4065</v>
      </c>
      <c r="C169" s="3" t="s">
        <v>3894</v>
      </c>
      <c r="D169" s="3" t="s">
        <v>306</v>
      </c>
      <c r="E169" s="3" t="s">
        <v>219</v>
      </c>
      <c r="F169" s="3" t="s">
        <v>93</v>
      </c>
      <c r="G169" s="3" t="s">
        <v>3883</v>
      </c>
    </row>
    <row r="170" spans="1:7" ht="45" customHeight="1" x14ac:dyDescent="0.25">
      <c r="A170" s="3" t="s">
        <v>308</v>
      </c>
      <c r="B170" s="3" t="s">
        <v>4066</v>
      </c>
      <c r="C170" s="3" t="s">
        <v>3897</v>
      </c>
      <c r="D170" s="3" t="s">
        <v>219</v>
      </c>
      <c r="E170" s="3" t="s">
        <v>307</v>
      </c>
      <c r="F170" s="3" t="s">
        <v>93</v>
      </c>
      <c r="G170" s="3" t="s">
        <v>3883</v>
      </c>
    </row>
    <row r="171" spans="1:7" ht="45" customHeight="1" x14ac:dyDescent="0.25">
      <c r="A171" s="3" t="s">
        <v>313</v>
      </c>
      <c r="B171" s="3" t="s">
        <v>4067</v>
      </c>
      <c r="C171" s="3" t="s">
        <v>3937</v>
      </c>
      <c r="D171" s="3" t="s">
        <v>306</v>
      </c>
      <c r="E171" s="3" t="s">
        <v>219</v>
      </c>
      <c r="F171" s="3" t="s">
        <v>93</v>
      </c>
      <c r="G171" s="3" t="s">
        <v>3883</v>
      </c>
    </row>
    <row r="172" spans="1:7" ht="45" customHeight="1" x14ac:dyDescent="0.25">
      <c r="A172" s="3" t="s">
        <v>313</v>
      </c>
      <c r="B172" s="3" t="s">
        <v>4068</v>
      </c>
      <c r="C172" s="3" t="s">
        <v>3894</v>
      </c>
      <c r="D172" s="3" t="s">
        <v>306</v>
      </c>
      <c r="E172" s="3" t="s">
        <v>219</v>
      </c>
      <c r="F172" s="3" t="s">
        <v>93</v>
      </c>
      <c r="G172" s="3" t="s">
        <v>3883</v>
      </c>
    </row>
    <row r="173" spans="1:7" ht="45" customHeight="1" x14ac:dyDescent="0.25">
      <c r="A173" s="3" t="s">
        <v>313</v>
      </c>
      <c r="B173" s="3" t="s">
        <v>4069</v>
      </c>
      <c r="C173" s="3" t="s">
        <v>3897</v>
      </c>
      <c r="D173" s="3" t="s">
        <v>219</v>
      </c>
      <c r="E173" s="3" t="s">
        <v>307</v>
      </c>
      <c r="F173" s="3" t="s">
        <v>93</v>
      </c>
      <c r="G173" s="3" t="s">
        <v>3883</v>
      </c>
    </row>
    <row r="174" spans="1:7" ht="45" customHeight="1" x14ac:dyDescent="0.25">
      <c r="A174" s="3" t="s">
        <v>321</v>
      </c>
      <c r="B174" s="3" t="s">
        <v>4070</v>
      </c>
      <c r="C174" s="3" t="s">
        <v>3937</v>
      </c>
      <c r="D174" s="3" t="s">
        <v>319</v>
      </c>
      <c r="E174" s="3" t="s">
        <v>219</v>
      </c>
      <c r="F174" s="3" t="s">
        <v>93</v>
      </c>
      <c r="G174" s="3" t="s">
        <v>3883</v>
      </c>
    </row>
    <row r="175" spans="1:7" ht="45" customHeight="1" x14ac:dyDescent="0.25">
      <c r="A175" s="3" t="s">
        <v>321</v>
      </c>
      <c r="B175" s="3" t="s">
        <v>4071</v>
      </c>
      <c r="C175" s="3" t="s">
        <v>3894</v>
      </c>
      <c r="D175" s="3" t="s">
        <v>319</v>
      </c>
      <c r="E175" s="3" t="s">
        <v>219</v>
      </c>
      <c r="F175" s="3" t="s">
        <v>93</v>
      </c>
      <c r="G175" s="3" t="s">
        <v>3883</v>
      </c>
    </row>
    <row r="176" spans="1:7" ht="45" customHeight="1" x14ac:dyDescent="0.25">
      <c r="A176" s="3" t="s">
        <v>321</v>
      </c>
      <c r="B176" s="3" t="s">
        <v>4072</v>
      </c>
      <c r="C176" s="3" t="s">
        <v>3897</v>
      </c>
      <c r="D176" s="3" t="s">
        <v>219</v>
      </c>
      <c r="E176" s="3" t="s">
        <v>320</v>
      </c>
      <c r="F176" s="3" t="s">
        <v>93</v>
      </c>
      <c r="G176" s="3" t="s">
        <v>3883</v>
      </c>
    </row>
    <row r="177" spans="1:7" ht="45" customHeight="1" x14ac:dyDescent="0.25">
      <c r="A177" s="3" t="s">
        <v>328</v>
      </c>
      <c r="B177" s="3" t="s">
        <v>4073</v>
      </c>
      <c r="C177" s="3" t="s">
        <v>3937</v>
      </c>
      <c r="D177" s="3" t="s">
        <v>326</v>
      </c>
      <c r="E177" s="3" t="s">
        <v>219</v>
      </c>
      <c r="F177" s="3" t="s">
        <v>93</v>
      </c>
      <c r="G177" s="3" t="s">
        <v>3883</v>
      </c>
    </row>
    <row r="178" spans="1:7" ht="45" customHeight="1" x14ac:dyDescent="0.25">
      <c r="A178" s="3" t="s">
        <v>328</v>
      </c>
      <c r="B178" s="3" t="s">
        <v>4074</v>
      </c>
      <c r="C178" s="3" t="s">
        <v>3894</v>
      </c>
      <c r="D178" s="3" t="s">
        <v>326</v>
      </c>
      <c r="E178" s="3" t="s">
        <v>219</v>
      </c>
      <c r="F178" s="3" t="s">
        <v>93</v>
      </c>
      <c r="G178" s="3" t="s">
        <v>3883</v>
      </c>
    </row>
    <row r="179" spans="1:7" ht="45" customHeight="1" x14ac:dyDescent="0.25">
      <c r="A179" s="3" t="s">
        <v>328</v>
      </c>
      <c r="B179" s="3" t="s">
        <v>4075</v>
      </c>
      <c r="C179" s="3" t="s">
        <v>3897</v>
      </c>
      <c r="D179" s="3" t="s">
        <v>219</v>
      </c>
      <c r="E179" s="3" t="s">
        <v>327</v>
      </c>
      <c r="F179" s="3" t="s">
        <v>93</v>
      </c>
      <c r="G179" s="3" t="s">
        <v>3883</v>
      </c>
    </row>
    <row r="180" spans="1:7" ht="45" customHeight="1" x14ac:dyDescent="0.25">
      <c r="A180" s="3" t="s">
        <v>336</v>
      </c>
      <c r="B180" s="3" t="s">
        <v>4076</v>
      </c>
      <c r="C180" s="3" t="s">
        <v>3937</v>
      </c>
      <c r="D180" s="3" t="s">
        <v>326</v>
      </c>
      <c r="E180" s="3" t="s">
        <v>219</v>
      </c>
      <c r="F180" s="3" t="s">
        <v>93</v>
      </c>
      <c r="G180" s="3" t="s">
        <v>3883</v>
      </c>
    </row>
    <row r="181" spans="1:7" ht="45" customHeight="1" x14ac:dyDescent="0.25">
      <c r="A181" s="3" t="s">
        <v>336</v>
      </c>
      <c r="B181" s="3" t="s">
        <v>4077</v>
      </c>
      <c r="C181" s="3" t="s">
        <v>3894</v>
      </c>
      <c r="D181" s="3" t="s">
        <v>326</v>
      </c>
      <c r="E181" s="3" t="s">
        <v>219</v>
      </c>
      <c r="F181" s="3" t="s">
        <v>93</v>
      </c>
      <c r="G181" s="3" t="s">
        <v>3883</v>
      </c>
    </row>
    <row r="182" spans="1:7" ht="45" customHeight="1" x14ac:dyDescent="0.25">
      <c r="A182" s="3" t="s">
        <v>336</v>
      </c>
      <c r="B182" s="3" t="s">
        <v>4078</v>
      </c>
      <c r="C182" s="3" t="s">
        <v>3897</v>
      </c>
      <c r="D182" s="3" t="s">
        <v>219</v>
      </c>
      <c r="E182" s="3" t="s">
        <v>335</v>
      </c>
      <c r="F182" s="3" t="s">
        <v>93</v>
      </c>
      <c r="G182" s="3" t="s">
        <v>3883</v>
      </c>
    </row>
    <row r="183" spans="1:7" ht="45" customHeight="1" x14ac:dyDescent="0.25">
      <c r="A183" s="3" t="s">
        <v>341</v>
      </c>
      <c r="B183" s="3" t="s">
        <v>4079</v>
      </c>
      <c r="C183" s="3" t="s">
        <v>3937</v>
      </c>
      <c r="D183" s="3" t="s">
        <v>319</v>
      </c>
      <c r="E183" s="3" t="s">
        <v>219</v>
      </c>
      <c r="F183" s="3" t="s">
        <v>93</v>
      </c>
      <c r="G183" s="3" t="s">
        <v>3883</v>
      </c>
    </row>
    <row r="184" spans="1:7" ht="45" customHeight="1" x14ac:dyDescent="0.25">
      <c r="A184" s="3" t="s">
        <v>341</v>
      </c>
      <c r="B184" s="3" t="s">
        <v>4080</v>
      </c>
      <c r="C184" s="3" t="s">
        <v>3894</v>
      </c>
      <c r="D184" s="3" t="s">
        <v>319</v>
      </c>
      <c r="E184" s="3" t="s">
        <v>219</v>
      </c>
      <c r="F184" s="3" t="s">
        <v>93</v>
      </c>
      <c r="G184" s="3" t="s">
        <v>3883</v>
      </c>
    </row>
    <row r="185" spans="1:7" ht="45" customHeight="1" x14ac:dyDescent="0.25">
      <c r="A185" s="3" t="s">
        <v>341</v>
      </c>
      <c r="B185" s="3" t="s">
        <v>4081</v>
      </c>
      <c r="C185" s="3" t="s">
        <v>3897</v>
      </c>
      <c r="D185" s="3" t="s">
        <v>219</v>
      </c>
      <c r="E185" s="3" t="s">
        <v>320</v>
      </c>
      <c r="F185" s="3" t="s">
        <v>93</v>
      </c>
      <c r="G185" s="3" t="s">
        <v>3883</v>
      </c>
    </row>
    <row r="186" spans="1:7" ht="45" customHeight="1" x14ac:dyDescent="0.25">
      <c r="A186" s="3" t="s">
        <v>345</v>
      </c>
      <c r="B186" s="3" t="s">
        <v>4082</v>
      </c>
      <c r="C186" s="3" t="s">
        <v>3937</v>
      </c>
      <c r="D186" s="3" t="s">
        <v>163</v>
      </c>
      <c r="E186" s="3" t="s">
        <v>219</v>
      </c>
      <c r="F186" s="3" t="s">
        <v>93</v>
      </c>
      <c r="G186" s="3" t="s">
        <v>3883</v>
      </c>
    </row>
    <row r="187" spans="1:7" ht="45" customHeight="1" x14ac:dyDescent="0.25">
      <c r="A187" s="3" t="s">
        <v>345</v>
      </c>
      <c r="B187" s="3" t="s">
        <v>4083</v>
      </c>
      <c r="C187" s="3" t="s">
        <v>3894</v>
      </c>
      <c r="D187" s="3" t="s">
        <v>163</v>
      </c>
      <c r="E187" s="3" t="s">
        <v>219</v>
      </c>
      <c r="F187" s="3" t="s">
        <v>93</v>
      </c>
      <c r="G187" s="3" t="s">
        <v>3883</v>
      </c>
    </row>
    <row r="188" spans="1:7" ht="45" customHeight="1" x14ac:dyDescent="0.25">
      <c r="A188" s="3" t="s">
        <v>345</v>
      </c>
      <c r="B188" s="3" t="s">
        <v>4084</v>
      </c>
      <c r="C188" s="3" t="s">
        <v>3897</v>
      </c>
      <c r="D188" s="3" t="s">
        <v>219</v>
      </c>
      <c r="E188" s="3" t="s">
        <v>164</v>
      </c>
      <c r="F188" s="3" t="s">
        <v>93</v>
      </c>
      <c r="G188" s="3" t="s">
        <v>3883</v>
      </c>
    </row>
    <row r="189" spans="1:7" ht="45" customHeight="1" x14ac:dyDescent="0.25">
      <c r="A189" s="3" t="s">
        <v>353</v>
      </c>
      <c r="B189" s="3" t="s">
        <v>4085</v>
      </c>
      <c r="C189" s="3" t="s">
        <v>3937</v>
      </c>
      <c r="D189" s="3" t="s">
        <v>351</v>
      </c>
      <c r="E189" s="3" t="s">
        <v>219</v>
      </c>
      <c r="F189" s="3" t="s">
        <v>93</v>
      </c>
      <c r="G189" s="3" t="s">
        <v>3883</v>
      </c>
    </row>
    <row r="190" spans="1:7" ht="45" customHeight="1" x14ac:dyDescent="0.25">
      <c r="A190" s="3" t="s">
        <v>353</v>
      </c>
      <c r="B190" s="3" t="s">
        <v>4086</v>
      </c>
      <c r="C190" s="3" t="s">
        <v>3894</v>
      </c>
      <c r="D190" s="3" t="s">
        <v>351</v>
      </c>
      <c r="E190" s="3" t="s">
        <v>219</v>
      </c>
      <c r="F190" s="3" t="s">
        <v>93</v>
      </c>
      <c r="G190" s="3" t="s">
        <v>3883</v>
      </c>
    </row>
    <row r="191" spans="1:7" ht="45" customHeight="1" x14ac:dyDescent="0.25">
      <c r="A191" s="3" t="s">
        <v>353</v>
      </c>
      <c r="B191" s="3" t="s">
        <v>4087</v>
      </c>
      <c r="C191" s="3" t="s">
        <v>3897</v>
      </c>
      <c r="D191" s="3" t="s">
        <v>219</v>
      </c>
      <c r="E191" s="3" t="s">
        <v>352</v>
      </c>
      <c r="F191" s="3" t="s">
        <v>93</v>
      </c>
      <c r="G191" s="3" t="s">
        <v>3883</v>
      </c>
    </row>
    <row r="192" spans="1:7" ht="45" customHeight="1" x14ac:dyDescent="0.25">
      <c r="A192" s="3" t="s">
        <v>358</v>
      </c>
      <c r="B192" s="3" t="s">
        <v>4088</v>
      </c>
      <c r="C192" s="3" t="s">
        <v>3937</v>
      </c>
      <c r="D192" s="3" t="s">
        <v>319</v>
      </c>
      <c r="E192" s="3" t="s">
        <v>219</v>
      </c>
      <c r="F192" s="3" t="s">
        <v>93</v>
      </c>
      <c r="G192" s="3" t="s">
        <v>3883</v>
      </c>
    </row>
    <row r="193" spans="1:7" ht="45" customHeight="1" x14ac:dyDescent="0.25">
      <c r="A193" s="3" t="s">
        <v>358</v>
      </c>
      <c r="B193" s="3" t="s">
        <v>4089</v>
      </c>
      <c r="C193" s="3" t="s">
        <v>3894</v>
      </c>
      <c r="D193" s="3" t="s">
        <v>319</v>
      </c>
      <c r="E193" s="3" t="s">
        <v>219</v>
      </c>
      <c r="F193" s="3" t="s">
        <v>93</v>
      </c>
      <c r="G193" s="3" t="s">
        <v>3883</v>
      </c>
    </row>
    <row r="194" spans="1:7" ht="45" customHeight="1" x14ac:dyDescent="0.25">
      <c r="A194" s="3" t="s">
        <v>358</v>
      </c>
      <c r="B194" s="3" t="s">
        <v>4090</v>
      </c>
      <c r="C194" s="3" t="s">
        <v>3897</v>
      </c>
      <c r="D194" s="3" t="s">
        <v>219</v>
      </c>
      <c r="E194" s="3" t="s">
        <v>219</v>
      </c>
      <c r="F194" s="3" t="s">
        <v>93</v>
      </c>
      <c r="G194" s="3" t="s">
        <v>3883</v>
      </c>
    </row>
    <row r="195" spans="1:7" ht="45" customHeight="1" x14ac:dyDescent="0.25">
      <c r="A195" s="3" t="s">
        <v>366</v>
      </c>
      <c r="B195" s="3" t="s">
        <v>4091</v>
      </c>
      <c r="C195" s="3" t="s">
        <v>3937</v>
      </c>
      <c r="D195" s="3" t="s">
        <v>364</v>
      </c>
      <c r="E195" s="3" t="s">
        <v>219</v>
      </c>
      <c r="F195" s="3" t="s">
        <v>93</v>
      </c>
      <c r="G195" s="3" t="s">
        <v>3883</v>
      </c>
    </row>
    <row r="196" spans="1:7" ht="45" customHeight="1" x14ac:dyDescent="0.25">
      <c r="A196" s="3" t="s">
        <v>366</v>
      </c>
      <c r="B196" s="3" t="s">
        <v>4092</v>
      </c>
      <c r="C196" s="3" t="s">
        <v>3894</v>
      </c>
      <c r="D196" s="3" t="s">
        <v>364</v>
      </c>
      <c r="E196" s="3" t="s">
        <v>219</v>
      </c>
      <c r="F196" s="3" t="s">
        <v>93</v>
      </c>
      <c r="G196" s="3" t="s">
        <v>3883</v>
      </c>
    </row>
    <row r="197" spans="1:7" ht="45" customHeight="1" x14ac:dyDescent="0.25">
      <c r="A197" s="3" t="s">
        <v>366</v>
      </c>
      <c r="B197" s="3" t="s">
        <v>4093</v>
      </c>
      <c r="C197" s="3" t="s">
        <v>3897</v>
      </c>
      <c r="D197" s="3" t="s">
        <v>219</v>
      </c>
      <c r="E197" s="3" t="s">
        <v>365</v>
      </c>
      <c r="F197" s="3" t="s">
        <v>93</v>
      </c>
      <c r="G197" s="3" t="s">
        <v>3883</v>
      </c>
    </row>
    <row r="198" spans="1:7" ht="45" customHeight="1" x14ac:dyDescent="0.25">
      <c r="A198" s="3" t="s">
        <v>371</v>
      </c>
      <c r="B198" s="3" t="s">
        <v>4094</v>
      </c>
      <c r="C198" s="3" t="s">
        <v>3937</v>
      </c>
      <c r="D198" s="3" t="s">
        <v>364</v>
      </c>
      <c r="E198" s="3" t="s">
        <v>219</v>
      </c>
      <c r="F198" s="3" t="s">
        <v>93</v>
      </c>
      <c r="G198" s="3" t="s">
        <v>3883</v>
      </c>
    </row>
    <row r="199" spans="1:7" ht="45" customHeight="1" x14ac:dyDescent="0.25">
      <c r="A199" s="3" t="s">
        <v>371</v>
      </c>
      <c r="B199" s="3" t="s">
        <v>4095</v>
      </c>
      <c r="C199" s="3" t="s">
        <v>3894</v>
      </c>
      <c r="D199" s="3" t="s">
        <v>364</v>
      </c>
      <c r="E199" s="3" t="s">
        <v>219</v>
      </c>
      <c r="F199" s="3" t="s">
        <v>93</v>
      </c>
      <c r="G199" s="3" t="s">
        <v>3883</v>
      </c>
    </row>
    <row r="200" spans="1:7" ht="45" customHeight="1" x14ac:dyDescent="0.25">
      <c r="A200" s="3" t="s">
        <v>371</v>
      </c>
      <c r="B200" s="3" t="s">
        <v>4096</v>
      </c>
      <c r="C200" s="3" t="s">
        <v>3897</v>
      </c>
      <c r="D200" s="3" t="s">
        <v>219</v>
      </c>
      <c r="E200" s="3" t="s">
        <v>370</v>
      </c>
      <c r="F200" s="3" t="s">
        <v>93</v>
      </c>
      <c r="G200" s="3" t="s">
        <v>3883</v>
      </c>
    </row>
    <row r="201" spans="1:7" ht="45" customHeight="1" x14ac:dyDescent="0.25">
      <c r="A201" s="3" t="s">
        <v>374</v>
      </c>
      <c r="B201" s="3" t="s">
        <v>4097</v>
      </c>
      <c r="C201" s="3" t="s">
        <v>3937</v>
      </c>
      <c r="D201" s="3" t="s">
        <v>163</v>
      </c>
      <c r="E201" s="3" t="s">
        <v>219</v>
      </c>
      <c r="F201" s="3" t="s">
        <v>93</v>
      </c>
      <c r="G201" s="3" t="s">
        <v>3883</v>
      </c>
    </row>
    <row r="202" spans="1:7" ht="45" customHeight="1" x14ac:dyDescent="0.25">
      <c r="A202" s="3" t="s">
        <v>374</v>
      </c>
      <c r="B202" s="3" t="s">
        <v>4098</v>
      </c>
      <c r="C202" s="3" t="s">
        <v>3894</v>
      </c>
      <c r="D202" s="3" t="s">
        <v>163</v>
      </c>
      <c r="E202" s="3" t="s">
        <v>219</v>
      </c>
      <c r="F202" s="3" t="s">
        <v>93</v>
      </c>
      <c r="G202" s="3" t="s">
        <v>3883</v>
      </c>
    </row>
    <row r="203" spans="1:7" ht="45" customHeight="1" x14ac:dyDescent="0.25">
      <c r="A203" s="3" t="s">
        <v>374</v>
      </c>
      <c r="B203" s="3" t="s">
        <v>4099</v>
      </c>
      <c r="C203" s="3" t="s">
        <v>3897</v>
      </c>
      <c r="D203" s="3" t="s">
        <v>219</v>
      </c>
      <c r="E203" s="3" t="s">
        <v>164</v>
      </c>
      <c r="F203" s="3" t="s">
        <v>93</v>
      </c>
      <c r="G203" s="3" t="s">
        <v>3883</v>
      </c>
    </row>
    <row r="204" spans="1:7" ht="45" customHeight="1" x14ac:dyDescent="0.25">
      <c r="A204" s="3" t="s">
        <v>379</v>
      </c>
      <c r="B204" s="3" t="s">
        <v>4100</v>
      </c>
      <c r="C204" s="3" t="s">
        <v>3937</v>
      </c>
      <c r="D204" s="3" t="s">
        <v>163</v>
      </c>
      <c r="E204" s="3" t="s">
        <v>219</v>
      </c>
      <c r="F204" s="3" t="s">
        <v>93</v>
      </c>
      <c r="G204" s="3" t="s">
        <v>3883</v>
      </c>
    </row>
    <row r="205" spans="1:7" ht="45" customHeight="1" x14ac:dyDescent="0.25">
      <c r="A205" s="3" t="s">
        <v>379</v>
      </c>
      <c r="B205" s="3" t="s">
        <v>4101</v>
      </c>
      <c r="C205" s="3" t="s">
        <v>3894</v>
      </c>
      <c r="D205" s="3" t="s">
        <v>163</v>
      </c>
      <c r="E205" s="3" t="s">
        <v>219</v>
      </c>
      <c r="F205" s="3" t="s">
        <v>93</v>
      </c>
      <c r="G205" s="3" t="s">
        <v>3883</v>
      </c>
    </row>
    <row r="206" spans="1:7" ht="45" customHeight="1" x14ac:dyDescent="0.25">
      <c r="A206" s="3" t="s">
        <v>379</v>
      </c>
      <c r="B206" s="3" t="s">
        <v>4102</v>
      </c>
      <c r="C206" s="3" t="s">
        <v>3897</v>
      </c>
      <c r="D206" s="3" t="s">
        <v>219</v>
      </c>
      <c r="E206" s="3" t="s">
        <v>164</v>
      </c>
      <c r="F206" s="3" t="s">
        <v>93</v>
      </c>
      <c r="G206" s="3" t="s">
        <v>3883</v>
      </c>
    </row>
    <row r="207" spans="1:7" ht="45" customHeight="1" x14ac:dyDescent="0.25">
      <c r="A207" s="3" t="s">
        <v>386</v>
      </c>
      <c r="B207" s="3" t="s">
        <v>4103</v>
      </c>
      <c r="C207" s="3" t="s">
        <v>3937</v>
      </c>
      <c r="D207" s="3" t="s">
        <v>384</v>
      </c>
      <c r="E207" s="3" t="s">
        <v>219</v>
      </c>
      <c r="F207" s="3" t="s">
        <v>93</v>
      </c>
      <c r="G207" s="3" t="s">
        <v>3883</v>
      </c>
    </row>
    <row r="208" spans="1:7" ht="45" customHeight="1" x14ac:dyDescent="0.25">
      <c r="A208" s="3" t="s">
        <v>386</v>
      </c>
      <c r="B208" s="3" t="s">
        <v>4104</v>
      </c>
      <c r="C208" s="3" t="s">
        <v>3894</v>
      </c>
      <c r="D208" s="3" t="s">
        <v>384</v>
      </c>
      <c r="E208" s="3" t="s">
        <v>219</v>
      </c>
      <c r="F208" s="3" t="s">
        <v>93</v>
      </c>
      <c r="G208" s="3" t="s">
        <v>3883</v>
      </c>
    </row>
    <row r="209" spans="1:7" ht="45" customHeight="1" x14ac:dyDescent="0.25">
      <c r="A209" s="3" t="s">
        <v>386</v>
      </c>
      <c r="B209" s="3" t="s">
        <v>4105</v>
      </c>
      <c r="C209" s="3" t="s">
        <v>3897</v>
      </c>
      <c r="D209" s="3" t="s">
        <v>219</v>
      </c>
      <c r="E209" s="3" t="s">
        <v>385</v>
      </c>
      <c r="F209" s="3" t="s">
        <v>93</v>
      </c>
      <c r="G209" s="3" t="s">
        <v>3883</v>
      </c>
    </row>
    <row r="210" spans="1:7" ht="45" customHeight="1" x14ac:dyDescent="0.25">
      <c r="A210" s="3" t="s">
        <v>395</v>
      </c>
      <c r="B210" s="3" t="s">
        <v>4106</v>
      </c>
      <c r="C210" s="3" t="s">
        <v>3937</v>
      </c>
      <c r="D210" s="3" t="s">
        <v>393</v>
      </c>
      <c r="E210" s="3" t="s">
        <v>219</v>
      </c>
      <c r="F210" s="3" t="s">
        <v>93</v>
      </c>
      <c r="G210" s="3" t="s">
        <v>3883</v>
      </c>
    </row>
    <row r="211" spans="1:7" ht="45" customHeight="1" x14ac:dyDescent="0.25">
      <c r="A211" s="3" t="s">
        <v>395</v>
      </c>
      <c r="B211" s="3" t="s">
        <v>4107</v>
      </c>
      <c r="C211" s="3" t="s">
        <v>3894</v>
      </c>
      <c r="D211" s="3" t="s">
        <v>393</v>
      </c>
      <c r="E211" s="3" t="s">
        <v>219</v>
      </c>
      <c r="F211" s="3" t="s">
        <v>93</v>
      </c>
      <c r="G211" s="3" t="s">
        <v>3883</v>
      </c>
    </row>
    <row r="212" spans="1:7" ht="45" customHeight="1" x14ac:dyDescent="0.25">
      <c r="A212" s="3" t="s">
        <v>395</v>
      </c>
      <c r="B212" s="3" t="s">
        <v>4108</v>
      </c>
      <c r="C212" s="3" t="s">
        <v>3897</v>
      </c>
      <c r="D212" s="3" t="s">
        <v>219</v>
      </c>
      <c r="E212" s="3" t="s">
        <v>394</v>
      </c>
      <c r="F212" s="3" t="s">
        <v>93</v>
      </c>
      <c r="G212" s="3" t="s">
        <v>3883</v>
      </c>
    </row>
    <row r="213" spans="1:7" ht="45" customHeight="1" x14ac:dyDescent="0.25">
      <c r="A213" s="3" t="s">
        <v>399</v>
      </c>
      <c r="B213" s="3" t="s">
        <v>4109</v>
      </c>
      <c r="C213" s="3" t="s">
        <v>3937</v>
      </c>
      <c r="D213" s="3" t="s">
        <v>384</v>
      </c>
      <c r="E213" s="3" t="s">
        <v>219</v>
      </c>
      <c r="F213" s="3" t="s">
        <v>93</v>
      </c>
      <c r="G213" s="3" t="s">
        <v>3883</v>
      </c>
    </row>
    <row r="214" spans="1:7" ht="45" customHeight="1" x14ac:dyDescent="0.25">
      <c r="A214" s="3" t="s">
        <v>399</v>
      </c>
      <c r="B214" s="3" t="s">
        <v>4110</v>
      </c>
      <c r="C214" s="3" t="s">
        <v>3894</v>
      </c>
      <c r="D214" s="3" t="s">
        <v>384</v>
      </c>
      <c r="E214" s="3" t="s">
        <v>219</v>
      </c>
      <c r="F214" s="3" t="s">
        <v>93</v>
      </c>
      <c r="G214" s="3" t="s">
        <v>3883</v>
      </c>
    </row>
    <row r="215" spans="1:7" ht="45" customHeight="1" x14ac:dyDescent="0.25">
      <c r="A215" s="3" t="s">
        <v>399</v>
      </c>
      <c r="B215" s="3" t="s">
        <v>4111</v>
      </c>
      <c r="C215" s="3" t="s">
        <v>3897</v>
      </c>
      <c r="D215" s="3" t="s">
        <v>219</v>
      </c>
      <c r="E215" s="3" t="s">
        <v>398</v>
      </c>
      <c r="F215" s="3" t="s">
        <v>93</v>
      </c>
      <c r="G215" s="3" t="s">
        <v>3883</v>
      </c>
    </row>
    <row r="216" spans="1:7" ht="45" customHeight="1" x14ac:dyDescent="0.25">
      <c r="A216" s="3" t="s">
        <v>406</v>
      </c>
      <c r="B216" s="3" t="s">
        <v>4112</v>
      </c>
      <c r="C216" s="3" t="s">
        <v>3881</v>
      </c>
      <c r="D216" s="3" t="s">
        <v>4113</v>
      </c>
      <c r="E216" s="3" t="s">
        <v>219</v>
      </c>
      <c r="F216" s="3" t="s">
        <v>93</v>
      </c>
      <c r="G216" s="3" t="s">
        <v>3883</v>
      </c>
    </row>
    <row r="217" spans="1:7" ht="45" customHeight="1" x14ac:dyDescent="0.25">
      <c r="A217" s="3" t="s">
        <v>406</v>
      </c>
      <c r="B217" s="3" t="s">
        <v>4114</v>
      </c>
      <c r="C217" s="3" t="s">
        <v>3885</v>
      </c>
      <c r="D217" s="3" t="s">
        <v>1870</v>
      </c>
      <c r="E217" s="3" t="s">
        <v>219</v>
      </c>
      <c r="F217" s="3" t="s">
        <v>93</v>
      </c>
      <c r="G217" s="3" t="s">
        <v>3883</v>
      </c>
    </row>
    <row r="218" spans="1:7" ht="45" customHeight="1" x14ac:dyDescent="0.25">
      <c r="A218" s="3" t="s">
        <v>406</v>
      </c>
      <c r="B218" s="3" t="s">
        <v>4115</v>
      </c>
      <c r="C218" s="3" t="s">
        <v>3887</v>
      </c>
      <c r="D218" s="3" t="s">
        <v>4116</v>
      </c>
      <c r="E218" s="3" t="s">
        <v>219</v>
      </c>
      <c r="F218" s="3" t="s">
        <v>93</v>
      </c>
      <c r="G218" s="3" t="s">
        <v>3883</v>
      </c>
    </row>
    <row r="219" spans="1:7" ht="45" customHeight="1" x14ac:dyDescent="0.25">
      <c r="A219" s="3" t="s">
        <v>406</v>
      </c>
      <c r="B219" s="3" t="s">
        <v>4117</v>
      </c>
      <c r="C219" s="3" t="s">
        <v>3889</v>
      </c>
      <c r="D219" s="3" t="s">
        <v>3890</v>
      </c>
      <c r="E219" s="3" t="s">
        <v>219</v>
      </c>
      <c r="F219" s="3" t="s">
        <v>93</v>
      </c>
      <c r="G219" s="3" t="s">
        <v>3883</v>
      </c>
    </row>
    <row r="220" spans="1:7" ht="45" customHeight="1" x14ac:dyDescent="0.25">
      <c r="A220" s="3" t="s">
        <v>406</v>
      </c>
      <c r="B220" s="3" t="s">
        <v>4118</v>
      </c>
      <c r="C220" s="3" t="s">
        <v>3892</v>
      </c>
      <c r="D220" s="3" t="s">
        <v>1870</v>
      </c>
      <c r="E220" s="3" t="s">
        <v>219</v>
      </c>
      <c r="F220" s="3" t="s">
        <v>93</v>
      </c>
      <c r="G220" s="3" t="s">
        <v>3883</v>
      </c>
    </row>
    <row r="221" spans="1:7" ht="45" customHeight="1" x14ac:dyDescent="0.25">
      <c r="A221" s="3" t="s">
        <v>406</v>
      </c>
      <c r="B221" s="3" t="s">
        <v>4119</v>
      </c>
      <c r="C221" s="3" t="s">
        <v>3894</v>
      </c>
      <c r="D221" s="3" t="s">
        <v>404</v>
      </c>
      <c r="E221" s="3" t="s">
        <v>219</v>
      </c>
      <c r="F221" s="3" t="s">
        <v>93</v>
      </c>
      <c r="G221" s="3" t="s">
        <v>3883</v>
      </c>
    </row>
    <row r="222" spans="1:7" ht="45" customHeight="1" x14ac:dyDescent="0.25">
      <c r="A222" s="3" t="s">
        <v>406</v>
      </c>
      <c r="B222" s="3" t="s">
        <v>4120</v>
      </c>
      <c r="C222" s="3" t="s">
        <v>3897</v>
      </c>
      <c r="D222" s="3" t="s">
        <v>219</v>
      </c>
      <c r="E222" s="3" t="s">
        <v>405</v>
      </c>
      <c r="F222" s="3" t="s">
        <v>93</v>
      </c>
      <c r="G222" s="3" t="s">
        <v>3883</v>
      </c>
    </row>
    <row r="223" spans="1:7" ht="45" customHeight="1" x14ac:dyDescent="0.25">
      <c r="A223" s="3" t="s">
        <v>409</v>
      </c>
      <c r="B223" s="3" t="s">
        <v>4121</v>
      </c>
      <c r="C223" s="3" t="s">
        <v>3881</v>
      </c>
      <c r="D223" s="3" t="s">
        <v>1160</v>
      </c>
      <c r="E223" s="3" t="s">
        <v>219</v>
      </c>
      <c r="F223" s="3" t="s">
        <v>93</v>
      </c>
      <c r="G223" s="3" t="s">
        <v>3883</v>
      </c>
    </row>
    <row r="224" spans="1:7" ht="45" customHeight="1" x14ac:dyDescent="0.25">
      <c r="A224" s="3" t="s">
        <v>409</v>
      </c>
      <c r="B224" s="3" t="s">
        <v>4122</v>
      </c>
      <c r="C224" s="3" t="s">
        <v>3885</v>
      </c>
      <c r="D224" s="3" t="s">
        <v>1870</v>
      </c>
      <c r="E224" s="3" t="s">
        <v>219</v>
      </c>
      <c r="F224" s="3" t="s">
        <v>93</v>
      </c>
      <c r="G224" s="3" t="s">
        <v>3883</v>
      </c>
    </row>
    <row r="225" spans="1:7" ht="45" customHeight="1" x14ac:dyDescent="0.25">
      <c r="A225" s="3" t="s">
        <v>409</v>
      </c>
      <c r="B225" s="3" t="s">
        <v>4123</v>
      </c>
      <c r="C225" s="3" t="s">
        <v>3887</v>
      </c>
      <c r="D225" s="3" t="s">
        <v>1160</v>
      </c>
      <c r="E225" s="3" t="s">
        <v>219</v>
      </c>
      <c r="F225" s="3" t="s">
        <v>93</v>
      </c>
      <c r="G225" s="3" t="s">
        <v>3883</v>
      </c>
    </row>
    <row r="226" spans="1:7" ht="45" customHeight="1" x14ac:dyDescent="0.25">
      <c r="A226" s="3" t="s">
        <v>409</v>
      </c>
      <c r="B226" s="3" t="s">
        <v>4124</v>
      </c>
      <c r="C226" s="3" t="s">
        <v>3889</v>
      </c>
      <c r="D226" s="3" t="s">
        <v>3890</v>
      </c>
      <c r="E226" s="3" t="s">
        <v>219</v>
      </c>
      <c r="F226" s="3" t="s">
        <v>93</v>
      </c>
      <c r="G226" s="3" t="s">
        <v>3883</v>
      </c>
    </row>
    <row r="227" spans="1:7" ht="45" customHeight="1" x14ac:dyDescent="0.25">
      <c r="A227" s="3" t="s">
        <v>409</v>
      </c>
      <c r="B227" s="3" t="s">
        <v>4125</v>
      </c>
      <c r="C227" s="3" t="s">
        <v>3892</v>
      </c>
      <c r="D227" s="3" t="s">
        <v>1870</v>
      </c>
      <c r="E227" s="3" t="s">
        <v>219</v>
      </c>
      <c r="F227" s="3" t="s">
        <v>93</v>
      </c>
      <c r="G227" s="3" t="s">
        <v>3883</v>
      </c>
    </row>
    <row r="228" spans="1:7" ht="45" customHeight="1" x14ac:dyDescent="0.25">
      <c r="A228" s="3" t="s">
        <v>409</v>
      </c>
      <c r="B228" s="3" t="s">
        <v>4126</v>
      </c>
      <c r="C228" s="3" t="s">
        <v>3894</v>
      </c>
      <c r="D228" s="3" t="s">
        <v>4127</v>
      </c>
      <c r="E228" s="3" t="s">
        <v>219</v>
      </c>
      <c r="F228" s="3" t="s">
        <v>93</v>
      </c>
      <c r="G228" s="3" t="s">
        <v>3883</v>
      </c>
    </row>
    <row r="229" spans="1:7" ht="45" customHeight="1" x14ac:dyDescent="0.25">
      <c r="A229" s="3" t="s">
        <v>409</v>
      </c>
      <c r="B229" s="3" t="s">
        <v>4128</v>
      </c>
      <c r="C229" s="3" t="s">
        <v>3897</v>
      </c>
      <c r="D229" s="3" t="s">
        <v>219</v>
      </c>
      <c r="E229" s="3" t="s">
        <v>185</v>
      </c>
      <c r="F229" s="3" t="s">
        <v>93</v>
      </c>
      <c r="G229" s="3" t="s">
        <v>3883</v>
      </c>
    </row>
    <row r="230" spans="1:7" ht="45" customHeight="1" x14ac:dyDescent="0.25">
      <c r="A230" s="3" t="s">
        <v>415</v>
      </c>
      <c r="B230" s="3" t="s">
        <v>4129</v>
      </c>
      <c r="C230" s="3" t="s">
        <v>3881</v>
      </c>
      <c r="D230" s="3" t="s">
        <v>3954</v>
      </c>
      <c r="E230" s="3" t="s">
        <v>219</v>
      </c>
      <c r="F230" s="3" t="s">
        <v>93</v>
      </c>
      <c r="G230" s="3" t="s">
        <v>3883</v>
      </c>
    </row>
    <row r="231" spans="1:7" ht="45" customHeight="1" x14ac:dyDescent="0.25">
      <c r="A231" s="3" t="s">
        <v>415</v>
      </c>
      <c r="B231" s="3" t="s">
        <v>4130</v>
      </c>
      <c r="C231" s="3" t="s">
        <v>3885</v>
      </c>
      <c r="D231" s="3" t="s">
        <v>1870</v>
      </c>
      <c r="E231" s="3" t="s">
        <v>219</v>
      </c>
      <c r="F231" s="3" t="s">
        <v>93</v>
      </c>
      <c r="G231" s="3" t="s">
        <v>3883</v>
      </c>
    </row>
    <row r="232" spans="1:7" ht="45" customHeight="1" x14ac:dyDescent="0.25">
      <c r="A232" s="3" t="s">
        <v>415</v>
      </c>
      <c r="B232" s="3" t="s">
        <v>4131</v>
      </c>
      <c r="C232" s="3" t="s">
        <v>3887</v>
      </c>
      <c r="D232" s="3" t="s">
        <v>3954</v>
      </c>
      <c r="E232" s="3" t="s">
        <v>219</v>
      </c>
      <c r="F232" s="3" t="s">
        <v>93</v>
      </c>
      <c r="G232" s="3" t="s">
        <v>3883</v>
      </c>
    </row>
    <row r="233" spans="1:7" ht="45" customHeight="1" x14ac:dyDescent="0.25">
      <c r="A233" s="3" t="s">
        <v>415</v>
      </c>
      <c r="B233" s="3" t="s">
        <v>4132</v>
      </c>
      <c r="C233" s="3" t="s">
        <v>3889</v>
      </c>
      <c r="D233" s="3" t="s">
        <v>3890</v>
      </c>
      <c r="E233" s="3" t="s">
        <v>219</v>
      </c>
      <c r="F233" s="3" t="s">
        <v>93</v>
      </c>
      <c r="G233" s="3" t="s">
        <v>3883</v>
      </c>
    </row>
    <row r="234" spans="1:7" ht="45" customHeight="1" x14ac:dyDescent="0.25">
      <c r="A234" s="3" t="s">
        <v>415</v>
      </c>
      <c r="B234" s="3" t="s">
        <v>4133</v>
      </c>
      <c r="C234" s="3" t="s">
        <v>3892</v>
      </c>
      <c r="D234" s="3" t="s">
        <v>1870</v>
      </c>
      <c r="E234" s="3" t="s">
        <v>219</v>
      </c>
      <c r="F234" s="3" t="s">
        <v>93</v>
      </c>
      <c r="G234" s="3" t="s">
        <v>3883</v>
      </c>
    </row>
    <row r="235" spans="1:7" ht="45" customHeight="1" x14ac:dyDescent="0.25">
      <c r="A235" s="3" t="s">
        <v>415</v>
      </c>
      <c r="B235" s="3" t="s">
        <v>4134</v>
      </c>
      <c r="C235" s="3" t="s">
        <v>3894</v>
      </c>
      <c r="D235" s="3" t="s">
        <v>177</v>
      </c>
      <c r="E235" s="3" t="s">
        <v>219</v>
      </c>
      <c r="F235" s="3" t="s">
        <v>93</v>
      </c>
      <c r="G235" s="3" t="s">
        <v>3883</v>
      </c>
    </row>
    <row r="236" spans="1:7" ht="45" customHeight="1" x14ac:dyDescent="0.25">
      <c r="A236" s="3" t="s">
        <v>415</v>
      </c>
      <c r="B236" s="3" t="s">
        <v>4135</v>
      </c>
      <c r="C236" s="3" t="s">
        <v>3897</v>
      </c>
      <c r="D236" s="3" t="s">
        <v>219</v>
      </c>
      <c r="E236" s="3" t="s">
        <v>414</v>
      </c>
      <c r="F236" s="3" t="s">
        <v>93</v>
      </c>
      <c r="G236" s="3" t="s">
        <v>3883</v>
      </c>
    </row>
    <row r="237" spans="1:7" ht="45" customHeight="1" x14ac:dyDescent="0.25">
      <c r="A237" s="3" t="s">
        <v>422</v>
      </c>
      <c r="B237" s="3" t="s">
        <v>4136</v>
      </c>
      <c r="C237" s="3" t="s">
        <v>3881</v>
      </c>
      <c r="D237" s="3" t="s">
        <v>3969</v>
      </c>
      <c r="E237" s="3" t="s">
        <v>219</v>
      </c>
      <c r="F237" s="3" t="s">
        <v>93</v>
      </c>
      <c r="G237" s="3" t="s">
        <v>3883</v>
      </c>
    </row>
    <row r="238" spans="1:7" ht="45" customHeight="1" x14ac:dyDescent="0.25">
      <c r="A238" s="3" t="s">
        <v>422</v>
      </c>
      <c r="B238" s="3" t="s">
        <v>4137</v>
      </c>
      <c r="C238" s="3" t="s">
        <v>3885</v>
      </c>
      <c r="D238" s="3" t="s">
        <v>1870</v>
      </c>
      <c r="E238" s="3" t="s">
        <v>219</v>
      </c>
      <c r="F238" s="3" t="s">
        <v>93</v>
      </c>
      <c r="G238" s="3" t="s">
        <v>3883</v>
      </c>
    </row>
    <row r="239" spans="1:7" ht="45" customHeight="1" x14ac:dyDescent="0.25">
      <c r="A239" s="3" t="s">
        <v>422</v>
      </c>
      <c r="B239" s="3" t="s">
        <v>4138</v>
      </c>
      <c r="C239" s="3" t="s">
        <v>3887</v>
      </c>
      <c r="D239" s="3" t="s">
        <v>3969</v>
      </c>
      <c r="E239" s="3" t="s">
        <v>219</v>
      </c>
      <c r="F239" s="3" t="s">
        <v>93</v>
      </c>
      <c r="G239" s="3" t="s">
        <v>3883</v>
      </c>
    </row>
    <row r="240" spans="1:7" ht="45" customHeight="1" x14ac:dyDescent="0.25">
      <c r="A240" s="3" t="s">
        <v>422</v>
      </c>
      <c r="B240" s="3" t="s">
        <v>4139</v>
      </c>
      <c r="C240" s="3" t="s">
        <v>3889</v>
      </c>
      <c r="D240" s="3" t="s">
        <v>3890</v>
      </c>
      <c r="E240" s="3" t="s">
        <v>219</v>
      </c>
      <c r="F240" s="3" t="s">
        <v>93</v>
      </c>
      <c r="G240" s="3" t="s">
        <v>3883</v>
      </c>
    </row>
    <row r="241" spans="1:7" ht="45" customHeight="1" x14ac:dyDescent="0.25">
      <c r="A241" s="3" t="s">
        <v>422</v>
      </c>
      <c r="B241" s="3" t="s">
        <v>4140</v>
      </c>
      <c r="C241" s="3" t="s">
        <v>3892</v>
      </c>
      <c r="D241" s="3" t="s">
        <v>1870</v>
      </c>
      <c r="E241" s="3" t="s">
        <v>219</v>
      </c>
      <c r="F241" s="3" t="s">
        <v>93</v>
      </c>
      <c r="G241" s="3" t="s">
        <v>3883</v>
      </c>
    </row>
    <row r="242" spans="1:7" ht="45" customHeight="1" x14ac:dyDescent="0.25">
      <c r="A242" s="3" t="s">
        <v>422</v>
      </c>
      <c r="B242" s="3" t="s">
        <v>4141</v>
      </c>
      <c r="C242" s="3" t="s">
        <v>3894</v>
      </c>
      <c r="D242" s="3" t="s">
        <v>192</v>
      </c>
      <c r="E242" s="3" t="s">
        <v>219</v>
      </c>
      <c r="F242" s="3" t="s">
        <v>93</v>
      </c>
      <c r="G242" s="3" t="s">
        <v>3883</v>
      </c>
    </row>
    <row r="243" spans="1:7" ht="45" customHeight="1" x14ac:dyDescent="0.25">
      <c r="A243" s="3" t="s">
        <v>422</v>
      </c>
      <c r="B243" s="3" t="s">
        <v>4142</v>
      </c>
      <c r="C243" s="3" t="s">
        <v>3897</v>
      </c>
      <c r="D243" s="3" t="s">
        <v>219</v>
      </c>
      <c r="E243" s="3" t="s">
        <v>421</v>
      </c>
      <c r="F243" s="3" t="s">
        <v>93</v>
      </c>
      <c r="G243" s="3" t="s">
        <v>3883</v>
      </c>
    </row>
    <row r="244" spans="1:7" ht="45" customHeight="1" x14ac:dyDescent="0.25">
      <c r="A244" s="3" t="s">
        <v>425</v>
      </c>
      <c r="B244" s="3" t="s">
        <v>4143</v>
      </c>
      <c r="C244" s="3" t="s">
        <v>3881</v>
      </c>
      <c r="D244" s="3" t="s">
        <v>1160</v>
      </c>
      <c r="E244" s="3" t="s">
        <v>219</v>
      </c>
      <c r="F244" s="3" t="s">
        <v>93</v>
      </c>
      <c r="G244" s="3" t="s">
        <v>3883</v>
      </c>
    </row>
    <row r="245" spans="1:7" ht="45" customHeight="1" x14ac:dyDescent="0.25">
      <c r="A245" s="3" t="s">
        <v>425</v>
      </c>
      <c r="B245" s="3" t="s">
        <v>4144</v>
      </c>
      <c r="C245" s="3" t="s">
        <v>3885</v>
      </c>
      <c r="D245" s="3" t="s">
        <v>1870</v>
      </c>
      <c r="E245" s="3" t="s">
        <v>219</v>
      </c>
      <c r="F245" s="3" t="s">
        <v>93</v>
      </c>
      <c r="G245" s="3" t="s">
        <v>3883</v>
      </c>
    </row>
    <row r="246" spans="1:7" ht="45" customHeight="1" x14ac:dyDescent="0.25">
      <c r="A246" s="3" t="s">
        <v>425</v>
      </c>
      <c r="B246" s="3" t="s">
        <v>4145</v>
      </c>
      <c r="C246" s="3" t="s">
        <v>3887</v>
      </c>
      <c r="D246" s="3" t="s">
        <v>1160</v>
      </c>
      <c r="E246" s="3" t="s">
        <v>219</v>
      </c>
      <c r="F246" s="3" t="s">
        <v>93</v>
      </c>
      <c r="G246" s="3" t="s">
        <v>3883</v>
      </c>
    </row>
    <row r="247" spans="1:7" ht="45" customHeight="1" x14ac:dyDescent="0.25">
      <c r="A247" s="3" t="s">
        <v>425</v>
      </c>
      <c r="B247" s="3" t="s">
        <v>4146</v>
      </c>
      <c r="C247" s="3" t="s">
        <v>3889</v>
      </c>
      <c r="D247" s="3" t="s">
        <v>3890</v>
      </c>
      <c r="E247" s="3" t="s">
        <v>219</v>
      </c>
      <c r="F247" s="3" t="s">
        <v>93</v>
      </c>
      <c r="G247" s="3" t="s">
        <v>3883</v>
      </c>
    </row>
    <row r="248" spans="1:7" ht="45" customHeight="1" x14ac:dyDescent="0.25">
      <c r="A248" s="3" t="s">
        <v>425</v>
      </c>
      <c r="B248" s="3" t="s">
        <v>4147</v>
      </c>
      <c r="C248" s="3" t="s">
        <v>3892</v>
      </c>
      <c r="D248" s="3" t="s">
        <v>1870</v>
      </c>
      <c r="E248" s="3" t="s">
        <v>219</v>
      </c>
      <c r="F248" s="3" t="s">
        <v>93</v>
      </c>
      <c r="G248" s="3" t="s">
        <v>3883</v>
      </c>
    </row>
    <row r="249" spans="1:7" ht="45" customHeight="1" x14ac:dyDescent="0.25">
      <c r="A249" s="3" t="s">
        <v>425</v>
      </c>
      <c r="B249" s="3" t="s">
        <v>4148</v>
      </c>
      <c r="C249" s="3" t="s">
        <v>3894</v>
      </c>
      <c r="D249" s="3" t="s">
        <v>4149</v>
      </c>
      <c r="E249" s="3" t="s">
        <v>219</v>
      </c>
      <c r="F249" s="3" t="s">
        <v>93</v>
      </c>
      <c r="G249" s="3" t="s">
        <v>3883</v>
      </c>
    </row>
    <row r="250" spans="1:7" ht="45" customHeight="1" x14ac:dyDescent="0.25">
      <c r="A250" s="3" t="s">
        <v>425</v>
      </c>
      <c r="B250" s="3" t="s">
        <v>4150</v>
      </c>
      <c r="C250" s="3" t="s">
        <v>3897</v>
      </c>
      <c r="D250" s="3" t="s">
        <v>219</v>
      </c>
      <c r="E250" s="3" t="s">
        <v>185</v>
      </c>
      <c r="F250" s="3" t="s">
        <v>93</v>
      </c>
      <c r="G250" s="3" t="s">
        <v>3883</v>
      </c>
    </row>
    <row r="251" spans="1:7" ht="45" customHeight="1" x14ac:dyDescent="0.25">
      <c r="A251" s="3" t="s">
        <v>431</v>
      </c>
      <c r="B251" s="3" t="s">
        <v>4151</v>
      </c>
      <c r="C251" s="3" t="s">
        <v>3881</v>
      </c>
      <c r="D251" s="3" t="s">
        <v>1160</v>
      </c>
      <c r="E251" s="3" t="s">
        <v>219</v>
      </c>
      <c r="F251" s="3" t="s">
        <v>93</v>
      </c>
      <c r="G251" s="3" t="s">
        <v>3883</v>
      </c>
    </row>
    <row r="252" spans="1:7" ht="45" customHeight="1" x14ac:dyDescent="0.25">
      <c r="A252" s="3" t="s">
        <v>431</v>
      </c>
      <c r="B252" s="3" t="s">
        <v>4152</v>
      </c>
      <c r="C252" s="3" t="s">
        <v>3885</v>
      </c>
      <c r="D252" s="3" t="s">
        <v>1870</v>
      </c>
      <c r="E252" s="3" t="s">
        <v>219</v>
      </c>
      <c r="F252" s="3" t="s">
        <v>93</v>
      </c>
      <c r="G252" s="3" t="s">
        <v>3883</v>
      </c>
    </row>
    <row r="253" spans="1:7" ht="45" customHeight="1" x14ac:dyDescent="0.25">
      <c r="A253" s="3" t="s">
        <v>431</v>
      </c>
      <c r="B253" s="3" t="s">
        <v>4153</v>
      </c>
      <c r="C253" s="3" t="s">
        <v>3887</v>
      </c>
      <c r="D253" s="3" t="s">
        <v>1160</v>
      </c>
      <c r="E253" s="3" t="s">
        <v>219</v>
      </c>
      <c r="F253" s="3" t="s">
        <v>93</v>
      </c>
      <c r="G253" s="3" t="s">
        <v>3883</v>
      </c>
    </row>
    <row r="254" spans="1:7" ht="45" customHeight="1" x14ac:dyDescent="0.25">
      <c r="A254" s="3" t="s">
        <v>431</v>
      </c>
      <c r="B254" s="3" t="s">
        <v>4154</v>
      </c>
      <c r="C254" s="3" t="s">
        <v>3889</v>
      </c>
      <c r="D254" s="3" t="s">
        <v>3890</v>
      </c>
      <c r="E254" s="3" t="s">
        <v>219</v>
      </c>
      <c r="F254" s="3" t="s">
        <v>93</v>
      </c>
      <c r="G254" s="3" t="s">
        <v>3883</v>
      </c>
    </row>
    <row r="255" spans="1:7" ht="45" customHeight="1" x14ac:dyDescent="0.25">
      <c r="A255" s="3" t="s">
        <v>431</v>
      </c>
      <c r="B255" s="3" t="s">
        <v>4155</v>
      </c>
      <c r="C255" s="3" t="s">
        <v>3892</v>
      </c>
      <c r="D255" s="3" t="s">
        <v>1870</v>
      </c>
      <c r="E255" s="3" t="s">
        <v>219</v>
      </c>
      <c r="F255" s="3" t="s">
        <v>93</v>
      </c>
      <c r="G255" s="3" t="s">
        <v>3883</v>
      </c>
    </row>
    <row r="256" spans="1:7" ht="45" customHeight="1" x14ac:dyDescent="0.25">
      <c r="A256" s="3" t="s">
        <v>431</v>
      </c>
      <c r="B256" s="3" t="s">
        <v>4156</v>
      </c>
      <c r="C256" s="3" t="s">
        <v>3894</v>
      </c>
      <c r="D256" s="3" t="s">
        <v>184</v>
      </c>
      <c r="E256" s="3" t="s">
        <v>219</v>
      </c>
      <c r="F256" s="3" t="s">
        <v>93</v>
      </c>
      <c r="G256" s="3" t="s">
        <v>3883</v>
      </c>
    </row>
    <row r="257" spans="1:7" ht="45" customHeight="1" x14ac:dyDescent="0.25">
      <c r="A257" s="3" t="s">
        <v>431</v>
      </c>
      <c r="B257" s="3" t="s">
        <v>4157</v>
      </c>
      <c r="C257" s="3" t="s">
        <v>3897</v>
      </c>
      <c r="D257" s="3" t="s">
        <v>219</v>
      </c>
      <c r="E257" s="3" t="s">
        <v>185</v>
      </c>
      <c r="F257" s="3" t="s">
        <v>93</v>
      </c>
      <c r="G257" s="3" t="s">
        <v>3883</v>
      </c>
    </row>
    <row r="258" spans="1:7" ht="45" customHeight="1" x14ac:dyDescent="0.25">
      <c r="A258" s="3" t="s">
        <v>437</v>
      </c>
      <c r="B258" s="3" t="s">
        <v>4158</v>
      </c>
      <c r="C258" s="3" t="s">
        <v>3881</v>
      </c>
      <c r="D258" s="3" t="s">
        <v>4159</v>
      </c>
      <c r="E258" s="3" t="s">
        <v>219</v>
      </c>
      <c r="F258" s="3" t="s">
        <v>93</v>
      </c>
      <c r="G258" s="3" t="s">
        <v>3883</v>
      </c>
    </row>
    <row r="259" spans="1:7" ht="45" customHeight="1" x14ac:dyDescent="0.25">
      <c r="A259" s="3" t="s">
        <v>437</v>
      </c>
      <c r="B259" s="3" t="s">
        <v>4160</v>
      </c>
      <c r="C259" s="3" t="s">
        <v>3885</v>
      </c>
      <c r="D259" s="3" t="s">
        <v>326</v>
      </c>
      <c r="E259" s="3" t="s">
        <v>219</v>
      </c>
      <c r="F259" s="3" t="s">
        <v>93</v>
      </c>
      <c r="G259" s="3" t="s">
        <v>4161</v>
      </c>
    </row>
    <row r="260" spans="1:7" ht="45" customHeight="1" x14ac:dyDescent="0.25">
      <c r="A260" s="3" t="s">
        <v>437</v>
      </c>
      <c r="B260" s="3" t="s">
        <v>4162</v>
      </c>
      <c r="C260" s="3" t="s">
        <v>3887</v>
      </c>
      <c r="D260" s="3" t="s">
        <v>4159</v>
      </c>
      <c r="E260" s="3" t="s">
        <v>219</v>
      </c>
      <c r="F260" s="3" t="s">
        <v>93</v>
      </c>
      <c r="G260" s="3" t="s">
        <v>3883</v>
      </c>
    </row>
    <row r="261" spans="1:7" ht="45" customHeight="1" x14ac:dyDescent="0.25">
      <c r="A261" s="3" t="s">
        <v>437</v>
      </c>
      <c r="B261" s="3" t="s">
        <v>4163</v>
      </c>
      <c r="C261" s="3" t="s">
        <v>3889</v>
      </c>
      <c r="D261" s="3" t="s">
        <v>3890</v>
      </c>
      <c r="E261" s="3" t="s">
        <v>219</v>
      </c>
      <c r="F261" s="3" t="s">
        <v>93</v>
      </c>
      <c r="G261" s="3" t="s">
        <v>3883</v>
      </c>
    </row>
    <row r="262" spans="1:7" ht="45" customHeight="1" x14ac:dyDescent="0.25">
      <c r="A262" s="3" t="s">
        <v>437</v>
      </c>
      <c r="B262" s="3" t="s">
        <v>4164</v>
      </c>
      <c r="C262" s="3" t="s">
        <v>3892</v>
      </c>
      <c r="D262" s="3" t="s">
        <v>1870</v>
      </c>
      <c r="E262" s="3" t="s">
        <v>219</v>
      </c>
      <c r="F262" s="3" t="s">
        <v>93</v>
      </c>
      <c r="G262" s="3" t="s">
        <v>3883</v>
      </c>
    </row>
    <row r="263" spans="1:7" ht="45" customHeight="1" x14ac:dyDescent="0.25">
      <c r="A263" s="3" t="s">
        <v>437</v>
      </c>
      <c r="B263" s="3" t="s">
        <v>4165</v>
      </c>
      <c r="C263" s="3" t="s">
        <v>3894</v>
      </c>
      <c r="D263" s="3" t="s">
        <v>4166</v>
      </c>
      <c r="E263" s="3" t="s">
        <v>219</v>
      </c>
      <c r="F263" s="3" t="s">
        <v>93</v>
      </c>
      <c r="G263" s="3" t="s">
        <v>3883</v>
      </c>
    </row>
    <row r="264" spans="1:7" ht="45" customHeight="1" x14ac:dyDescent="0.25">
      <c r="A264" s="3" t="s">
        <v>437</v>
      </c>
      <c r="B264" s="3" t="s">
        <v>4167</v>
      </c>
      <c r="C264" s="3" t="s">
        <v>3897</v>
      </c>
      <c r="D264" s="3" t="s">
        <v>219</v>
      </c>
      <c r="E264" s="3" t="s">
        <v>4168</v>
      </c>
      <c r="F264" s="3" t="s">
        <v>93</v>
      </c>
      <c r="G264" s="3" t="s">
        <v>3883</v>
      </c>
    </row>
    <row r="265" spans="1:7" ht="45" customHeight="1" x14ac:dyDescent="0.25">
      <c r="A265" s="3" t="s">
        <v>442</v>
      </c>
      <c r="B265" s="3" t="s">
        <v>4169</v>
      </c>
      <c r="C265" s="3" t="s">
        <v>3881</v>
      </c>
      <c r="D265" s="3" t="s">
        <v>3954</v>
      </c>
      <c r="E265" s="3" t="s">
        <v>219</v>
      </c>
      <c r="F265" s="3" t="s">
        <v>93</v>
      </c>
      <c r="G265" s="3" t="s">
        <v>3883</v>
      </c>
    </row>
    <row r="266" spans="1:7" ht="45" customHeight="1" x14ac:dyDescent="0.25">
      <c r="A266" s="3" t="s">
        <v>442</v>
      </c>
      <c r="B266" s="3" t="s">
        <v>4170</v>
      </c>
      <c r="C266" s="3" t="s">
        <v>3885</v>
      </c>
      <c r="D266" s="3" t="s">
        <v>1870</v>
      </c>
      <c r="E266" s="3" t="s">
        <v>219</v>
      </c>
      <c r="F266" s="3" t="s">
        <v>93</v>
      </c>
      <c r="G266" s="3" t="s">
        <v>3883</v>
      </c>
    </row>
    <row r="267" spans="1:7" ht="45" customHeight="1" x14ac:dyDescent="0.25">
      <c r="A267" s="3" t="s">
        <v>442</v>
      </c>
      <c r="B267" s="3" t="s">
        <v>4171</v>
      </c>
      <c r="C267" s="3" t="s">
        <v>3887</v>
      </c>
      <c r="D267" s="3" t="s">
        <v>3954</v>
      </c>
      <c r="E267" s="3" t="s">
        <v>219</v>
      </c>
      <c r="F267" s="3" t="s">
        <v>93</v>
      </c>
      <c r="G267" s="3" t="s">
        <v>3883</v>
      </c>
    </row>
    <row r="268" spans="1:7" ht="45" customHeight="1" x14ac:dyDescent="0.25">
      <c r="A268" s="3" t="s">
        <v>442</v>
      </c>
      <c r="B268" s="3" t="s">
        <v>4172</v>
      </c>
      <c r="C268" s="3" t="s">
        <v>3889</v>
      </c>
      <c r="D268" s="3" t="s">
        <v>3890</v>
      </c>
      <c r="E268" s="3" t="s">
        <v>219</v>
      </c>
      <c r="F268" s="3" t="s">
        <v>93</v>
      </c>
      <c r="G268" s="3" t="s">
        <v>3883</v>
      </c>
    </row>
    <row r="269" spans="1:7" ht="45" customHeight="1" x14ac:dyDescent="0.25">
      <c r="A269" s="3" t="s">
        <v>442</v>
      </c>
      <c r="B269" s="3" t="s">
        <v>4173</v>
      </c>
      <c r="C269" s="3" t="s">
        <v>3892</v>
      </c>
      <c r="D269" s="3" t="s">
        <v>1870</v>
      </c>
      <c r="E269" s="3" t="s">
        <v>219</v>
      </c>
      <c r="F269" s="3" t="s">
        <v>93</v>
      </c>
      <c r="G269" s="3" t="s">
        <v>3883</v>
      </c>
    </row>
    <row r="270" spans="1:7" ht="45" customHeight="1" x14ac:dyDescent="0.25">
      <c r="A270" s="3" t="s">
        <v>442</v>
      </c>
      <c r="B270" s="3" t="s">
        <v>4174</v>
      </c>
      <c r="C270" s="3" t="s">
        <v>3894</v>
      </c>
      <c r="D270" s="3" t="s">
        <v>177</v>
      </c>
      <c r="E270" s="3" t="s">
        <v>219</v>
      </c>
      <c r="F270" s="3" t="s">
        <v>93</v>
      </c>
      <c r="G270" s="3" t="s">
        <v>3883</v>
      </c>
    </row>
    <row r="271" spans="1:7" ht="45" customHeight="1" x14ac:dyDescent="0.25">
      <c r="A271" s="3" t="s">
        <v>442</v>
      </c>
      <c r="B271" s="3" t="s">
        <v>4175</v>
      </c>
      <c r="C271" s="3" t="s">
        <v>3897</v>
      </c>
      <c r="D271" s="3" t="s">
        <v>219</v>
      </c>
      <c r="E271" s="3" t="s">
        <v>441</v>
      </c>
      <c r="F271" s="3" t="s">
        <v>93</v>
      </c>
      <c r="G271" s="3" t="s">
        <v>3883</v>
      </c>
    </row>
    <row r="272" spans="1:7" ht="45" customHeight="1" x14ac:dyDescent="0.25">
      <c r="A272" s="3" t="s">
        <v>447</v>
      </c>
      <c r="B272" s="3" t="s">
        <v>4176</v>
      </c>
      <c r="C272" s="3" t="s">
        <v>3887</v>
      </c>
      <c r="D272" s="3" t="s">
        <v>4177</v>
      </c>
      <c r="E272" s="3" t="s">
        <v>219</v>
      </c>
      <c r="F272" s="3" t="s">
        <v>93</v>
      </c>
      <c r="G272" s="3" t="s">
        <v>3883</v>
      </c>
    </row>
    <row r="273" spans="1:7" ht="45" customHeight="1" x14ac:dyDescent="0.25">
      <c r="A273" s="3" t="s">
        <v>447</v>
      </c>
      <c r="B273" s="3" t="s">
        <v>4178</v>
      </c>
      <c r="C273" s="3" t="s">
        <v>3889</v>
      </c>
      <c r="D273" s="3" t="s">
        <v>3890</v>
      </c>
      <c r="E273" s="3" t="s">
        <v>219</v>
      </c>
      <c r="F273" s="3" t="s">
        <v>93</v>
      </c>
      <c r="G273" s="3" t="s">
        <v>3883</v>
      </c>
    </row>
    <row r="274" spans="1:7" ht="45" customHeight="1" x14ac:dyDescent="0.25">
      <c r="A274" s="3" t="s">
        <v>447</v>
      </c>
      <c r="B274" s="3" t="s">
        <v>4179</v>
      </c>
      <c r="C274" s="3" t="s">
        <v>3892</v>
      </c>
      <c r="D274" s="3" t="s">
        <v>1870</v>
      </c>
      <c r="E274" s="3" t="s">
        <v>219</v>
      </c>
      <c r="F274" s="3" t="s">
        <v>93</v>
      </c>
      <c r="G274" s="3" t="s">
        <v>3883</v>
      </c>
    </row>
    <row r="275" spans="1:7" ht="45" customHeight="1" x14ac:dyDescent="0.25">
      <c r="A275" s="3" t="s">
        <v>447</v>
      </c>
      <c r="B275" s="3" t="s">
        <v>4180</v>
      </c>
      <c r="C275" s="3" t="s">
        <v>3894</v>
      </c>
      <c r="D275" s="3" t="s">
        <v>445</v>
      </c>
      <c r="E275" s="3" t="s">
        <v>219</v>
      </c>
      <c r="F275" s="3" t="s">
        <v>93</v>
      </c>
      <c r="G275" s="3" t="s">
        <v>3883</v>
      </c>
    </row>
    <row r="276" spans="1:7" ht="45" customHeight="1" x14ac:dyDescent="0.25">
      <c r="A276" s="3" t="s">
        <v>447</v>
      </c>
      <c r="B276" s="3" t="s">
        <v>4181</v>
      </c>
      <c r="C276" s="3" t="s">
        <v>3897</v>
      </c>
      <c r="D276" s="3" t="s">
        <v>219</v>
      </c>
      <c r="E276" s="3" t="s">
        <v>446</v>
      </c>
      <c r="F276" s="3" t="s">
        <v>93</v>
      </c>
      <c r="G276" s="3" t="s">
        <v>3883</v>
      </c>
    </row>
    <row r="277" spans="1:7" ht="45" customHeight="1" x14ac:dyDescent="0.25">
      <c r="A277" s="3" t="s">
        <v>447</v>
      </c>
      <c r="B277" s="3" t="s">
        <v>4182</v>
      </c>
      <c r="C277" s="3" t="s">
        <v>3881</v>
      </c>
      <c r="D277" s="3" t="s">
        <v>4177</v>
      </c>
      <c r="E277" s="3" t="s">
        <v>219</v>
      </c>
      <c r="F277" s="3" t="s">
        <v>93</v>
      </c>
      <c r="G277" s="3" t="s">
        <v>3883</v>
      </c>
    </row>
    <row r="278" spans="1:7" ht="45" customHeight="1" x14ac:dyDescent="0.25">
      <c r="A278" s="3" t="s">
        <v>447</v>
      </c>
      <c r="B278" s="3" t="s">
        <v>4183</v>
      </c>
      <c r="C278" s="3" t="s">
        <v>3885</v>
      </c>
      <c r="D278" s="3" t="s">
        <v>1870</v>
      </c>
      <c r="E278" s="3" t="s">
        <v>219</v>
      </c>
      <c r="F278" s="3" t="s">
        <v>93</v>
      </c>
      <c r="G278" s="3" t="s">
        <v>3883</v>
      </c>
    </row>
    <row r="279" spans="1:7" ht="45" customHeight="1" x14ac:dyDescent="0.25">
      <c r="A279" s="3" t="s">
        <v>452</v>
      </c>
      <c r="B279" s="3" t="s">
        <v>4184</v>
      </c>
      <c r="C279" s="3" t="s">
        <v>3881</v>
      </c>
      <c r="D279" s="3" t="s">
        <v>1160</v>
      </c>
      <c r="E279" s="3" t="s">
        <v>219</v>
      </c>
      <c r="F279" s="3" t="s">
        <v>93</v>
      </c>
      <c r="G279" s="3" t="s">
        <v>3883</v>
      </c>
    </row>
    <row r="280" spans="1:7" ht="45" customHeight="1" x14ac:dyDescent="0.25">
      <c r="A280" s="3" t="s">
        <v>452</v>
      </c>
      <c r="B280" s="3" t="s">
        <v>4185</v>
      </c>
      <c r="C280" s="3" t="s">
        <v>3885</v>
      </c>
      <c r="D280" s="3" t="s">
        <v>1870</v>
      </c>
      <c r="E280" s="3" t="s">
        <v>219</v>
      </c>
      <c r="F280" s="3" t="s">
        <v>93</v>
      </c>
      <c r="G280" s="3" t="s">
        <v>3883</v>
      </c>
    </row>
    <row r="281" spans="1:7" ht="45" customHeight="1" x14ac:dyDescent="0.25">
      <c r="A281" s="3" t="s">
        <v>452</v>
      </c>
      <c r="B281" s="3" t="s">
        <v>4186</v>
      </c>
      <c r="C281" s="3" t="s">
        <v>3887</v>
      </c>
      <c r="D281" s="3" t="s">
        <v>4187</v>
      </c>
      <c r="E281" s="3" t="s">
        <v>219</v>
      </c>
      <c r="F281" s="3" t="s">
        <v>93</v>
      </c>
      <c r="G281" s="3" t="s">
        <v>3883</v>
      </c>
    </row>
    <row r="282" spans="1:7" ht="45" customHeight="1" x14ac:dyDescent="0.25">
      <c r="A282" s="3" t="s">
        <v>452</v>
      </c>
      <c r="B282" s="3" t="s">
        <v>4188</v>
      </c>
      <c r="C282" s="3" t="s">
        <v>3889</v>
      </c>
      <c r="D282" s="3" t="s">
        <v>3890</v>
      </c>
      <c r="E282" s="3" t="s">
        <v>219</v>
      </c>
      <c r="F282" s="3" t="s">
        <v>93</v>
      </c>
      <c r="G282" s="3" t="s">
        <v>3883</v>
      </c>
    </row>
    <row r="283" spans="1:7" ht="45" customHeight="1" x14ac:dyDescent="0.25">
      <c r="A283" s="3" t="s">
        <v>452</v>
      </c>
      <c r="B283" s="3" t="s">
        <v>4189</v>
      </c>
      <c r="C283" s="3" t="s">
        <v>3892</v>
      </c>
      <c r="D283" s="3" t="s">
        <v>1870</v>
      </c>
      <c r="E283" s="3" t="s">
        <v>219</v>
      </c>
      <c r="F283" s="3" t="s">
        <v>93</v>
      </c>
      <c r="G283" s="3" t="s">
        <v>3883</v>
      </c>
    </row>
    <row r="284" spans="1:7" ht="45" customHeight="1" x14ac:dyDescent="0.25">
      <c r="A284" s="3" t="s">
        <v>452</v>
      </c>
      <c r="B284" s="3" t="s">
        <v>4190</v>
      </c>
      <c r="C284" s="3" t="s">
        <v>3894</v>
      </c>
      <c r="D284" s="3" t="s">
        <v>184</v>
      </c>
      <c r="E284" s="3" t="s">
        <v>219</v>
      </c>
      <c r="F284" s="3" t="s">
        <v>93</v>
      </c>
      <c r="G284" s="3" t="s">
        <v>3883</v>
      </c>
    </row>
    <row r="285" spans="1:7" ht="45" customHeight="1" x14ac:dyDescent="0.25">
      <c r="A285" s="3" t="s">
        <v>452</v>
      </c>
      <c r="B285" s="3" t="s">
        <v>4191</v>
      </c>
      <c r="C285" s="3" t="s">
        <v>3897</v>
      </c>
      <c r="D285" s="3" t="s">
        <v>219</v>
      </c>
      <c r="E285" s="3" t="s">
        <v>451</v>
      </c>
      <c r="F285" s="3" t="s">
        <v>93</v>
      </c>
      <c r="G285" s="3" t="s">
        <v>3883</v>
      </c>
    </row>
    <row r="286" spans="1:7" ht="45" customHeight="1" x14ac:dyDescent="0.25">
      <c r="A286" s="3" t="s">
        <v>457</v>
      </c>
      <c r="B286" s="3" t="s">
        <v>4192</v>
      </c>
      <c r="C286" s="3" t="s">
        <v>3881</v>
      </c>
      <c r="D286" s="3" t="s">
        <v>3969</v>
      </c>
      <c r="E286" s="3" t="s">
        <v>219</v>
      </c>
      <c r="F286" s="3" t="s">
        <v>93</v>
      </c>
      <c r="G286" s="3" t="s">
        <v>3883</v>
      </c>
    </row>
    <row r="287" spans="1:7" ht="45" customHeight="1" x14ac:dyDescent="0.25">
      <c r="A287" s="3" t="s">
        <v>457</v>
      </c>
      <c r="B287" s="3" t="s">
        <v>4193</v>
      </c>
      <c r="C287" s="3" t="s">
        <v>3885</v>
      </c>
      <c r="D287" s="3" t="s">
        <v>1870</v>
      </c>
      <c r="E287" s="3" t="s">
        <v>219</v>
      </c>
      <c r="F287" s="3" t="s">
        <v>93</v>
      </c>
      <c r="G287" s="3" t="s">
        <v>3883</v>
      </c>
    </row>
    <row r="288" spans="1:7" ht="45" customHeight="1" x14ac:dyDescent="0.25">
      <c r="A288" s="3" t="s">
        <v>457</v>
      </c>
      <c r="B288" s="3" t="s">
        <v>4194</v>
      </c>
      <c r="C288" s="3" t="s">
        <v>3887</v>
      </c>
      <c r="D288" s="3" t="s">
        <v>4195</v>
      </c>
      <c r="E288" s="3" t="s">
        <v>219</v>
      </c>
      <c r="F288" s="3" t="s">
        <v>93</v>
      </c>
      <c r="G288" s="3" t="s">
        <v>3883</v>
      </c>
    </row>
    <row r="289" spans="1:7" ht="45" customHeight="1" x14ac:dyDescent="0.25">
      <c r="A289" s="3" t="s">
        <v>457</v>
      </c>
      <c r="B289" s="3" t="s">
        <v>4196</v>
      </c>
      <c r="C289" s="3" t="s">
        <v>3889</v>
      </c>
      <c r="D289" s="3" t="s">
        <v>3890</v>
      </c>
      <c r="E289" s="3" t="s">
        <v>219</v>
      </c>
      <c r="F289" s="3" t="s">
        <v>93</v>
      </c>
      <c r="G289" s="3" t="s">
        <v>3883</v>
      </c>
    </row>
    <row r="290" spans="1:7" ht="45" customHeight="1" x14ac:dyDescent="0.25">
      <c r="A290" s="3" t="s">
        <v>457</v>
      </c>
      <c r="B290" s="3" t="s">
        <v>4197</v>
      </c>
      <c r="C290" s="3" t="s">
        <v>3892</v>
      </c>
      <c r="D290" s="3" t="s">
        <v>1870</v>
      </c>
      <c r="E290" s="3" t="s">
        <v>219</v>
      </c>
      <c r="F290" s="3" t="s">
        <v>93</v>
      </c>
      <c r="G290" s="3" t="s">
        <v>3883</v>
      </c>
    </row>
    <row r="291" spans="1:7" ht="45" customHeight="1" x14ac:dyDescent="0.25">
      <c r="A291" s="3" t="s">
        <v>457</v>
      </c>
      <c r="B291" s="3" t="s">
        <v>4198</v>
      </c>
      <c r="C291" s="3" t="s">
        <v>3894</v>
      </c>
      <c r="D291" s="3" t="s">
        <v>177</v>
      </c>
      <c r="E291" s="3" t="s">
        <v>219</v>
      </c>
      <c r="F291" s="3" t="s">
        <v>93</v>
      </c>
      <c r="G291" s="3" t="s">
        <v>3883</v>
      </c>
    </row>
    <row r="292" spans="1:7" ht="45" customHeight="1" x14ac:dyDescent="0.25">
      <c r="A292" s="3" t="s">
        <v>457</v>
      </c>
      <c r="B292" s="3" t="s">
        <v>4199</v>
      </c>
      <c r="C292" s="3" t="s">
        <v>3897</v>
      </c>
      <c r="D292" s="3" t="s">
        <v>219</v>
      </c>
      <c r="E292" s="3" t="s">
        <v>456</v>
      </c>
      <c r="F292" s="3" t="s">
        <v>93</v>
      </c>
      <c r="G292" s="3" t="s">
        <v>3883</v>
      </c>
    </row>
    <row r="293" spans="1:7" ht="45" customHeight="1" x14ac:dyDescent="0.25">
      <c r="A293" s="3" t="s">
        <v>462</v>
      </c>
      <c r="B293" s="3" t="s">
        <v>4200</v>
      </c>
      <c r="C293" s="3" t="s">
        <v>3881</v>
      </c>
      <c r="D293" s="3" t="s">
        <v>4177</v>
      </c>
      <c r="E293" s="3" t="s">
        <v>219</v>
      </c>
      <c r="F293" s="3" t="s">
        <v>93</v>
      </c>
      <c r="G293" s="3" t="s">
        <v>3883</v>
      </c>
    </row>
    <row r="294" spans="1:7" ht="45" customHeight="1" x14ac:dyDescent="0.25">
      <c r="A294" s="3" t="s">
        <v>462</v>
      </c>
      <c r="B294" s="3" t="s">
        <v>4201</v>
      </c>
      <c r="C294" s="3" t="s">
        <v>3885</v>
      </c>
      <c r="D294" s="3" t="s">
        <v>1870</v>
      </c>
      <c r="E294" s="3" t="s">
        <v>219</v>
      </c>
      <c r="F294" s="3" t="s">
        <v>93</v>
      </c>
      <c r="G294" s="3" t="s">
        <v>3883</v>
      </c>
    </row>
    <row r="295" spans="1:7" ht="45" customHeight="1" x14ac:dyDescent="0.25">
      <c r="A295" s="3" t="s">
        <v>462</v>
      </c>
      <c r="B295" s="3" t="s">
        <v>4202</v>
      </c>
      <c r="C295" s="3" t="s">
        <v>3887</v>
      </c>
      <c r="D295" s="3" t="s">
        <v>4177</v>
      </c>
      <c r="E295" s="3" t="s">
        <v>219</v>
      </c>
      <c r="F295" s="3" t="s">
        <v>93</v>
      </c>
      <c r="G295" s="3" t="s">
        <v>3883</v>
      </c>
    </row>
    <row r="296" spans="1:7" ht="45" customHeight="1" x14ac:dyDescent="0.25">
      <c r="A296" s="3" t="s">
        <v>462</v>
      </c>
      <c r="B296" s="3" t="s">
        <v>4203</v>
      </c>
      <c r="C296" s="3" t="s">
        <v>3889</v>
      </c>
      <c r="D296" s="3" t="s">
        <v>3890</v>
      </c>
      <c r="E296" s="3" t="s">
        <v>219</v>
      </c>
      <c r="F296" s="3" t="s">
        <v>93</v>
      </c>
      <c r="G296" s="3" t="s">
        <v>3883</v>
      </c>
    </row>
    <row r="297" spans="1:7" ht="45" customHeight="1" x14ac:dyDescent="0.25">
      <c r="A297" s="3" t="s">
        <v>462</v>
      </c>
      <c r="B297" s="3" t="s">
        <v>4204</v>
      </c>
      <c r="C297" s="3" t="s">
        <v>3892</v>
      </c>
      <c r="D297" s="3" t="s">
        <v>1870</v>
      </c>
      <c r="E297" s="3" t="s">
        <v>219</v>
      </c>
      <c r="F297" s="3" t="s">
        <v>93</v>
      </c>
      <c r="G297" s="3" t="s">
        <v>3883</v>
      </c>
    </row>
    <row r="298" spans="1:7" ht="45" customHeight="1" x14ac:dyDescent="0.25">
      <c r="A298" s="3" t="s">
        <v>462</v>
      </c>
      <c r="B298" s="3" t="s">
        <v>4205</v>
      </c>
      <c r="C298" s="3" t="s">
        <v>3894</v>
      </c>
      <c r="D298" s="3" t="s">
        <v>445</v>
      </c>
      <c r="E298" s="3" t="s">
        <v>219</v>
      </c>
      <c r="F298" s="3" t="s">
        <v>93</v>
      </c>
      <c r="G298" s="3" t="s">
        <v>3883</v>
      </c>
    </row>
    <row r="299" spans="1:7" ht="45" customHeight="1" x14ac:dyDescent="0.25">
      <c r="A299" s="3" t="s">
        <v>462</v>
      </c>
      <c r="B299" s="3" t="s">
        <v>4206</v>
      </c>
      <c r="C299" s="3" t="s">
        <v>3897</v>
      </c>
      <c r="D299" s="3" t="s">
        <v>219</v>
      </c>
      <c r="E299" s="3" t="s">
        <v>446</v>
      </c>
      <c r="F299" s="3" t="s">
        <v>93</v>
      </c>
      <c r="G299" s="3" t="s">
        <v>3883</v>
      </c>
    </row>
    <row r="300" spans="1:7" ht="45" customHeight="1" x14ac:dyDescent="0.25">
      <c r="A300" s="3" t="s">
        <v>466</v>
      </c>
      <c r="B300" s="3" t="s">
        <v>4207</v>
      </c>
      <c r="C300" s="3" t="s">
        <v>3881</v>
      </c>
      <c r="D300" s="3" t="s">
        <v>4177</v>
      </c>
      <c r="E300" s="3" t="s">
        <v>219</v>
      </c>
      <c r="F300" s="3" t="s">
        <v>93</v>
      </c>
      <c r="G300" s="3" t="s">
        <v>3883</v>
      </c>
    </row>
    <row r="301" spans="1:7" ht="45" customHeight="1" x14ac:dyDescent="0.25">
      <c r="A301" s="3" t="s">
        <v>466</v>
      </c>
      <c r="B301" s="3" t="s">
        <v>4208</v>
      </c>
      <c r="C301" s="3" t="s">
        <v>3885</v>
      </c>
      <c r="D301" s="3" t="s">
        <v>1870</v>
      </c>
      <c r="E301" s="3" t="s">
        <v>219</v>
      </c>
      <c r="F301" s="3" t="s">
        <v>93</v>
      </c>
      <c r="G301" s="3" t="s">
        <v>3883</v>
      </c>
    </row>
    <row r="302" spans="1:7" ht="45" customHeight="1" x14ac:dyDescent="0.25">
      <c r="A302" s="3" t="s">
        <v>466</v>
      </c>
      <c r="B302" s="3" t="s">
        <v>4209</v>
      </c>
      <c r="C302" s="3" t="s">
        <v>3887</v>
      </c>
      <c r="D302" s="3" t="s">
        <v>4177</v>
      </c>
      <c r="E302" s="3" t="s">
        <v>219</v>
      </c>
      <c r="F302" s="3" t="s">
        <v>93</v>
      </c>
      <c r="G302" s="3" t="s">
        <v>3883</v>
      </c>
    </row>
    <row r="303" spans="1:7" ht="45" customHeight="1" x14ac:dyDescent="0.25">
      <c r="A303" s="3" t="s">
        <v>466</v>
      </c>
      <c r="B303" s="3" t="s">
        <v>4210</v>
      </c>
      <c r="C303" s="3" t="s">
        <v>3889</v>
      </c>
      <c r="D303" s="3" t="s">
        <v>3890</v>
      </c>
      <c r="E303" s="3" t="s">
        <v>219</v>
      </c>
      <c r="F303" s="3" t="s">
        <v>93</v>
      </c>
      <c r="G303" s="3" t="s">
        <v>3883</v>
      </c>
    </row>
    <row r="304" spans="1:7" ht="45" customHeight="1" x14ac:dyDescent="0.25">
      <c r="A304" s="3" t="s">
        <v>466</v>
      </c>
      <c r="B304" s="3" t="s">
        <v>4211</v>
      </c>
      <c r="C304" s="3" t="s">
        <v>3892</v>
      </c>
      <c r="D304" s="3" t="s">
        <v>1870</v>
      </c>
      <c r="E304" s="3" t="s">
        <v>219</v>
      </c>
      <c r="F304" s="3" t="s">
        <v>93</v>
      </c>
      <c r="G304" s="3" t="s">
        <v>3883</v>
      </c>
    </row>
    <row r="305" spans="1:7" ht="45" customHeight="1" x14ac:dyDescent="0.25">
      <c r="A305" s="3" t="s">
        <v>466</v>
      </c>
      <c r="B305" s="3" t="s">
        <v>4212</v>
      </c>
      <c r="C305" s="3" t="s">
        <v>3894</v>
      </c>
      <c r="D305" s="3" t="s">
        <v>445</v>
      </c>
      <c r="E305" s="3" t="s">
        <v>219</v>
      </c>
      <c r="F305" s="3" t="s">
        <v>93</v>
      </c>
      <c r="G305" s="3" t="s">
        <v>3883</v>
      </c>
    </row>
    <row r="306" spans="1:7" ht="45" customHeight="1" x14ac:dyDescent="0.25">
      <c r="A306" s="3" t="s">
        <v>475</v>
      </c>
      <c r="B306" s="3" t="s">
        <v>4213</v>
      </c>
      <c r="C306" s="3" t="s">
        <v>3881</v>
      </c>
      <c r="D306" s="3" t="s">
        <v>4214</v>
      </c>
      <c r="E306" s="3" t="s">
        <v>219</v>
      </c>
      <c r="F306" s="3" t="s">
        <v>93</v>
      </c>
      <c r="G306" s="3" t="s">
        <v>3883</v>
      </c>
    </row>
    <row r="307" spans="1:7" ht="45" customHeight="1" x14ac:dyDescent="0.25">
      <c r="A307" s="3" t="s">
        <v>475</v>
      </c>
      <c r="B307" s="3" t="s">
        <v>4215</v>
      </c>
      <c r="C307" s="3" t="s">
        <v>3885</v>
      </c>
      <c r="D307" s="3" t="s">
        <v>1870</v>
      </c>
      <c r="E307" s="3" t="s">
        <v>219</v>
      </c>
      <c r="F307" s="3" t="s">
        <v>93</v>
      </c>
      <c r="G307" s="3" t="s">
        <v>3883</v>
      </c>
    </row>
    <row r="308" spans="1:7" ht="45" customHeight="1" x14ac:dyDescent="0.25">
      <c r="A308" s="3" t="s">
        <v>475</v>
      </c>
      <c r="B308" s="3" t="s">
        <v>4216</v>
      </c>
      <c r="C308" s="3" t="s">
        <v>3887</v>
      </c>
      <c r="D308" s="3" t="s">
        <v>4214</v>
      </c>
      <c r="E308" s="3" t="s">
        <v>219</v>
      </c>
      <c r="F308" s="3" t="s">
        <v>93</v>
      </c>
      <c r="G308" s="3" t="s">
        <v>3883</v>
      </c>
    </row>
    <row r="309" spans="1:7" ht="45" customHeight="1" x14ac:dyDescent="0.25">
      <c r="A309" s="3" t="s">
        <v>475</v>
      </c>
      <c r="B309" s="3" t="s">
        <v>4217</v>
      </c>
      <c r="C309" s="3" t="s">
        <v>3889</v>
      </c>
      <c r="D309" s="3" t="s">
        <v>3890</v>
      </c>
      <c r="E309" s="3" t="s">
        <v>219</v>
      </c>
      <c r="F309" s="3" t="s">
        <v>93</v>
      </c>
      <c r="G309" s="3" t="s">
        <v>3883</v>
      </c>
    </row>
    <row r="310" spans="1:7" ht="45" customHeight="1" x14ac:dyDescent="0.25">
      <c r="A310" s="3" t="s">
        <v>475</v>
      </c>
      <c r="B310" s="3" t="s">
        <v>4218</v>
      </c>
      <c r="C310" s="3" t="s">
        <v>3892</v>
      </c>
      <c r="D310" s="3" t="s">
        <v>1870</v>
      </c>
      <c r="E310" s="3" t="s">
        <v>219</v>
      </c>
      <c r="F310" s="3" t="s">
        <v>93</v>
      </c>
      <c r="G310" s="3" t="s">
        <v>3883</v>
      </c>
    </row>
    <row r="311" spans="1:7" ht="45" customHeight="1" x14ac:dyDescent="0.25">
      <c r="A311" s="3" t="s">
        <v>475</v>
      </c>
      <c r="B311" s="3" t="s">
        <v>4219</v>
      </c>
      <c r="C311" s="3" t="s">
        <v>3894</v>
      </c>
      <c r="D311" s="3" t="s">
        <v>473</v>
      </c>
      <c r="E311" s="3" t="s">
        <v>219</v>
      </c>
      <c r="F311" s="3" t="s">
        <v>93</v>
      </c>
      <c r="G311" s="3" t="s">
        <v>3883</v>
      </c>
    </row>
    <row r="312" spans="1:7" ht="45" customHeight="1" x14ac:dyDescent="0.25">
      <c r="A312" s="3" t="s">
        <v>475</v>
      </c>
      <c r="B312" s="3" t="s">
        <v>4220</v>
      </c>
      <c r="C312" s="3" t="s">
        <v>3897</v>
      </c>
      <c r="D312" s="3" t="s">
        <v>219</v>
      </c>
      <c r="E312" s="3" t="s">
        <v>670</v>
      </c>
      <c r="F312" s="3" t="s">
        <v>93</v>
      </c>
      <c r="G312" s="3" t="s">
        <v>3883</v>
      </c>
    </row>
    <row r="313" spans="1:7" ht="45" customHeight="1" x14ac:dyDescent="0.25">
      <c r="A313" s="3" t="s">
        <v>481</v>
      </c>
      <c r="B313" s="3" t="s">
        <v>4221</v>
      </c>
      <c r="C313" s="3" t="s">
        <v>3881</v>
      </c>
      <c r="D313" s="3" t="s">
        <v>3907</v>
      </c>
      <c r="E313" s="3" t="s">
        <v>219</v>
      </c>
      <c r="F313" s="3" t="s">
        <v>93</v>
      </c>
      <c r="G313" s="3" t="s">
        <v>3883</v>
      </c>
    </row>
    <row r="314" spans="1:7" ht="45" customHeight="1" x14ac:dyDescent="0.25">
      <c r="A314" s="3" t="s">
        <v>481</v>
      </c>
      <c r="B314" s="3" t="s">
        <v>4222</v>
      </c>
      <c r="C314" s="3" t="s">
        <v>3885</v>
      </c>
      <c r="D314" s="3" t="s">
        <v>1870</v>
      </c>
      <c r="E314" s="3" t="s">
        <v>219</v>
      </c>
      <c r="F314" s="3" t="s">
        <v>93</v>
      </c>
      <c r="G314" s="3" t="s">
        <v>3883</v>
      </c>
    </row>
    <row r="315" spans="1:7" ht="45" customHeight="1" x14ac:dyDescent="0.25">
      <c r="A315" s="3" t="s">
        <v>481</v>
      </c>
      <c r="B315" s="3" t="s">
        <v>4223</v>
      </c>
      <c r="C315" s="3" t="s">
        <v>3887</v>
      </c>
      <c r="D315" s="3" t="s">
        <v>3907</v>
      </c>
      <c r="E315" s="3" t="s">
        <v>219</v>
      </c>
      <c r="F315" s="3" t="s">
        <v>93</v>
      </c>
      <c r="G315" s="3" t="s">
        <v>3883</v>
      </c>
    </row>
    <row r="316" spans="1:7" ht="45" customHeight="1" x14ac:dyDescent="0.25">
      <c r="A316" s="3" t="s">
        <v>481</v>
      </c>
      <c r="B316" s="3" t="s">
        <v>4224</v>
      </c>
      <c r="C316" s="3" t="s">
        <v>3889</v>
      </c>
      <c r="D316" s="3" t="s">
        <v>3890</v>
      </c>
      <c r="E316" s="3" t="s">
        <v>219</v>
      </c>
      <c r="F316" s="3" t="s">
        <v>93</v>
      </c>
      <c r="G316" s="3" t="s">
        <v>3883</v>
      </c>
    </row>
    <row r="317" spans="1:7" ht="45" customHeight="1" x14ac:dyDescent="0.25">
      <c r="A317" s="3" t="s">
        <v>481</v>
      </c>
      <c r="B317" s="3" t="s">
        <v>4225</v>
      </c>
      <c r="C317" s="3" t="s">
        <v>3892</v>
      </c>
      <c r="D317" s="3" t="s">
        <v>1870</v>
      </c>
      <c r="E317" s="3" t="s">
        <v>219</v>
      </c>
      <c r="F317" s="3" t="s">
        <v>93</v>
      </c>
      <c r="G317" s="3" t="s">
        <v>3883</v>
      </c>
    </row>
    <row r="318" spans="1:7" ht="45" customHeight="1" x14ac:dyDescent="0.25">
      <c r="A318" s="3" t="s">
        <v>481</v>
      </c>
      <c r="B318" s="3" t="s">
        <v>4226</v>
      </c>
      <c r="C318" s="3" t="s">
        <v>3894</v>
      </c>
      <c r="D318" s="3" t="s">
        <v>113</v>
      </c>
      <c r="E318" s="3" t="s">
        <v>219</v>
      </c>
      <c r="F318" s="3" t="s">
        <v>93</v>
      </c>
      <c r="G318" s="3" t="s">
        <v>3883</v>
      </c>
    </row>
    <row r="319" spans="1:7" ht="45" customHeight="1" x14ac:dyDescent="0.25">
      <c r="A319" s="3" t="s">
        <v>481</v>
      </c>
      <c r="B319" s="3" t="s">
        <v>4227</v>
      </c>
      <c r="C319" s="3" t="s">
        <v>3897</v>
      </c>
      <c r="D319" s="3" t="s">
        <v>219</v>
      </c>
      <c r="E319" s="3" t="s">
        <v>480</v>
      </c>
      <c r="F319" s="3" t="s">
        <v>93</v>
      </c>
      <c r="G319" s="3" t="s">
        <v>3883</v>
      </c>
    </row>
    <row r="320" spans="1:7" ht="45" customHeight="1" x14ac:dyDescent="0.25">
      <c r="A320" s="3" t="s">
        <v>487</v>
      </c>
      <c r="B320" s="3" t="s">
        <v>4228</v>
      </c>
      <c r="C320" s="3" t="s">
        <v>3881</v>
      </c>
      <c r="D320" s="3" t="s">
        <v>3907</v>
      </c>
      <c r="E320" s="3" t="s">
        <v>219</v>
      </c>
      <c r="F320" s="3" t="s">
        <v>93</v>
      </c>
      <c r="G320" s="3" t="s">
        <v>3883</v>
      </c>
    </row>
    <row r="321" spans="1:7" ht="45" customHeight="1" x14ac:dyDescent="0.25">
      <c r="A321" s="3" t="s">
        <v>487</v>
      </c>
      <c r="B321" s="3" t="s">
        <v>4229</v>
      </c>
      <c r="C321" s="3" t="s">
        <v>3885</v>
      </c>
      <c r="D321" s="3" t="s">
        <v>1870</v>
      </c>
      <c r="E321" s="3" t="s">
        <v>219</v>
      </c>
      <c r="F321" s="3" t="s">
        <v>93</v>
      </c>
      <c r="G321" s="3" t="s">
        <v>3883</v>
      </c>
    </row>
    <row r="322" spans="1:7" ht="45" customHeight="1" x14ac:dyDescent="0.25">
      <c r="A322" s="3" t="s">
        <v>487</v>
      </c>
      <c r="B322" s="3" t="s">
        <v>4230</v>
      </c>
      <c r="C322" s="3" t="s">
        <v>3887</v>
      </c>
      <c r="D322" s="3" t="s">
        <v>3907</v>
      </c>
      <c r="E322" s="3" t="s">
        <v>219</v>
      </c>
      <c r="F322" s="3" t="s">
        <v>93</v>
      </c>
      <c r="G322" s="3" t="s">
        <v>3883</v>
      </c>
    </row>
    <row r="323" spans="1:7" ht="45" customHeight="1" x14ac:dyDescent="0.25">
      <c r="A323" s="3" t="s">
        <v>487</v>
      </c>
      <c r="B323" s="3" t="s">
        <v>4231</v>
      </c>
      <c r="C323" s="3" t="s">
        <v>3889</v>
      </c>
      <c r="D323" s="3" t="s">
        <v>3890</v>
      </c>
      <c r="E323" s="3" t="s">
        <v>219</v>
      </c>
      <c r="F323" s="3" t="s">
        <v>93</v>
      </c>
      <c r="G323" s="3" t="s">
        <v>3883</v>
      </c>
    </row>
    <row r="324" spans="1:7" ht="45" customHeight="1" x14ac:dyDescent="0.25">
      <c r="A324" s="3" t="s">
        <v>487</v>
      </c>
      <c r="B324" s="3" t="s">
        <v>4232</v>
      </c>
      <c r="C324" s="3" t="s">
        <v>3892</v>
      </c>
      <c r="D324" s="3" t="s">
        <v>1870</v>
      </c>
      <c r="E324" s="3" t="s">
        <v>219</v>
      </c>
      <c r="F324" s="3" t="s">
        <v>93</v>
      </c>
      <c r="G324" s="3" t="s">
        <v>3883</v>
      </c>
    </row>
    <row r="325" spans="1:7" ht="45" customHeight="1" x14ac:dyDescent="0.25">
      <c r="A325" s="3" t="s">
        <v>487</v>
      </c>
      <c r="B325" s="3" t="s">
        <v>4233</v>
      </c>
      <c r="C325" s="3" t="s">
        <v>3894</v>
      </c>
      <c r="D325" s="3" t="s">
        <v>113</v>
      </c>
      <c r="E325" s="3" t="s">
        <v>219</v>
      </c>
      <c r="F325" s="3" t="s">
        <v>93</v>
      </c>
      <c r="G325" s="3" t="s">
        <v>3883</v>
      </c>
    </row>
    <row r="326" spans="1:7" ht="45" customHeight="1" x14ac:dyDescent="0.25">
      <c r="A326" s="3" t="s">
        <v>487</v>
      </c>
      <c r="B326" s="3" t="s">
        <v>4234</v>
      </c>
      <c r="C326" s="3" t="s">
        <v>3897</v>
      </c>
      <c r="D326" s="3" t="s">
        <v>219</v>
      </c>
      <c r="E326" s="3" t="s">
        <v>486</v>
      </c>
      <c r="F326" s="3" t="s">
        <v>93</v>
      </c>
      <c r="G326" s="3" t="s">
        <v>3883</v>
      </c>
    </row>
    <row r="327" spans="1:7" ht="45" customHeight="1" x14ac:dyDescent="0.25">
      <c r="A327" s="3" t="s">
        <v>493</v>
      </c>
      <c r="B327" s="3" t="s">
        <v>4235</v>
      </c>
      <c r="C327" s="3" t="s">
        <v>3881</v>
      </c>
      <c r="D327" s="3" t="s">
        <v>4177</v>
      </c>
      <c r="E327" s="3" t="s">
        <v>219</v>
      </c>
      <c r="F327" s="3" t="s">
        <v>93</v>
      </c>
      <c r="G327" s="3" t="s">
        <v>3883</v>
      </c>
    </row>
    <row r="328" spans="1:7" ht="45" customHeight="1" x14ac:dyDescent="0.25">
      <c r="A328" s="3" t="s">
        <v>493</v>
      </c>
      <c r="B328" s="3" t="s">
        <v>4236</v>
      </c>
      <c r="C328" s="3" t="s">
        <v>3885</v>
      </c>
      <c r="D328" s="3" t="s">
        <v>1870</v>
      </c>
      <c r="E328" s="3" t="s">
        <v>219</v>
      </c>
      <c r="F328" s="3" t="s">
        <v>93</v>
      </c>
      <c r="G328" s="3" t="s">
        <v>3883</v>
      </c>
    </row>
    <row r="329" spans="1:7" ht="45" customHeight="1" x14ac:dyDescent="0.25">
      <c r="A329" s="3" t="s">
        <v>493</v>
      </c>
      <c r="B329" s="3" t="s">
        <v>4237</v>
      </c>
      <c r="C329" s="3" t="s">
        <v>3887</v>
      </c>
      <c r="D329" s="3" t="s">
        <v>4177</v>
      </c>
      <c r="E329" s="3" t="s">
        <v>219</v>
      </c>
      <c r="F329" s="3" t="s">
        <v>93</v>
      </c>
      <c r="G329" s="3" t="s">
        <v>3883</v>
      </c>
    </row>
    <row r="330" spans="1:7" ht="45" customHeight="1" x14ac:dyDescent="0.25">
      <c r="A330" s="3" t="s">
        <v>493</v>
      </c>
      <c r="B330" s="3" t="s">
        <v>4238</v>
      </c>
      <c r="C330" s="3" t="s">
        <v>3889</v>
      </c>
      <c r="D330" s="3" t="s">
        <v>3890</v>
      </c>
      <c r="E330" s="3" t="s">
        <v>219</v>
      </c>
      <c r="F330" s="3" t="s">
        <v>93</v>
      </c>
      <c r="G330" s="3" t="s">
        <v>3883</v>
      </c>
    </row>
    <row r="331" spans="1:7" ht="45" customHeight="1" x14ac:dyDescent="0.25">
      <c r="A331" s="3" t="s">
        <v>493</v>
      </c>
      <c r="B331" s="3" t="s">
        <v>4239</v>
      </c>
      <c r="C331" s="3" t="s">
        <v>3892</v>
      </c>
      <c r="D331" s="3" t="s">
        <v>1870</v>
      </c>
      <c r="E331" s="3" t="s">
        <v>219</v>
      </c>
      <c r="F331" s="3" t="s">
        <v>93</v>
      </c>
      <c r="G331" s="3" t="s">
        <v>3883</v>
      </c>
    </row>
    <row r="332" spans="1:7" ht="45" customHeight="1" x14ac:dyDescent="0.25">
      <c r="A332" s="3" t="s">
        <v>493</v>
      </c>
      <c r="B332" s="3" t="s">
        <v>4240</v>
      </c>
      <c r="C332" s="3" t="s">
        <v>3894</v>
      </c>
      <c r="D332" s="3" t="s">
        <v>445</v>
      </c>
      <c r="E332" s="3" t="s">
        <v>219</v>
      </c>
      <c r="F332" s="3" t="s">
        <v>93</v>
      </c>
      <c r="G332" s="3" t="s">
        <v>3883</v>
      </c>
    </row>
    <row r="333" spans="1:7" ht="45" customHeight="1" x14ac:dyDescent="0.25">
      <c r="A333" s="3" t="s">
        <v>493</v>
      </c>
      <c r="B333" s="3" t="s">
        <v>4241</v>
      </c>
      <c r="C333" s="3" t="s">
        <v>3897</v>
      </c>
      <c r="D333" s="3" t="s">
        <v>219</v>
      </c>
      <c r="E333" s="3" t="s">
        <v>4242</v>
      </c>
      <c r="F333" s="3" t="s">
        <v>93</v>
      </c>
      <c r="G333" s="3" t="s">
        <v>3883</v>
      </c>
    </row>
    <row r="334" spans="1:7" ht="45" customHeight="1" x14ac:dyDescent="0.25">
      <c r="A334" s="3" t="s">
        <v>499</v>
      </c>
      <c r="B334" s="3" t="s">
        <v>4243</v>
      </c>
      <c r="C334" s="3" t="s">
        <v>3881</v>
      </c>
      <c r="D334" s="3" t="s">
        <v>1160</v>
      </c>
      <c r="E334" s="3" t="s">
        <v>219</v>
      </c>
      <c r="F334" s="3" t="s">
        <v>93</v>
      </c>
      <c r="G334" s="3" t="s">
        <v>3883</v>
      </c>
    </row>
    <row r="335" spans="1:7" ht="45" customHeight="1" x14ac:dyDescent="0.25">
      <c r="A335" s="3" t="s">
        <v>499</v>
      </c>
      <c r="B335" s="3" t="s">
        <v>4244</v>
      </c>
      <c r="C335" s="3" t="s">
        <v>3885</v>
      </c>
      <c r="D335" s="3" t="s">
        <v>1870</v>
      </c>
      <c r="E335" s="3" t="s">
        <v>219</v>
      </c>
      <c r="F335" s="3" t="s">
        <v>93</v>
      </c>
      <c r="G335" s="3" t="s">
        <v>3883</v>
      </c>
    </row>
    <row r="336" spans="1:7" ht="45" customHeight="1" x14ac:dyDescent="0.25">
      <c r="A336" s="3" t="s">
        <v>499</v>
      </c>
      <c r="B336" s="3" t="s">
        <v>4245</v>
      </c>
      <c r="C336" s="3" t="s">
        <v>3887</v>
      </c>
      <c r="D336" s="3" t="s">
        <v>4246</v>
      </c>
      <c r="E336" s="3" t="s">
        <v>219</v>
      </c>
      <c r="F336" s="3" t="s">
        <v>93</v>
      </c>
      <c r="G336" s="3" t="s">
        <v>3883</v>
      </c>
    </row>
    <row r="337" spans="1:7" ht="45" customHeight="1" x14ac:dyDescent="0.25">
      <c r="A337" s="3" t="s">
        <v>499</v>
      </c>
      <c r="B337" s="3" t="s">
        <v>4247</v>
      </c>
      <c r="C337" s="3" t="s">
        <v>3889</v>
      </c>
      <c r="D337" s="3" t="s">
        <v>3890</v>
      </c>
      <c r="E337" s="3" t="s">
        <v>219</v>
      </c>
      <c r="F337" s="3" t="s">
        <v>93</v>
      </c>
      <c r="G337" s="3" t="s">
        <v>3883</v>
      </c>
    </row>
    <row r="338" spans="1:7" ht="45" customHeight="1" x14ac:dyDescent="0.25">
      <c r="A338" s="3" t="s">
        <v>499</v>
      </c>
      <c r="B338" s="3" t="s">
        <v>4248</v>
      </c>
      <c r="C338" s="3" t="s">
        <v>3892</v>
      </c>
      <c r="D338" s="3" t="s">
        <v>1870</v>
      </c>
      <c r="E338" s="3" t="s">
        <v>219</v>
      </c>
      <c r="F338" s="3" t="s">
        <v>93</v>
      </c>
      <c r="G338" s="3" t="s">
        <v>3883</v>
      </c>
    </row>
    <row r="339" spans="1:7" ht="45" customHeight="1" x14ac:dyDescent="0.25">
      <c r="A339" s="3" t="s">
        <v>499</v>
      </c>
      <c r="B339" s="3" t="s">
        <v>4249</v>
      </c>
      <c r="C339" s="3" t="s">
        <v>3894</v>
      </c>
      <c r="D339" s="3" t="s">
        <v>184</v>
      </c>
      <c r="E339" s="3" t="s">
        <v>219</v>
      </c>
      <c r="F339" s="3" t="s">
        <v>93</v>
      </c>
      <c r="G339" s="3" t="s">
        <v>3883</v>
      </c>
    </row>
    <row r="340" spans="1:7" ht="45" customHeight="1" x14ac:dyDescent="0.25">
      <c r="A340" s="3" t="s">
        <v>499</v>
      </c>
      <c r="B340" s="3" t="s">
        <v>4250</v>
      </c>
      <c r="C340" s="3" t="s">
        <v>3897</v>
      </c>
      <c r="D340" s="3" t="s">
        <v>219</v>
      </c>
      <c r="E340" s="3" t="s">
        <v>498</v>
      </c>
      <c r="F340" s="3" t="s">
        <v>93</v>
      </c>
      <c r="G340" s="3" t="s">
        <v>3883</v>
      </c>
    </row>
    <row r="341" spans="1:7" ht="45" customHeight="1" x14ac:dyDescent="0.25">
      <c r="A341" s="3" t="s">
        <v>504</v>
      </c>
      <c r="B341" s="3" t="s">
        <v>4251</v>
      </c>
      <c r="C341" s="3" t="s">
        <v>3881</v>
      </c>
      <c r="D341" s="3" t="s">
        <v>4177</v>
      </c>
      <c r="E341" s="3" t="s">
        <v>219</v>
      </c>
      <c r="F341" s="3" t="s">
        <v>93</v>
      </c>
      <c r="G341" s="3" t="s">
        <v>3883</v>
      </c>
    </row>
    <row r="342" spans="1:7" ht="45" customHeight="1" x14ac:dyDescent="0.25">
      <c r="A342" s="3" t="s">
        <v>504</v>
      </c>
      <c r="B342" s="3" t="s">
        <v>4252</v>
      </c>
      <c r="C342" s="3" t="s">
        <v>3885</v>
      </c>
      <c r="D342" s="3" t="s">
        <v>1870</v>
      </c>
      <c r="E342" s="3" t="s">
        <v>219</v>
      </c>
      <c r="F342" s="3" t="s">
        <v>93</v>
      </c>
      <c r="G342" s="3" t="s">
        <v>3883</v>
      </c>
    </row>
    <row r="343" spans="1:7" ht="45" customHeight="1" x14ac:dyDescent="0.25">
      <c r="A343" s="3" t="s">
        <v>504</v>
      </c>
      <c r="B343" s="3" t="s">
        <v>4253</v>
      </c>
      <c r="C343" s="3" t="s">
        <v>3887</v>
      </c>
      <c r="D343" s="3" t="s">
        <v>4177</v>
      </c>
      <c r="E343" s="3" t="s">
        <v>219</v>
      </c>
      <c r="F343" s="3" t="s">
        <v>93</v>
      </c>
      <c r="G343" s="3" t="s">
        <v>3883</v>
      </c>
    </row>
    <row r="344" spans="1:7" ht="45" customHeight="1" x14ac:dyDescent="0.25">
      <c r="A344" s="3" t="s">
        <v>504</v>
      </c>
      <c r="B344" s="3" t="s">
        <v>4254</v>
      </c>
      <c r="C344" s="3" t="s">
        <v>3889</v>
      </c>
      <c r="D344" s="3" t="s">
        <v>3890</v>
      </c>
      <c r="E344" s="3" t="s">
        <v>219</v>
      </c>
      <c r="F344" s="3" t="s">
        <v>93</v>
      </c>
      <c r="G344" s="3" t="s">
        <v>3883</v>
      </c>
    </row>
    <row r="345" spans="1:7" ht="45" customHeight="1" x14ac:dyDescent="0.25">
      <c r="A345" s="3" t="s">
        <v>504</v>
      </c>
      <c r="B345" s="3" t="s">
        <v>4255</v>
      </c>
      <c r="C345" s="3" t="s">
        <v>3892</v>
      </c>
      <c r="D345" s="3" t="s">
        <v>1870</v>
      </c>
      <c r="E345" s="3" t="s">
        <v>219</v>
      </c>
      <c r="F345" s="3" t="s">
        <v>93</v>
      </c>
      <c r="G345" s="3" t="s">
        <v>3883</v>
      </c>
    </row>
    <row r="346" spans="1:7" ht="45" customHeight="1" x14ac:dyDescent="0.25">
      <c r="A346" s="3" t="s">
        <v>504</v>
      </c>
      <c r="B346" s="3" t="s">
        <v>4256</v>
      </c>
      <c r="C346" s="3" t="s">
        <v>3894</v>
      </c>
      <c r="D346" s="3" t="s">
        <v>445</v>
      </c>
      <c r="E346" s="3" t="s">
        <v>219</v>
      </c>
      <c r="F346" s="3" t="s">
        <v>93</v>
      </c>
      <c r="G346" s="3" t="s">
        <v>3883</v>
      </c>
    </row>
    <row r="347" spans="1:7" ht="45" customHeight="1" x14ac:dyDescent="0.25">
      <c r="A347" s="3" t="s">
        <v>504</v>
      </c>
      <c r="B347" s="3" t="s">
        <v>4257</v>
      </c>
      <c r="C347" s="3" t="s">
        <v>3897</v>
      </c>
      <c r="D347" s="3" t="s">
        <v>219</v>
      </c>
      <c r="E347" s="3" t="s">
        <v>503</v>
      </c>
      <c r="F347" s="3" t="s">
        <v>93</v>
      </c>
      <c r="G347" s="3" t="s">
        <v>3883</v>
      </c>
    </row>
    <row r="348" spans="1:7" ht="45" customHeight="1" x14ac:dyDescent="0.25">
      <c r="A348" s="3" t="s">
        <v>511</v>
      </c>
      <c r="B348" s="3" t="s">
        <v>4258</v>
      </c>
      <c r="C348" s="3" t="s">
        <v>3881</v>
      </c>
      <c r="D348" s="3" t="s">
        <v>1160</v>
      </c>
      <c r="E348" s="3" t="s">
        <v>219</v>
      </c>
      <c r="F348" s="3" t="s">
        <v>93</v>
      </c>
      <c r="G348" s="3" t="s">
        <v>3883</v>
      </c>
    </row>
    <row r="349" spans="1:7" ht="45" customHeight="1" x14ac:dyDescent="0.25">
      <c r="A349" s="3" t="s">
        <v>511</v>
      </c>
      <c r="B349" s="3" t="s">
        <v>4259</v>
      </c>
      <c r="C349" s="3" t="s">
        <v>3885</v>
      </c>
      <c r="D349" s="3" t="s">
        <v>1870</v>
      </c>
      <c r="E349" s="3" t="s">
        <v>219</v>
      </c>
      <c r="F349" s="3" t="s">
        <v>93</v>
      </c>
      <c r="G349" s="3" t="s">
        <v>3883</v>
      </c>
    </row>
    <row r="350" spans="1:7" ht="45" customHeight="1" x14ac:dyDescent="0.25">
      <c r="A350" s="3" t="s">
        <v>511</v>
      </c>
      <c r="B350" s="3" t="s">
        <v>4260</v>
      </c>
      <c r="C350" s="3" t="s">
        <v>3887</v>
      </c>
      <c r="D350" s="3" t="s">
        <v>4261</v>
      </c>
      <c r="E350" s="3" t="s">
        <v>219</v>
      </c>
      <c r="F350" s="3" t="s">
        <v>93</v>
      </c>
      <c r="G350" s="3" t="s">
        <v>3883</v>
      </c>
    </row>
    <row r="351" spans="1:7" ht="45" customHeight="1" x14ac:dyDescent="0.25">
      <c r="A351" s="3" t="s">
        <v>511</v>
      </c>
      <c r="B351" s="3" t="s">
        <v>4262</v>
      </c>
      <c r="C351" s="3" t="s">
        <v>3889</v>
      </c>
      <c r="D351" s="3" t="s">
        <v>3890</v>
      </c>
      <c r="E351" s="3" t="s">
        <v>219</v>
      </c>
      <c r="F351" s="3" t="s">
        <v>93</v>
      </c>
      <c r="G351" s="3" t="s">
        <v>3883</v>
      </c>
    </row>
    <row r="352" spans="1:7" ht="45" customHeight="1" x14ac:dyDescent="0.25">
      <c r="A352" s="3" t="s">
        <v>511</v>
      </c>
      <c r="B352" s="3" t="s">
        <v>4263</v>
      </c>
      <c r="C352" s="3" t="s">
        <v>3892</v>
      </c>
      <c r="D352" s="3" t="s">
        <v>1870</v>
      </c>
      <c r="E352" s="3" t="s">
        <v>219</v>
      </c>
      <c r="F352" s="3" t="s">
        <v>93</v>
      </c>
      <c r="G352" s="3" t="s">
        <v>3883</v>
      </c>
    </row>
    <row r="353" spans="1:7" ht="45" customHeight="1" x14ac:dyDescent="0.25">
      <c r="A353" s="3" t="s">
        <v>511</v>
      </c>
      <c r="B353" s="3" t="s">
        <v>4264</v>
      </c>
      <c r="C353" s="3" t="s">
        <v>3894</v>
      </c>
      <c r="D353" s="3" t="s">
        <v>192</v>
      </c>
      <c r="E353" s="3" t="s">
        <v>219</v>
      </c>
      <c r="F353" s="3" t="s">
        <v>93</v>
      </c>
      <c r="G353" s="3" t="s">
        <v>3883</v>
      </c>
    </row>
    <row r="354" spans="1:7" ht="45" customHeight="1" x14ac:dyDescent="0.25">
      <c r="A354" s="3" t="s">
        <v>511</v>
      </c>
      <c r="B354" s="3" t="s">
        <v>4265</v>
      </c>
      <c r="C354" s="3" t="s">
        <v>3897</v>
      </c>
      <c r="D354" s="3" t="s">
        <v>219</v>
      </c>
      <c r="E354" s="3" t="s">
        <v>510</v>
      </c>
      <c r="F354" s="3" t="s">
        <v>93</v>
      </c>
      <c r="G354" s="3" t="s">
        <v>3883</v>
      </c>
    </row>
    <row r="355" spans="1:7" ht="45" customHeight="1" x14ac:dyDescent="0.25">
      <c r="A355" s="3" t="s">
        <v>518</v>
      </c>
      <c r="B355" s="3" t="s">
        <v>4266</v>
      </c>
      <c r="C355" s="3" t="s">
        <v>3881</v>
      </c>
      <c r="D355" s="3" t="s">
        <v>4214</v>
      </c>
      <c r="E355" s="3" t="s">
        <v>219</v>
      </c>
      <c r="F355" s="3" t="s">
        <v>93</v>
      </c>
      <c r="G355" s="3" t="s">
        <v>3883</v>
      </c>
    </row>
    <row r="356" spans="1:7" ht="45" customHeight="1" x14ac:dyDescent="0.25">
      <c r="A356" s="3" t="s">
        <v>518</v>
      </c>
      <c r="B356" s="3" t="s">
        <v>4267</v>
      </c>
      <c r="C356" s="3" t="s">
        <v>3885</v>
      </c>
      <c r="D356" s="3" t="s">
        <v>1870</v>
      </c>
      <c r="E356" s="3" t="s">
        <v>219</v>
      </c>
      <c r="F356" s="3" t="s">
        <v>93</v>
      </c>
      <c r="G356" s="3" t="s">
        <v>3883</v>
      </c>
    </row>
    <row r="357" spans="1:7" ht="45" customHeight="1" x14ac:dyDescent="0.25">
      <c r="A357" s="3" t="s">
        <v>518</v>
      </c>
      <c r="B357" s="3" t="s">
        <v>4268</v>
      </c>
      <c r="C357" s="3" t="s">
        <v>3887</v>
      </c>
      <c r="D357" s="3" t="s">
        <v>4214</v>
      </c>
      <c r="E357" s="3" t="s">
        <v>219</v>
      </c>
      <c r="F357" s="3" t="s">
        <v>93</v>
      </c>
      <c r="G357" s="3" t="s">
        <v>3883</v>
      </c>
    </row>
    <row r="358" spans="1:7" ht="45" customHeight="1" x14ac:dyDescent="0.25">
      <c r="A358" s="3" t="s">
        <v>518</v>
      </c>
      <c r="B358" s="3" t="s">
        <v>4269</v>
      </c>
      <c r="C358" s="3" t="s">
        <v>3889</v>
      </c>
      <c r="D358" s="3" t="s">
        <v>3890</v>
      </c>
      <c r="E358" s="3" t="s">
        <v>219</v>
      </c>
      <c r="F358" s="3" t="s">
        <v>93</v>
      </c>
      <c r="G358" s="3" t="s">
        <v>3883</v>
      </c>
    </row>
    <row r="359" spans="1:7" ht="45" customHeight="1" x14ac:dyDescent="0.25">
      <c r="A359" s="3" t="s">
        <v>518</v>
      </c>
      <c r="B359" s="3" t="s">
        <v>4270</v>
      </c>
      <c r="C359" s="3" t="s">
        <v>3892</v>
      </c>
      <c r="D359" s="3" t="s">
        <v>1870</v>
      </c>
      <c r="E359" s="3" t="s">
        <v>219</v>
      </c>
      <c r="F359" s="3" t="s">
        <v>93</v>
      </c>
      <c r="G359" s="3" t="s">
        <v>3883</v>
      </c>
    </row>
    <row r="360" spans="1:7" ht="45" customHeight="1" x14ac:dyDescent="0.25">
      <c r="A360" s="3" t="s">
        <v>518</v>
      </c>
      <c r="B360" s="3" t="s">
        <v>4271</v>
      </c>
      <c r="C360" s="3" t="s">
        <v>3894</v>
      </c>
      <c r="D360" s="3" t="s">
        <v>473</v>
      </c>
      <c r="E360" s="3" t="s">
        <v>219</v>
      </c>
      <c r="F360" s="3" t="s">
        <v>93</v>
      </c>
      <c r="G360" s="3" t="s">
        <v>3883</v>
      </c>
    </row>
    <row r="361" spans="1:7" ht="45" customHeight="1" x14ac:dyDescent="0.25">
      <c r="A361" s="3" t="s">
        <v>518</v>
      </c>
      <c r="B361" s="3" t="s">
        <v>4272</v>
      </c>
      <c r="C361" s="3" t="s">
        <v>3897</v>
      </c>
      <c r="D361" s="3" t="s">
        <v>219</v>
      </c>
      <c r="E361" s="3" t="s">
        <v>517</v>
      </c>
      <c r="F361" s="3" t="s">
        <v>93</v>
      </c>
      <c r="G361" s="3" t="s">
        <v>3883</v>
      </c>
    </row>
    <row r="362" spans="1:7" ht="45" customHeight="1" x14ac:dyDescent="0.25">
      <c r="A362" s="3" t="s">
        <v>524</v>
      </c>
      <c r="B362" s="3" t="s">
        <v>4273</v>
      </c>
      <c r="C362" s="3" t="s">
        <v>3881</v>
      </c>
      <c r="D362" s="3" t="s">
        <v>4177</v>
      </c>
      <c r="E362" s="3" t="s">
        <v>219</v>
      </c>
      <c r="F362" s="3" t="s">
        <v>93</v>
      </c>
      <c r="G362" s="3" t="s">
        <v>3883</v>
      </c>
    </row>
    <row r="363" spans="1:7" ht="45" customHeight="1" x14ac:dyDescent="0.25">
      <c r="A363" s="3" t="s">
        <v>524</v>
      </c>
      <c r="B363" s="3" t="s">
        <v>4274</v>
      </c>
      <c r="C363" s="3" t="s">
        <v>3885</v>
      </c>
      <c r="D363" s="3" t="s">
        <v>1870</v>
      </c>
      <c r="E363" s="3" t="s">
        <v>219</v>
      </c>
      <c r="F363" s="3" t="s">
        <v>93</v>
      </c>
      <c r="G363" s="3" t="s">
        <v>3883</v>
      </c>
    </row>
    <row r="364" spans="1:7" ht="45" customHeight="1" x14ac:dyDescent="0.25">
      <c r="A364" s="3" t="s">
        <v>524</v>
      </c>
      <c r="B364" s="3" t="s">
        <v>4275</v>
      </c>
      <c r="C364" s="3" t="s">
        <v>3887</v>
      </c>
      <c r="D364" s="3" t="s">
        <v>4177</v>
      </c>
      <c r="E364" s="3" t="s">
        <v>219</v>
      </c>
      <c r="F364" s="3" t="s">
        <v>93</v>
      </c>
      <c r="G364" s="3" t="s">
        <v>3883</v>
      </c>
    </row>
    <row r="365" spans="1:7" ht="45" customHeight="1" x14ac:dyDescent="0.25">
      <c r="A365" s="3" t="s">
        <v>524</v>
      </c>
      <c r="B365" s="3" t="s">
        <v>4276</v>
      </c>
      <c r="C365" s="3" t="s">
        <v>3889</v>
      </c>
      <c r="D365" s="3" t="s">
        <v>3890</v>
      </c>
      <c r="E365" s="3" t="s">
        <v>219</v>
      </c>
      <c r="F365" s="3" t="s">
        <v>93</v>
      </c>
      <c r="G365" s="3" t="s">
        <v>3883</v>
      </c>
    </row>
    <row r="366" spans="1:7" ht="45" customHeight="1" x14ac:dyDescent="0.25">
      <c r="A366" s="3" t="s">
        <v>524</v>
      </c>
      <c r="B366" s="3" t="s">
        <v>4277</v>
      </c>
      <c r="C366" s="3" t="s">
        <v>3892</v>
      </c>
      <c r="D366" s="3" t="s">
        <v>1870</v>
      </c>
      <c r="E366" s="3" t="s">
        <v>219</v>
      </c>
      <c r="F366" s="3" t="s">
        <v>93</v>
      </c>
      <c r="G366" s="3" t="s">
        <v>3883</v>
      </c>
    </row>
    <row r="367" spans="1:7" ht="45" customHeight="1" x14ac:dyDescent="0.25">
      <c r="A367" s="3" t="s">
        <v>524</v>
      </c>
      <c r="B367" s="3" t="s">
        <v>4278</v>
      </c>
      <c r="C367" s="3" t="s">
        <v>3894</v>
      </c>
      <c r="D367" s="3" t="s">
        <v>445</v>
      </c>
      <c r="E367" s="3" t="s">
        <v>219</v>
      </c>
      <c r="F367" s="3" t="s">
        <v>93</v>
      </c>
      <c r="G367" s="3" t="s">
        <v>3883</v>
      </c>
    </row>
    <row r="368" spans="1:7" ht="45" customHeight="1" x14ac:dyDescent="0.25">
      <c r="A368" s="3" t="s">
        <v>524</v>
      </c>
      <c r="B368" s="3" t="s">
        <v>4279</v>
      </c>
      <c r="C368" s="3" t="s">
        <v>3897</v>
      </c>
      <c r="D368" s="3" t="s">
        <v>219</v>
      </c>
      <c r="E368" s="3" t="s">
        <v>523</v>
      </c>
      <c r="F368" s="3" t="s">
        <v>93</v>
      </c>
      <c r="G368" s="3" t="s">
        <v>3883</v>
      </c>
    </row>
    <row r="369" spans="1:7" ht="45" customHeight="1" x14ac:dyDescent="0.25">
      <c r="A369" s="3" t="s">
        <v>529</v>
      </c>
      <c r="B369" s="3" t="s">
        <v>4280</v>
      </c>
      <c r="C369" s="3" t="s">
        <v>3881</v>
      </c>
      <c r="D369" s="3" t="s">
        <v>1160</v>
      </c>
      <c r="E369" s="3" t="s">
        <v>219</v>
      </c>
      <c r="F369" s="3" t="s">
        <v>93</v>
      </c>
      <c r="G369" s="3" t="s">
        <v>3883</v>
      </c>
    </row>
    <row r="370" spans="1:7" ht="45" customHeight="1" x14ac:dyDescent="0.25">
      <c r="A370" s="3" t="s">
        <v>529</v>
      </c>
      <c r="B370" s="3" t="s">
        <v>4281</v>
      </c>
      <c r="C370" s="3" t="s">
        <v>3885</v>
      </c>
      <c r="D370" s="3" t="s">
        <v>1870</v>
      </c>
      <c r="E370" s="3" t="s">
        <v>219</v>
      </c>
      <c r="F370" s="3" t="s">
        <v>93</v>
      </c>
      <c r="G370" s="3" t="s">
        <v>3883</v>
      </c>
    </row>
    <row r="371" spans="1:7" ht="45" customHeight="1" x14ac:dyDescent="0.25">
      <c r="A371" s="3" t="s">
        <v>529</v>
      </c>
      <c r="B371" s="3" t="s">
        <v>4282</v>
      </c>
      <c r="C371" s="3" t="s">
        <v>3887</v>
      </c>
      <c r="D371" s="3" t="s">
        <v>4187</v>
      </c>
      <c r="E371" s="3" t="s">
        <v>219</v>
      </c>
      <c r="F371" s="3" t="s">
        <v>93</v>
      </c>
      <c r="G371" s="3" t="s">
        <v>3883</v>
      </c>
    </row>
    <row r="372" spans="1:7" ht="45" customHeight="1" x14ac:dyDescent="0.25">
      <c r="A372" s="3" t="s">
        <v>529</v>
      </c>
      <c r="B372" s="3" t="s">
        <v>4283</v>
      </c>
      <c r="C372" s="3" t="s">
        <v>3889</v>
      </c>
      <c r="D372" s="3" t="s">
        <v>3890</v>
      </c>
      <c r="E372" s="3" t="s">
        <v>219</v>
      </c>
      <c r="F372" s="3" t="s">
        <v>93</v>
      </c>
      <c r="G372" s="3" t="s">
        <v>3883</v>
      </c>
    </row>
    <row r="373" spans="1:7" ht="45" customHeight="1" x14ac:dyDescent="0.25">
      <c r="A373" s="3" t="s">
        <v>529</v>
      </c>
      <c r="B373" s="3" t="s">
        <v>4284</v>
      </c>
      <c r="C373" s="3" t="s">
        <v>3892</v>
      </c>
      <c r="D373" s="3" t="s">
        <v>1870</v>
      </c>
      <c r="E373" s="3" t="s">
        <v>219</v>
      </c>
      <c r="F373" s="3" t="s">
        <v>93</v>
      </c>
      <c r="G373" s="3" t="s">
        <v>3883</v>
      </c>
    </row>
    <row r="374" spans="1:7" ht="45" customHeight="1" x14ac:dyDescent="0.25">
      <c r="A374" s="3" t="s">
        <v>529</v>
      </c>
      <c r="B374" s="3" t="s">
        <v>4285</v>
      </c>
      <c r="C374" s="3" t="s">
        <v>3894</v>
      </c>
      <c r="D374" s="3" t="s">
        <v>184</v>
      </c>
      <c r="E374" s="3" t="s">
        <v>219</v>
      </c>
      <c r="F374" s="3" t="s">
        <v>93</v>
      </c>
      <c r="G374" s="3" t="s">
        <v>3883</v>
      </c>
    </row>
    <row r="375" spans="1:7" ht="45" customHeight="1" x14ac:dyDescent="0.25">
      <c r="A375" s="3" t="s">
        <v>529</v>
      </c>
      <c r="B375" s="3" t="s">
        <v>4286</v>
      </c>
      <c r="C375" s="3" t="s">
        <v>3897</v>
      </c>
      <c r="D375" s="3" t="s">
        <v>219</v>
      </c>
      <c r="E375" s="3" t="s">
        <v>185</v>
      </c>
      <c r="F375" s="3" t="s">
        <v>93</v>
      </c>
      <c r="G375" s="3" t="s">
        <v>3883</v>
      </c>
    </row>
    <row r="376" spans="1:7" ht="45" customHeight="1" x14ac:dyDescent="0.25">
      <c r="A376" s="3" t="s">
        <v>533</v>
      </c>
      <c r="B376" s="3" t="s">
        <v>4287</v>
      </c>
      <c r="C376" s="3" t="s">
        <v>3881</v>
      </c>
      <c r="D376" s="3" t="s">
        <v>3907</v>
      </c>
      <c r="E376" s="3" t="s">
        <v>219</v>
      </c>
      <c r="F376" s="3" t="s">
        <v>93</v>
      </c>
      <c r="G376" s="3" t="s">
        <v>3883</v>
      </c>
    </row>
    <row r="377" spans="1:7" ht="45" customHeight="1" x14ac:dyDescent="0.25">
      <c r="A377" s="3" t="s">
        <v>533</v>
      </c>
      <c r="B377" s="3" t="s">
        <v>4288</v>
      </c>
      <c r="C377" s="3" t="s">
        <v>3885</v>
      </c>
      <c r="D377" s="3" t="s">
        <v>1870</v>
      </c>
      <c r="E377" s="3" t="s">
        <v>219</v>
      </c>
      <c r="F377" s="3" t="s">
        <v>93</v>
      </c>
      <c r="G377" s="3" t="s">
        <v>3883</v>
      </c>
    </row>
    <row r="378" spans="1:7" ht="45" customHeight="1" x14ac:dyDescent="0.25">
      <c r="A378" s="3" t="s">
        <v>533</v>
      </c>
      <c r="B378" s="3" t="s">
        <v>4289</v>
      </c>
      <c r="C378" s="3" t="s">
        <v>3887</v>
      </c>
      <c r="D378" s="3" t="s">
        <v>3907</v>
      </c>
      <c r="E378" s="3" t="s">
        <v>219</v>
      </c>
      <c r="F378" s="3" t="s">
        <v>93</v>
      </c>
      <c r="G378" s="3" t="s">
        <v>3883</v>
      </c>
    </row>
    <row r="379" spans="1:7" ht="45" customHeight="1" x14ac:dyDescent="0.25">
      <c r="A379" s="3" t="s">
        <v>533</v>
      </c>
      <c r="B379" s="3" t="s">
        <v>4290</v>
      </c>
      <c r="C379" s="3" t="s">
        <v>3889</v>
      </c>
      <c r="D379" s="3" t="s">
        <v>3890</v>
      </c>
      <c r="E379" s="3" t="s">
        <v>219</v>
      </c>
      <c r="F379" s="3" t="s">
        <v>93</v>
      </c>
      <c r="G379" s="3" t="s">
        <v>3883</v>
      </c>
    </row>
    <row r="380" spans="1:7" ht="45" customHeight="1" x14ac:dyDescent="0.25">
      <c r="A380" s="3" t="s">
        <v>533</v>
      </c>
      <c r="B380" s="3" t="s">
        <v>4291</v>
      </c>
      <c r="C380" s="3" t="s">
        <v>3892</v>
      </c>
      <c r="D380" s="3" t="s">
        <v>1870</v>
      </c>
      <c r="E380" s="3" t="s">
        <v>219</v>
      </c>
      <c r="F380" s="3" t="s">
        <v>93</v>
      </c>
      <c r="G380" s="3" t="s">
        <v>3883</v>
      </c>
    </row>
    <row r="381" spans="1:7" ht="45" customHeight="1" x14ac:dyDescent="0.25">
      <c r="A381" s="3" t="s">
        <v>533</v>
      </c>
      <c r="B381" s="3" t="s">
        <v>4292</v>
      </c>
      <c r="C381" s="3" t="s">
        <v>3894</v>
      </c>
      <c r="D381" s="3" t="s">
        <v>113</v>
      </c>
      <c r="E381" s="3" t="s">
        <v>219</v>
      </c>
      <c r="F381" s="3" t="s">
        <v>93</v>
      </c>
      <c r="G381" s="3" t="s">
        <v>3883</v>
      </c>
    </row>
    <row r="382" spans="1:7" ht="45" customHeight="1" x14ac:dyDescent="0.25">
      <c r="A382" s="3" t="s">
        <v>533</v>
      </c>
      <c r="B382" s="3" t="s">
        <v>4293</v>
      </c>
      <c r="C382" s="3" t="s">
        <v>3897</v>
      </c>
      <c r="D382" s="3" t="s">
        <v>219</v>
      </c>
      <c r="E382" s="3" t="s">
        <v>4294</v>
      </c>
      <c r="F382" s="3" t="s">
        <v>93</v>
      </c>
      <c r="G382" s="3" t="s">
        <v>3883</v>
      </c>
    </row>
    <row r="383" spans="1:7" ht="45" customHeight="1" x14ac:dyDescent="0.25">
      <c r="A383" s="3" t="s">
        <v>538</v>
      </c>
      <c r="B383" s="3" t="s">
        <v>4295</v>
      </c>
      <c r="C383" s="3" t="s">
        <v>3881</v>
      </c>
      <c r="D383" s="3" t="s">
        <v>4177</v>
      </c>
      <c r="E383" s="3" t="s">
        <v>219</v>
      </c>
      <c r="F383" s="3" t="s">
        <v>93</v>
      </c>
      <c r="G383" s="3" t="s">
        <v>3883</v>
      </c>
    </row>
    <row r="384" spans="1:7" ht="45" customHeight="1" x14ac:dyDescent="0.25">
      <c r="A384" s="3" t="s">
        <v>538</v>
      </c>
      <c r="B384" s="3" t="s">
        <v>4296</v>
      </c>
      <c r="C384" s="3" t="s">
        <v>3885</v>
      </c>
      <c r="D384" s="3" t="s">
        <v>1870</v>
      </c>
      <c r="E384" s="3" t="s">
        <v>219</v>
      </c>
      <c r="F384" s="3" t="s">
        <v>93</v>
      </c>
      <c r="G384" s="3" t="s">
        <v>3883</v>
      </c>
    </row>
    <row r="385" spans="1:7" ht="45" customHeight="1" x14ac:dyDescent="0.25">
      <c r="A385" s="3" t="s">
        <v>538</v>
      </c>
      <c r="B385" s="3" t="s">
        <v>4297</v>
      </c>
      <c r="C385" s="3" t="s">
        <v>3887</v>
      </c>
      <c r="D385" s="3" t="s">
        <v>4177</v>
      </c>
      <c r="E385" s="3" t="s">
        <v>219</v>
      </c>
      <c r="F385" s="3" t="s">
        <v>93</v>
      </c>
      <c r="G385" s="3" t="s">
        <v>3883</v>
      </c>
    </row>
    <row r="386" spans="1:7" ht="45" customHeight="1" x14ac:dyDescent="0.25">
      <c r="A386" s="3" t="s">
        <v>538</v>
      </c>
      <c r="B386" s="3" t="s">
        <v>4298</v>
      </c>
      <c r="C386" s="3" t="s">
        <v>3889</v>
      </c>
      <c r="D386" s="3" t="s">
        <v>3890</v>
      </c>
      <c r="E386" s="3" t="s">
        <v>219</v>
      </c>
      <c r="F386" s="3" t="s">
        <v>93</v>
      </c>
      <c r="G386" s="3" t="s">
        <v>3883</v>
      </c>
    </row>
    <row r="387" spans="1:7" ht="45" customHeight="1" x14ac:dyDescent="0.25">
      <c r="A387" s="3" t="s">
        <v>538</v>
      </c>
      <c r="B387" s="3" t="s">
        <v>4299</v>
      </c>
      <c r="C387" s="3" t="s">
        <v>3892</v>
      </c>
      <c r="D387" s="3" t="s">
        <v>1870</v>
      </c>
      <c r="E387" s="3" t="s">
        <v>219</v>
      </c>
      <c r="F387" s="3" t="s">
        <v>93</v>
      </c>
      <c r="G387" s="3" t="s">
        <v>3883</v>
      </c>
    </row>
    <row r="388" spans="1:7" ht="45" customHeight="1" x14ac:dyDescent="0.25">
      <c r="A388" s="3" t="s">
        <v>538</v>
      </c>
      <c r="B388" s="3" t="s">
        <v>4300</v>
      </c>
      <c r="C388" s="3" t="s">
        <v>3894</v>
      </c>
      <c r="D388" s="3" t="s">
        <v>445</v>
      </c>
      <c r="E388" s="3" t="s">
        <v>219</v>
      </c>
      <c r="F388" s="3" t="s">
        <v>93</v>
      </c>
      <c r="G388" s="3" t="s">
        <v>3883</v>
      </c>
    </row>
    <row r="389" spans="1:7" ht="45" customHeight="1" x14ac:dyDescent="0.25">
      <c r="A389" s="3" t="s">
        <v>538</v>
      </c>
      <c r="B389" s="3" t="s">
        <v>4301</v>
      </c>
      <c r="C389" s="3" t="s">
        <v>3897</v>
      </c>
      <c r="D389" s="3" t="s">
        <v>219</v>
      </c>
      <c r="E389" s="3" t="s">
        <v>537</v>
      </c>
      <c r="F389" s="3" t="s">
        <v>93</v>
      </c>
      <c r="G389" s="3" t="s">
        <v>3883</v>
      </c>
    </row>
    <row r="390" spans="1:7" ht="45" customHeight="1" x14ac:dyDescent="0.25">
      <c r="A390" s="3" t="s">
        <v>542</v>
      </c>
      <c r="B390" s="3" t="s">
        <v>4302</v>
      </c>
      <c r="C390" s="3" t="s">
        <v>3881</v>
      </c>
      <c r="D390" s="3" t="s">
        <v>4177</v>
      </c>
      <c r="E390" s="3" t="s">
        <v>219</v>
      </c>
      <c r="F390" s="3" t="s">
        <v>93</v>
      </c>
      <c r="G390" s="3" t="s">
        <v>3883</v>
      </c>
    </row>
    <row r="391" spans="1:7" ht="45" customHeight="1" x14ac:dyDescent="0.25">
      <c r="A391" s="3" t="s">
        <v>542</v>
      </c>
      <c r="B391" s="3" t="s">
        <v>4303</v>
      </c>
      <c r="C391" s="3" t="s">
        <v>3885</v>
      </c>
      <c r="D391" s="3" t="s">
        <v>1870</v>
      </c>
      <c r="E391" s="3" t="s">
        <v>219</v>
      </c>
      <c r="F391" s="3" t="s">
        <v>93</v>
      </c>
      <c r="G391" s="3" t="s">
        <v>3883</v>
      </c>
    </row>
    <row r="392" spans="1:7" ht="45" customHeight="1" x14ac:dyDescent="0.25">
      <c r="A392" s="3" t="s">
        <v>542</v>
      </c>
      <c r="B392" s="3" t="s">
        <v>4304</v>
      </c>
      <c r="C392" s="3" t="s">
        <v>3887</v>
      </c>
      <c r="D392" s="3" t="s">
        <v>4177</v>
      </c>
      <c r="E392" s="3" t="s">
        <v>219</v>
      </c>
      <c r="F392" s="3" t="s">
        <v>93</v>
      </c>
      <c r="G392" s="3" t="s">
        <v>3883</v>
      </c>
    </row>
    <row r="393" spans="1:7" ht="45" customHeight="1" x14ac:dyDescent="0.25">
      <c r="A393" s="3" t="s">
        <v>542</v>
      </c>
      <c r="B393" s="3" t="s">
        <v>4305</v>
      </c>
      <c r="C393" s="3" t="s">
        <v>3889</v>
      </c>
      <c r="D393" s="3" t="s">
        <v>3890</v>
      </c>
      <c r="E393" s="3" t="s">
        <v>219</v>
      </c>
      <c r="F393" s="3" t="s">
        <v>93</v>
      </c>
      <c r="G393" s="3" t="s">
        <v>3883</v>
      </c>
    </row>
    <row r="394" spans="1:7" ht="45" customHeight="1" x14ac:dyDescent="0.25">
      <c r="A394" s="3" t="s">
        <v>542</v>
      </c>
      <c r="B394" s="3" t="s">
        <v>4306</v>
      </c>
      <c r="C394" s="3" t="s">
        <v>3892</v>
      </c>
      <c r="D394" s="3" t="s">
        <v>1870</v>
      </c>
      <c r="E394" s="3" t="s">
        <v>219</v>
      </c>
      <c r="F394" s="3" t="s">
        <v>93</v>
      </c>
      <c r="G394" s="3" t="s">
        <v>3883</v>
      </c>
    </row>
    <row r="395" spans="1:7" ht="45" customHeight="1" x14ac:dyDescent="0.25">
      <c r="A395" s="3" t="s">
        <v>542</v>
      </c>
      <c r="B395" s="3" t="s">
        <v>4307</v>
      </c>
      <c r="C395" s="3" t="s">
        <v>3894</v>
      </c>
      <c r="D395" s="3" t="s">
        <v>445</v>
      </c>
      <c r="E395" s="3" t="s">
        <v>219</v>
      </c>
      <c r="F395" s="3" t="s">
        <v>93</v>
      </c>
      <c r="G395" s="3" t="s">
        <v>3883</v>
      </c>
    </row>
    <row r="396" spans="1:7" ht="45" customHeight="1" x14ac:dyDescent="0.25">
      <c r="A396" s="3" t="s">
        <v>542</v>
      </c>
      <c r="B396" s="3" t="s">
        <v>4308</v>
      </c>
      <c r="C396" s="3" t="s">
        <v>3897</v>
      </c>
      <c r="D396" s="3" t="s">
        <v>219</v>
      </c>
      <c r="E396" s="3" t="s">
        <v>4309</v>
      </c>
      <c r="F396" s="3" t="s">
        <v>93</v>
      </c>
      <c r="G396" s="3" t="s">
        <v>3883</v>
      </c>
    </row>
    <row r="397" spans="1:7" ht="45" customHeight="1" x14ac:dyDescent="0.25">
      <c r="A397" s="3" t="s">
        <v>548</v>
      </c>
      <c r="B397" s="3" t="s">
        <v>4310</v>
      </c>
      <c r="C397" s="3" t="s">
        <v>3881</v>
      </c>
      <c r="D397" s="3" t="s">
        <v>3969</v>
      </c>
      <c r="E397" s="3" t="s">
        <v>219</v>
      </c>
      <c r="F397" s="3" t="s">
        <v>93</v>
      </c>
      <c r="G397" s="3" t="s">
        <v>3883</v>
      </c>
    </row>
    <row r="398" spans="1:7" ht="45" customHeight="1" x14ac:dyDescent="0.25">
      <c r="A398" s="3" t="s">
        <v>548</v>
      </c>
      <c r="B398" s="3" t="s">
        <v>4311</v>
      </c>
      <c r="C398" s="3" t="s">
        <v>3885</v>
      </c>
      <c r="D398" s="3" t="s">
        <v>1870</v>
      </c>
      <c r="E398" s="3" t="s">
        <v>219</v>
      </c>
      <c r="F398" s="3" t="s">
        <v>93</v>
      </c>
      <c r="G398" s="3" t="s">
        <v>3883</v>
      </c>
    </row>
    <row r="399" spans="1:7" ht="45" customHeight="1" x14ac:dyDescent="0.25">
      <c r="A399" s="3" t="s">
        <v>548</v>
      </c>
      <c r="B399" s="3" t="s">
        <v>4312</v>
      </c>
      <c r="C399" s="3" t="s">
        <v>3887</v>
      </c>
      <c r="D399" s="3" t="s">
        <v>3969</v>
      </c>
      <c r="E399" s="3" t="s">
        <v>219</v>
      </c>
      <c r="F399" s="3" t="s">
        <v>93</v>
      </c>
      <c r="G399" s="3" t="s">
        <v>3883</v>
      </c>
    </row>
    <row r="400" spans="1:7" ht="45" customHeight="1" x14ac:dyDescent="0.25">
      <c r="A400" s="3" t="s">
        <v>548</v>
      </c>
      <c r="B400" s="3" t="s">
        <v>4313</v>
      </c>
      <c r="C400" s="3" t="s">
        <v>3889</v>
      </c>
      <c r="D400" s="3" t="s">
        <v>3890</v>
      </c>
      <c r="E400" s="3" t="s">
        <v>219</v>
      </c>
      <c r="F400" s="3" t="s">
        <v>93</v>
      </c>
      <c r="G400" s="3" t="s">
        <v>3883</v>
      </c>
    </row>
    <row r="401" spans="1:7" ht="45" customHeight="1" x14ac:dyDescent="0.25">
      <c r="A401" s="3" t="s">
        <v>548</v>
      </c>
      <c r="B401" s="3" t="s">
        <v>4314</v>
      </c>
      <c r="C401" s="3" t="s">
        <v>3892</v>
      </c>
      <c r="D401" s="3" t="s">
        <v>1870</v>
      </c>
      <c r="E401" s="3" t="s">
        <v>219</v>
      </c>
      <c r="F401" s="3" t="s">
        <v>93</v>
      </c>
      <c r="G401" s="3" t="s">
        <v>3883</v>
      </c>
    </row>
    <row r="402" spans="1:7" ht="45" customHeight="1" x14ac:dyDescent="0.25">
      <c r="A402" s="3" t="s">
        <v>548</v>
      </c>
      <c r="B402" s="3" t="s">
        <v>4315</v>
      </c>
      <c r="C402" s="3" t="s">
        <v>3894</v>
      </c>
      <c r="D402" s="3" t="s">
        <v>192</v>
      </c>
      <c r="E402" s="3" t="s">
        <v>219</v>
      </c>
      <c r="F402" s="3" t="s">
        <v>93</v>
      </c>
      <c r="G402" s="3" t="s">
        <v>3883</v>
      </c>
    </row>
    <row r="403" spans="1:7" ht="45" customHeight="1" x14ac:dyDescent="0.25">
      <c r="A403" s="3" t="s">
        <v>548</v>
      </c>
      <c r="B403" s="3" t="s">
        <v>4316</v>
      </c>
      <c r="C403" s="3" t="s">
        <v>3897</v>
      </c>
      <c r="D403" s="3" t="s">
        <v>219</v>
      </c>
      <c r="E403" s="3" t="s">
        <v>547</v>
      </c>
      <c r="F403" s="3" t="s">
        <v>93</v>
      </c>
      <c r="G403" s="3" t="s">
        <v>3883</v>
      </c>
    </row>
    <row r="404" spans="1:7" ht="45" customHeight="1" x14ac:dyDescent="0.25">
      <c r="A404" s="3" t="s">
        <v>555</v>
      </c>
      <c r="B404" s="3" t="s">
        <v>4317</v>
      </c>
      <c r="C404" s="3" t="s">
        <v>3881</v>
      </c>
      <c r="D404" s="3" t="s">
        <v>4214</v>
      </c>
      <c r="E404" s="3" t="s">
        <v>219</v>
      </c>
      <c r="F404" s="3" t="s">
        <v>93</v>
      </c>
      <c r="G404" s="3" t="s">
        <v>3883</v>
      </c>
    </row>
    <row r="405" spans="1:7" ht="45" customHeight="1" x14ac:dyDescent="0.25">
      <c r="A405" s="3" t="s">
        <v>555</v>
      </c>
      <c r="B405" s="3" t="s">
        <v>4318</v>
      </c>
      <c r="C405" s="3" t="s">
        <v>3885</v>
      </c>
      <c r="D405" s="3" t="s">
        <v>1870</v>
      </c>
      <c r="E405" s="3" t="s">
        <v>219</v>
      </c>
      <c r="F405" s="3" t="s">
        <v>93</v>
      </c>
      <c r="G405" s="3" t="s">
        <v>3883</v>
      </c>
    </row>
    <row r="406" spans="1:7" ht="45" customHeight="1" x14ac:dyDescent="0.25">
      <c r="A406" s="3" t="s">
        <v>555</v>
      </c>
      <c r="B406" s="3" t="s">
        <v>4319</v>
      </c>
      <c r="C406" s="3" t="s">
        <v>3887</v>
      </c>
      <c r="D406" s="3" t="s">
        <v>4214</v>
      </c>
      <c r="E406" s="3" t="s">
        <v>219</v>
      </c>
      <c r="F406" s="3" t="s">
        <v>93</v>
      </c>
      <c r="G406" s="3" t="s">
        <v>3883</v>
      </c>
    </row>
    <row r="407" spans="1:7" ht="45" customHeight="1" x14ac:dyDescent="0.25">
      <c r="A407" s="3" t="s">
        <v>555</v>
      </c>
      <c r="B407" s="3" t="s">
        <v>4320</v>
      </c>
      <c r="C407" s="3" t="s">
        <v>3889</v>
      </c>
      <c r="D407" s="3" t="s">
        <v>3890</v>
      </c>
      <c r="E407" s="3" t="s">
        <v>219</v>
      </c>
      <c r="F407" s="3" t="s">
        <v>93</v>
      </c>
      <c r="G407" s="3" t="s">
        <v>3883</v>
      </c>
    </row>
    <row r="408" spans="1:7" ht="45" customHeight="1" x14ac:dyDescent="0.25">
      <c r="A408" s="3" t="s">
        <v>555</v>
      </c>
      <c r="B408" s="3" t="s">
        <v>4321</v>
      </c>
      <c r="C408" s="3" t="s">
        <v>3892</v>
      </c>
      <c r="D408" s="3" t="s">
        <v>1870</v>
      </c>
      <c r="E408" s="3" t="s">
        <v>219</v>
      </c>
      <c r="F408" s="3" t="s">
        <v>93</v>
      </c>
      <c r="G408" s="3" t="s">
        <v>3883</v>
      </c>
    </row>
    <row r="409" spans="1:7" ht="45" customHeight="1" x14ac:dyDescent="0.25">
      <c r="A409" s="3" t="s">
        <v>555</v>
      </c>
      <c r="B409" s="3" t="s">
        <v>4322</v>
      </c>
      <c r="C409" s="3" t="s">
        <v>3894</v>
      </c>
      <c r="D409" s="3" t="s">
        <v>4323</v>
      </c>
      <c r="E409" s="3" t="s">
        <v>219</v>
      </c>
      <c r="F409" s="3" t="s">
        <v>93</v>
      </c>
      <c r="G409" s="3" t="s">
        <v>3883</v>
      </c>
    </row>
    <row r="410" spans="1:7" ht="45" customHeight="1" x14ac:dyDescent="0.25">
      <c r="A410" s="3" t="s">
        <v>555</v>
      </c>
      <c r="B410" s="3" t="s">
        <v>4324</v>
      </c>
      <c r="C410" s="3" t="s">
        <v>3897</v>
      </c>
      <c r="D410" s="3" t="s">
        <v>219</v>
      </c>
      <c r="E410" s="3" t="s">
        <v>554</v>
      </c>
      <c r="F410" s="3" t="s">
        <v>93</v>
      </c>
      <c r="G410" s="3" t="s">
        <v>3883</v>
      </c>
    </row>
    <row r="411" spans="1:7" ht="45" customHeight="1" x14ac:dyDescent="0.25">
      <c r="A411" s="3" t="s">
        <v>562</v>
      </c>
      <c r="B411" s="3" t="s">
        <v>4325</v>
      </c>
      <c r="C411" s="3" t="s">
        <v>3881</v>
      </c>
      <c r="D411" s="3" t="s">
        <v>4326</v>
      </c>
      <c r="E411" s="3" t="s">
        <v>219</v>
      </c>
      <c r="F411" s="3" t="s">
        <v>93</v>
      </c>
      <c r="G411" s="3" t="s">
        <v>3883</v>
      </c>
    </row>
    <row r="412" spans="1:7" ht="45" customHeight="1" x14ac:dyDescent="0.25">
      <c r="A412" s="3" t="s">
        <v>562</v>
      </c>
      <c r="B412" s="3" t="s">
        <v>4327</v>
      </c>
      <c r="C412" s="3" t="s">
        <v>3885</v>
      </c>
      <c r="D412" s="3" t="s">
        <v>1870</v>
      </c>
      <c r="E412" s="3" t="s">
        <v>219</v>
      </c>
      <c r="F412" s="3" t="s">
        <v>93</v>
      </c>
      <c r="G412" s="3" t="s">
        <v>3883</v>
      </c>
    </row>
    <row r="413" spans="1:7" ht="45" customHeight="1" x14ac:dyDescent="0.25">
      <c r="A413" s="3" t="s">
        <v>562</v>
      </c>
      <c r="B413" s="3" t="s">
        <v>4328</v>
      </c>
      <c r="C413" s="3" t="s">
        <v>3887</v>
      </c>
      <c r="D413" s="3" t="s">
        <v>4326</v>
      </c>
      <c r="E413" s="3" t="s">
        <v>219</v>
      </c>
      <c r="F413" s="3" t="s">
        <v>93</v>
      </c>
      <c r="G413" s="3" t="s">
        <v>3883</v>
      </c>
    </row>
    <row r="414" spans="1:7" ht="45" customHeight="1" x14ac:dyDescent="0.25">
      <c r="A414" s="3" t="s">
        <v>562</v>
      </c>
      <c r="B414" s="3" t="s">
        <v>4329</v>
      </c>
      <c r="C414" s="3" t="s">
        <v>3889</v>
      </c>
      <c r="D414" s="3" t="s">
        <v>3890</v>
      </c>
      <c r="E414" s="3" t="s">
        <v>219</v>
      </c>
      <c r="F414" s="3" t="s">
        <v>93</v>
      </c>
      <c r="G414" s="3" t="s">
        <v>3883</v>
      </c>
    </row>
    <row r="415" spans="1:7" ht="45" customHeight="1" x14ac:dyDescent="0.25">
      <c r="A415" s="3" t="s">
        <v>562</v>
      </c>
      <c r="B415" s="3" t="s">
        <v>4330</v>
      </c>
      <c r="C415" s="3" t="s">
        <v>3892</v>
      </c>
      <c r="D415" s="3" t="s">
        <v>1870</v>
      </c>
      <c r="E415" s="3" t="s">
        <v>219</v>
      </c>
      <c r="F415" s="3" t="s">
        <v>93</v>
      </c>
      <c r="G415" s="3" t="s">
        <v>3883</v>
      </c>
    </row>
    <row r="416" spans="1:7" ht="45" customHeight="1" x14ac:dyDescent="0.25">
      <c r="A416" s="3" t="s">
        <v>562</v>
      </c>
      <c r="B416" s="3" t="s">
        <v>4331</v>
      </c>
      <c r="C416" s="3" t="s">
        <v>3894</v>
      </c>
      <c r="D416" s="3" t="s">
        <v>560</v>
      </c>
      <c r="E416" s="3" t="s">
        <v>219</v>
      </c>
      <c r="F416" s="3" t="s">
        <v>93</v>
      </c>
      <c r="G416" s="3" t="s">
        <v>3883</v>
      </c>
    </row>
    <row r="417" spans="1:7" ht="45" customHeight="1" x14ac:dyDescent="0.25">
      <c r="A417" s="3" t="s">
        <v>562</v>
      </c>
      <c r="B417" s="3" t="s">
        <v>4332</v>
      </c>
      <c r="C417" s="3" t="s">
        <v>3897</v>
      </c>
      <c r="D417" s="3" t="s">
        <v>219</v>
      </c>
      <c r="E417" s="3" t="s">
        <v>561</v>
      </c>
      <c r="F417" s="3" t="s">
        <v>93</v>
      </c>
      <c r="G417" s="3" t="s">
        <v>3883</v>
      </c>
    </row>
    <row r="418" spans="1:7" ht="45" customHeight="1" x14ac:dyDescent="0.25">
      <c r="A418" s="3" t="s">
        <v>567</v>
      </c>
      <c r="B418" s="3" t="s">
        <v>4333</v>
      </c>
      <c r="C418" s="3" t="s">
        <v>3881</v>
      </c>
      <c r="D418" s="3" t="s">
        <v>1160</v>
      </c>
      <c r="E418" s="3" t="s">
        <v>219</v>
      </c>
      <c r="F418" s="3" t="s">
        <v>93</v>
      </c>
      <c r="G418" s="3" t="s">
        <v>3883</v>
      </c>
    </row>
    <row r="419" spans="1:7" ht="45" customHeight="1" x14ac:dyDescent="0.25">
      <c r="A419" s="3" t="s">
        <v>567</v>
      </c>
      <c r="B419" s="3" t="s">
        <v>4334</v>
      </c>
      <c r="C419" s="3" t="s">
        <v>3885</v>
      </c>
      <c r="D419" s="3" t="s">
        <v>1870</v>
      </c>
      <c r="E419" s="3" t="s">
        <v>219</v>
      </c>
      <c r="F419" s="3" t="s">
        <v>93</v>
      </c>
      <c r="G419" s="3" t="s">
        <v>3883</v>
      </c>
    </row>
    <row r="420" spans="1:7" ht="45" customHeight="1" x14ac:dyDescent="0.25">
      <c r="A420" s="3" t="s">
        <v>567</v>
      </c>
      <c r="B420" s="3" t="s">
        <v>4335</v>
      </c>
      <c r="C420" s="3" t="s">
        <v>3887</v>
      </c>
      <c r="D420" s="3" t="s">
        <v>1160</v>
      </c>
      <c r="E420" s="3" t="s">
        <v>219</v>
      </c>
      <c r="F420" s="3" t="s">
        <v>93</v>
      </c>
      <c r="G420" s="3" t="s">
        <v>3883</v>
      </c>
    </row>
    <row r="421" spans="1:7" ht="45" customHeight="1" x14ac:dyDescent="0.25">
      <c r="A421" s="3" t="s">
        <v>567</v>
      </c>
      <c r="B421" s="3" t="s">
        <v>4336</v>
      </c>
      <c r="C421" s="3" t="s">
        <v>3889</v>
      </c>
      <c r="D421" s="3" t="s">
        <v>3890</v>
      </c>
      <c r="E421" s="3" t="s">
        <v>219</v>
      </c>
      <c r="F421" s="3" t="s">
        <v>93</v>
      </c>
      <c r="G421" s="3" t="s">
        <v>3883</v>
      </c>
    </row>
    <row r="422" spans="1:7" ht="45" customHeight="1" x14ac:dyDescent="0.25">
      <c r="A422" s="3" t="s">
        <v>567</v>
      </c>
      <c r="B422" s="3" t="s">
        <v>4337</v>
      </c>
      <c r="C422" s="3" t="s">
        <v>3892</v>
      </c>
      <c r="D422" s="3" t="s">
        <v>1870</v>
      </c>
      <c r="E422" s="3" t="s">
        <v>219</v>
      </c>
      <c r="F422" s="3" t="s">
        <v>93</v>
      </c>
      <c r="G422" s="3" t="s">
        <v>3883</v>
      </c>
    </row>
    <row r="423" spans="1:7" ht="45" customHeight="1" x14ac:dyDescent="0.25">
      <c r="A423" s="3" t="s">
        <v>567</v>
      </c>
      <c r="B423" s="3" t="s">
        <v>4338</v>
      </c>
      <c r="C423" s="3" t="s">
        <v>3894</v>
      </c>
      <c r="D423" s="3" t="s">
        <v>184</v>
      </c>
      <c r="E423" s="3" t="s">
        <v>219</v>
      </c>
      <c r="F423" s="3" t="s">
        <v>93</v>
      </c>
      <c r="G423" s="3" t="s">
        <v>3883</v>
      </c>
    </row>
    <row r="424" spans="1:7" ht="45" customHeight="1" x14ac:dyDescent="0.25">
      <c r="A424" s="3" t="s">
        <v>567</v>
      </c>
      <c r="B424" s="3" t="s">
        <v>4339</v>
      </c>
      <c r="C424" s="3" t="s">
        <v>3897</v>
      </c>
      <c r="D424" s="3" t="s">
        <v>219</v>
      </c>
      <c r="E424" s="3" t="s">
        <v>566</v>
      </c>
      <c r="F424" s="3" t="s">
        <v>93</v>
      </c>
      <c r="G424" s="3" t="s">
        <v>3883</v>
      </c>
    </row>
    <row r="425" spans="1:7" ht="45" customHeight="1" x14ac:dyDescent="0.25">
      <c r="A425" s="3" t="s">
        <v>571</v>
      </c>
      <c r="B425" s="3" t="s">
        <v>4340</v>
      </c>
      <c r="C425" s="3" t="s">
        <v>3881</v>
      </c>
      <c r="D425" s="3" t="s">
        <v>1160</v>
      </c>
      <c r="E425" s="3" t="s">
        <v>219</v>
      </c>
      <c r="F425" s="3" t="s">
        <v>93</v>
      </c>
      <c r="G425" s="3" t="s">
        <v>3883</v>
      </c>
    </row>
    <row r="426" spans="1:7" ht="45" customHeight="1" x14ac:dyDescent="0.25">
      <c r="A426" s="3" t="s">
        <v>571</v>
      </c>
      <c r="B426" s="3" t="s">
        <v>4341</v>
      </c>
      <c r="C426" s="3" t="s">
        <v>3885</v>
      </c>
      <c r="D426" s="3" t="s">
        <v>1870</v>
      </c>
      <c r="E426" s="3" t="s">
        <v>219</v>
      </c>
      <c r="F426" s="3" t="s">
        <v>93</v>
      </c>
      <c r="G426" s="3" t="s">
        <v>3883</v>
      </c>
    </row>
    <row r="427" spans="1:7" ht="45" customHeight="1" x14ac:dyDescent="0.25">
      <c r="A427" s="3" t="s">
        <v>571</v>
      </c>
      <c r="B427" s="3" t="s">
        <v>4342</v>
      </c>
      <c r="C427" s="3" t="s">
        <v>3887</v>
      </c>
      <c r="D427" s="3" t="s">
        <v>1160</v>
      </c>
      <c r="E427" s="3" t="s">
        <v>219</v>
      </c>
      <c r="F427" s="3" t="s">
        <v>93</v>
      </c>
      <c r="G427" s="3" t="s">
        <v>3883</v>
      </c>
    </row>
    <row r="428" spans="1:7" ht="45" customHeight="1" x14ac:dyDescent="0.25">
      <c r="A428" s="3" t="s">
        <v>571</v>
      </c>
      <c r="B428" s="3" t="s">
        <v>4343</v>
      </c>
      <c r="C428" s="3" t="s">
        <v>3889</v>
      </c>
      <c r="D428" s="3" t="s">
        <v>3890</v>
      </c>
      <c r="E428" s="3" t="s">
        <v>219</v>
      </c>
      <c r="F428" s="3" t="s">
        <v>93</v>
      </c>
      <c r="G428" s="3" t="s">
        <v>3883</v>
      </c>
    </row>
    <row r="429" spans="1:7" ht="45" customHeight="1" x14ac:dyDescent="0.25">
      <c r="A429" s="3" t="s">
        <v>571</v>
      </c>
      <c r="B429" s="3" t="s">
        <v>4344</v>
      </c>
      <c r="C429" s="3" t="s">
        <v>3892</v>
      </c>
      <c r="D429" s="3" t="s">
        <v>1870</v>
      </c>
      <c r="E429" s="3" t="s">
        <v>219</v>
      </c>
      <c r="F429" s="3" t="s">
        <v>93</v>
      </c>
      <c r="G429" s="3" t="s">
        <v>3883</v>
      </c>
    </row>
    <row r="430" spans="1:7" ht="45" customHeight="1" x14ac:dyDescent="0.25">
      <c r="A430" s="3" t="s">
        <v>571</v>
      </c>
      <c r="B430" s="3" t="s">
        <v>4345</v>
      </c>
      <c r="C430" s="3" t="s">
        <v>3894</v>
      </c>
      <c r="D430" s="3" t="s">
        <v>4127</v>
      </c>
      <c r="E430" s="3" t="s">
        <v>219</v>
      </c>
      <c r="F430" s="3" t="s">
        <v>93</v>
      </c>
      <c r="G430" s="3" t="s">
        <v>3883</v>
      </c>
    </row>
    <row r="431" spans="1:7" ht="45" customHeight="1" x14ac:dyDescent="0.25">
      <c r="A431" s="3" t="s">
        <v>571</v>
      </c>
      <c r="B431" s="3" t="s">
        <v>4346</v>
      </c>
      <c r="C431" s="3" t="s">
        <v>3897</v>
      </c>
      <c r="D431" s="3" t="s">
        <v>219</v>
      </c>
      <c r="E431" s="3" t="s">
        <v>570</v>
      </c>
      <c r="F431" s="3" t="s">
        <v>93</v>
      </c>
      <c r="G431" s="3" t="s">
        <v>3883</v>
      </c>
    </row>
    <row r="432" spans="1:7" ht="45" customHeight="1" x14ac:dyDescent="0.25">
      <c r="A432" s="3" t="s">
        <v>574</v>
      </c>
      <c r="B432" s="3" t="s">
        <v>4347</v>
      </c>
      <c r="C432" s="3" t="s">
        <v>3887</v>
      </c>
      <c r="D432" s="3" t="s">
        <v>1160</v>
      </c>
      <c r="E432" s="3" t="s">
        <v>219</v>
      </c>
      <c r="F432" s="3" t="s">
        <v>93</v>
      </c>
      <c r="G432" s="3" t="s">
        <v>3883</v>
      </c>
    </row>
    <row r="433" spans="1:7" ht="45" customHeight="1" x14ac:dyDescent="0.25">
      <c r="A433" s="3" t="s">
        <v>574</v>
      </c>
      <c r="B433" s="3" t="s">
        <v>4348</v>
      </c>
      <c r="C433" s="3" t="s">
        <v>3889</v>
      </c>
      <c r="D433" s="3" t="s">
        <v>3890</v>
      </c>
      <c r="E433" s="3" t="s">
        <v>219</v>
      </c>
      <c r="F433" s="3" t="s">
        <v>93</v>
      </c>
      <c r="G433" s="3" t="s">
        <v>3883</v>
      </c>
    </row>
    <row r="434" spans="1:7" ht="45" customHeight="1" x14ac:dyDescent="0.25">
      <c r="A434" s="3" t="s">
        <v>574</v>
      </c>
      <c r="B434" s="3" t="s">
        <v>4349</v>
      </c>
      <c r="C434" s="3" t="s">
        <v>3892</v>
      </c>
      <c r="D434" s="3" t="s">
        <v>1870</v>
      </c>
      <c r="E434" s="3" t="s">
        <v>219</v>
      </c>
      <c r="F434" s="3" t="s">
        <v>93</v>
      </c>
      <c r="G434" s="3" t="s">
        <v>3883</v>
      </c>
    </row>
    <row r="435" spans="1:7" ht="45" customHeight="1" x14ac:dyDescent="0.25">
      <c r="A435" s="3" t="s">
        <v>574</v>
      </c>
      <c r="B435" s="3" t="s">
        <v>4350</v>
      </c>
      <c r="C435" s="3" t="s">
        <v>3894</v>
      </c>
      <c r="D435" s="3" t="s">
        <v>184</v>
      </c>
      <c r="E435" s="3" t="s">
        <v>219</v>
      </c>
      <c r="F435" s="3" t="s">
        <v>93</v>
      </c>
      <c r="G435" s="3" t="s">
        <v>3883</v>
      </c>
    </row>
    <row r="436" spans="1:7" ht="45" customHeight="1" x14ac:dyDescent="0.25">
      <c r="A436" s="3" t="s">
        <v>574</v>
      </c>
      <c r="B436" s="3" t="s">
        <v>4351</v>
      </c>
      <c r="C436" s="3" t="s">
        <v>3897</v>
      </c>
      <c r="D436" s="3" t="s">
        <v>219</v>
      </c>
      <c r="E436" s="3" t="s">
        <v>185</v>
      </c>
      <c r="F436" s="3" t="s">
        <v>93</v>
      </c>
      <c r="G436" s="3" t="s">
        <v>3883</v>
      </c>
    </row>
    <row r="437" spans="1:7" ht="45" customHeight="1" x14ac:dyDescent="0.25">
      <c r="A437" s="3" t="s">
        <v>574</v>
      </c>
      <c r="B437" s="3" t="s">
        <v>4352</v>
      </c>
      <c r="C437" s="3" t="s">
        <v>3881</v>
      </c>
      <c r="D437" s="3" t="s">
        <v>1160</v>
      </c>
      <c r="E437" s="3" t="s">
        <v>219</v>
      </c>
      <c r="F437" s="3" t="s">
        <v>93</v>
      </c>
      <c r="G437" s="3" t="s">
        <v>3883</v>
      </c>
    </row>
    <row r="438" spans="1:7" ht="45" customHeight="1" x14ac:dyDescent="0.25">
      <c r="A438" s="3" t="s">
        <v>574</v>
      </c>
      <c r="B438" s="3" t="s">
        <v>4353</v>
      </c>
      <c r="C438" s="3" t="s">
        <v>3885</v>
      </c>
      <c r="D438" s="3" t="s">
        <v>1870</v>
      </c>
      <c r="E438" s="3" t="s">
        <v>219</v>
      </c>
      <c r="F438" s="3" t="s">
        <v>93</v>
      </c>
      <c r="G438" s="3" t="s">
        <v>3883</v>
      </c>
    </row>
    <row r="439" spans="1:7" ht="45" customHeight="1" x14ac:dyDescent="0.25">
      <c r="A439" s="3" t="s">
        <v>580</v>
      </c>
      <c r="B439" s="3" t="s">
        <v>4354</v>
      </c>
      <c r="C439" s="3" t="s">
        <v>3881</v>
      </c>
      <c r="D439" s="3" t="s">
        <v>4214</v>
      </c>
      <c r="E439" s="3" t="s">
        <v>219</v>
      </c>
      <c r="F439" s="3" t="s">
        <v>93</v>
      </c>
      <c r="G439" s="3" t="s">
        <v>3883</v>
      </c>
    </row>
    <row r="440" spans="1:7" ht="45" customHeight="1" x14ac:dyDescent="0.25">
      <c r="A440" s="3" t="s">
        <v>580</v>
      </c>
      <c r="B440" s="3" t="s">
        <v>4355</v>
      </c>
      <c r="C440" s="3" t="s">
        <v>3885</v>
      </c>
      <c r="D440" s="3" t="s">
        <v>1870</v>
      </c>
      <c r="E440" s="3" t="s">
        <v>219</v>
      </c>
      <c r="F440" s="3" t="s">
        <v>93</v>
      </c>
      <c r="G440" s="3" t="s">
        <v>3883</v>
      </c>
    </row>
    <row r="441" spans="1:7" ht="45" customHeight="1" x14ac:dyDescent="0.25">
      <c r="A441" s="3" t="s">
        <v>580</v>
      </c>
      <c r="B441" s="3" t="s">
        <v>4356</v>
      </c>
      <c r="C441" s="3" t="s">
        <v>3887</v>
      </c>
      <c r="D441" s="3" t="s">
        <v>4214</v>
      </c>
      <c r="E441" s="3" t="s">
        <v>219</v>
      </c>
      <c r="F441" s="3" t="s">
        <v>93</v>
      </c>
      <c r="G441" s="3" t="s">
        <v>3883</v>
      </c>
    </row>
    <row r="442" spans="1:7" ht="45" customHeight="1" x14ac:dyDescent="0.25">
      <c r="A442" s="3" t="s">
        <v>580</v>
      </c>
      <c r="B442" s="3" t="s">
        <v>4357</v>
      </c>
      <c r="C442" s="3" t="s">
        <v>3889</v>
      </c>
      <c r="D442" s="3" t="s">
        <v>3890</v>
      </c>
      <c r="E442" s="3" t="s">
        <v>219</v>
      </c>
      <c r="F442" s="3" t="s">
        <v>93</v>
      </c>
      <c r="G442" s="3" t="s">
        <v>3883</v>
      </c>
    </row>
    <row r="443" spans="1:7" ht="45" customHeight="1" x14ac:dyDescent="0.25">
      <c r="A443" s="3" t="s">
        <v>580</v>
      </c>
      <c r="B443" s="3" t="s">
        <v>4358</v>
      </c>
      <c r="C443" s="3" t="s">
        <v>3892</v>
      </c>
      <c r="D443" s="3" t="s">
        <v>1870</v>
      </c>
      <c r="E443" s="3" t="s">
        <v>219</v>
      </c>
      <c r="F443" s="3" t="s">
        <v>93</v>
      </c>
      <c r="G443" s="3" t="s">
        <v>3883</v>
      </c>
    </row>
    <row r="444" spans="1:7" ht="45" customHeight="1" x14ac:dyDescent="0.25">
      <c r="A444" s="3" t="s">
        <v>580</v>
      </c>
      <c r="B444" s="3" t="s">
        <v>4359</v>
      </c>
      <c r="C444" s="3" t="s">
        <v>3894</v>
      </c>
      <c r="D444" s="3" t="s">
        <v>473</v>
      </c>
      <c r="E444" s="3" t="s">
        <v>219</v>
      </c>
      <c r="F444" s="3" t="s">
        <v>93</v>
      </c>
      <c r="G444" s="3" t="s">
        <v>3883</v>
      </c>
    </row>
    <row r="445" spans="1:7" ht="45" customHeight="1" x14ac:dyDescent="0.25">
      <c r="A445" s="3" t="s">
        <v>580</v>
      </c>
      <c r="B445" s="3" t="s">
        <v>4360</v>
      </c>
      <c r="C445" s="3" t="s">
        <v>3897</v>
      </c>
      <c r="D445" s="3" t="s">
        <v>219</v>
      </c>
      <c r="E445" s="3" t="s">
        <v>517</v>
      </c>
      <c r="F445" s="3" t="s">
        <v>93</v>
      </c>
      <c r="G445" s="3" t="s">
        <v>3883</v>
      </c>
    </row>
    <row r="446" spans="1:7" ht="45" customHeight="1" x14ac:dyDescent="0.25">
      <c r="A446" s="3" t="s">
        <v>583</v>
      </c>
      <c r="B446" s="3" t="s">
        <v>4361</v>
      </c>
      <c r="C446" s="3" t="s">
        <v>3881</v>
      </c>
      <c r="D446" s="3" t="s">
        <v>3907</v>
      </c>
      <c r="E446" s="3" t="s">
        <v>219</v>
      </c>
      <c r="F446" s="3" t="s">
        <v>93</v>
      </c>
      <c r="G446" s="3" t="s">
        <v>3883</v>
      </c>
    </row>
    <row r="447" spans="1:7" ht="45" customHeight="1" x14ac:dyDescent="0.25">
      <c r="A447" s="3" t="s">
        <v>583</v>
      </c>
      <c r="B447" s="3" t="s">
        <v>4362</v>
      </c>
      <c r="C447" s="3" t="s">
        <v>3885</v>
      </c>
      <c r="D447" s="3" t="s">
        <v>1870</v>
      </c>
      <c r="E447" s="3" t="s">
        <v>219</v>
      </c>
      <c r="F447" s="3" t="s">
        <v>93</v>
      </c>
      <c r="G447" s="3" t="s">
        <v>3883</v>
      </c>
    </row>
    <row r="448" spans="1:7" ht="45" customHeight="1" x14ac:dyDescent="0.25">
      <c r="A448" s="3" t="s">
        <v>583</v>
      </c>
      <c r="B448" s="3" t="s">
        <v>4363</v>
      </c>
      <c r="C448" s="3" t="s">
        <v>3887</v>
      </c>
      <c r="D448" s="3" t="s">
        <v>3907</v>
      </c>
      <c r="E448" s="3" t="s">
        <v>219</v>
      </c>
      <c r="F448" s="3" t="s">
        <v>93</v>
      </c>
      <c r="G448" s="3" t="s">
        <v>3883</v>
      </c>
    </row>
    <row r="449" spans="1:7" ht="45" customHeight="1" x14ac:dyDescent="0.25">
      <c r="A449" s="3" t="s">
        <v>583</v>
      </c>
      <c r="B449" s="3" t="s">
        <v>4364</v>
      </c>
      <c r="C449" s="3" t="s">
        <v>3889</v>
      </c>
      <c r="D449" s="3" t="s">
        <v>3890</v>
      </c>
      <c r="E449" s="3" t="s">
        <v>219</v>
      </c>
      <c r="F449" s="3" t="s">
        <v>93</v>
      </c>
      <c r="G449" s="3" t="s">
        <v>3883</v>
      </c>
    </row>
    <row r="450" spans="1:7" ht="45" customHeight="1" x14ac:dyDescent="0.25">
      <c r="A450" s="3" t="s">
        <v>583</v>
      </c>
      <c r="B450" s="3" t="s">
        <v>4365</v>
      </c>
      <c r="C450" s="3" t="s">
        <v>3892</v>
      </c>
      <c r="D450" s="3" t="s">
        <v>1870</v>
      </c>
      <c r="E450" s="3" t="s">
        <v>219</v>
      </c>
      <c r="F450" s="3" t="s">
        <v>93</v>
      </c>
      <c r="G450" s="3" t="s">
        <v>3883</v>
      </c>
    </row>
    <row r="451" spans="1:7" ht="45" customHeight="1" x14ac:dyDescent="0.25">
      <c r="A451" s="3" t="s">
        <v>583</v>
      </c>
      <c r="B451" s="3" t="s">
        <v>4366</v>
      </c>
      <c r="C451" s="3" t="s">
        <v>3894</v>
      </c>
      <c r="D451" s="3" t="s">
        <v>113</v>
      </c>
      <c r="E451" s="3" t="s">
        <v>219</v>
      </c>
      <c r="F451" s="3" t="s">
        <v>93</v>
      </c>
      <c r="G451" s="3" t="s">
        <v>3883</v>
      </c>
    </row>
    <row r="452" spans="1:7" ht="45" customHeight="1" x14ac:dyDescent="0.25">
      <c r="A452" s="3" t="s">
        <v>583</v>
      </c>
      <c r="B452" s="3" t="s">
        <v>4367</v>
      </c>
      <c r="C452" s="3" t="s">
        <v>3897</v>
      </c>
      <c r="D452" s="3" t="s">
        <v>219</v>
      </c>
      <c r="E452" s="3" t="s">
        <v>480</v>
      </c>
      <c r="F452" s="3" t="s">
        <v>93</v>
      </c>
      <c r="G452" s="3" t="s">
        <v>3883</v>
      </c>
    </row>
    <row r="453" spans="1:7" ht="45" customHeight="1" x14ac:dyDescent="0.25">
      <c r="A453" s="3" t="s">
        <v>589</v>
      </c>
      <c r="B453" s="3" t="s">
        <v>4368</v>
      </c>
      <c r="C453" s="3" t="s">
        <v>3881</v>
      </c>
      <c r="D453" s="3" t="s">
        <v>3969</v>
      </c>
      <c r="E453" s="3" t="s">
        <v>219</v>
      </c>
      <c r="F453" s="3" t="s">
        <v>93</v>
      </c>
      <c r="G453" s="3" t="s">
        <v>3883</v>
      </c>
    </row>
    <row r="454" spans="1:7" ht="45" customHeight="1" x14ac:dyDescent="0.25">
      <c r="A454" s="3" t="s">
        <v>589</v>
      </c>
      <c r="B454" s="3" t="s">
        <v>4369</v>
      </c>
      <c r="C454" s="3" t="s">
        <v>3885</v>
      </c>
      <c r="D454" s="3" t="s">
        <v>1870</v>
      </c>
      <c r="E454" s="3" t="s">
        <v>219</v>
      </c>
      <c r="F454" s="3" t="s">
        <v>93</v>
      </c>
      <c r="G454" s="3" t="s">
        <v>3883</v>
      </c>
    </row>
    <row r="455" spans="1:7" ht="45" customHeight="1" x14ac:dyDescent="0.25">
      <c r="A455" s="3" t="s">
        <v>589</v>
      </c>
      <c r="B455" s="3" t="s">
        <v>4370</v>
      </c>
      <c r="C455" s="3" t="s">
        <v>3887</v>
      </c>
      <c r="D455" s="3" t="s">
        <v>3969</v>
      </c>
      <c r="E455" s="3" t="s">
        <v>219</v>
      </c>
      <c r="F455" s="3" t="s">
        <v>93</v>
      </c>
      <c r="G455" s="3" t="s">
        <v>3883</v>
      </c>
    </row>
    <row r="456" spans="1:7" ht="45" customHeight="1" x14ac:dyDescent="0.25">
      <c r="A456" s="3" t="s">
        <v>589</v>
      </c>
      <c r="B456" s="3" t="s">
        <v>4371</v>
      </c>
      <c r="C456" s="3" t="s">
        <v>3889</v>
      </c>
      <c r="D456" s="3" t="s">
        <v>3890</v>
      </c>
      <c r="E456" s="3" t="s">
        <v>219</v>
      </c>
      <c r="F456" s="3" t="s">
        <v>93</v>
      </c>
      <c r="G456" s="3" t="s">
        <v>3883</v>
      </c>
    </row>
    <row r="457" spans="1:7" ht="45" customHeight="1" x14ac:dyDescent="0.25">
      <c r="A457" s="3" t="s">
        <v>589</v>
      </c>
      <c r="B457" s="3" t="s">
        <v>4372</v>
      </c>
      <c r="C457" s="3" t="s">
        <v>3892</v>
      </c>
      <c r="D457" s="3" t="s">
        <v>1870</v>
      </c>
      <c r="E457" s="3" t="s">
        <v>219</v>
      </c>
      <c r="F457" s="3" t="s">
        <v>93</v>
      </c>
      <c r="G457" s="3" t="s">
        <v>3883</v>
      </c>
    </row>
    <row r="458" spans="1:7" ht="45" customHeight="1" x14ac:dyDescent="0.25">
      <c r="A458" s="3" t="s">
        <v>589</v>
      </c>
      <c r="B458" s="3" t="s">
        <v>4373</v>
      </c>
      <c r="C458" s="3" t="s">
        <v>3894</v>
      </c>
      <c r="D458" s="3" t="s">
        <v>192</v>
      </c>
      <c r="E458" s="3" t="s">
        <v>219</v>
      </c>
      <c r="F458" s="3" t="s">
        <v>93</v>
      </c>
      <c r="G458" s="3" t="s">
        <v>3883</v>
      </c>
    </row>
    <row r="459" spans="1:7" ht="45" customHeight="1" x14ac:dyDescent="0.25">
      <c r="A459" s="3" t="s">
        <v>589</v>
      </c>
      <c r="B459" s="3" t="s">
        <v>4374</v>
      </c>
      <c r="C459" s="3" t="s">
        <v>3897</v>
      </c>
      <c r="D459" s="3" t="s">
        <v>219</v>
      </c>
      <c r="E459" s="3" t="s">
        <v>588</v>
      </c>
      <c r="F459" s="3" t="s">
        <v>93</v>
      </c>
      <c r="G459" s="3" t="s">
        <v>3883</v>
      </c>
    </row>
    <row r="460" spans="1:7" ht="45" customHeight="1" x14ac:dyDescent="0.25">
      <c r="A460" s="3" t="s">
        <v>595</v>
      </c>
      <c r="B460" s="3" t="s">
        <v>4375</v>
      </c>
      <c r="C460" s="3" t="s">
        <v>3881</v>
      </c>
      <c r="D460" s="3" t="s">
        <v>3907</v>
      </c>
      <c r="E460" s="3" t="s">
        <v>219</v>
      </c>
      <c r="F460" s="3" t="s">
        <v>93</v>
      </c>
      <c r="G460" s="3" t="s">
        <v>3883</v>
      </c>
    </row>
    <row r="461" spans="1:7" ht="45" customHeight="1" x14ac:dyDescent="0.25">
      <c r="A461" s="3" t="s">
        <v>595</v>
      </c>
      <c r="B461" s="3" t="s">
        <v>4376</v>
      </c>
      <c r="C461" s="3" t="s">
        <v>3885</v>
      </c>
      <c r="D461" s="3" t="s">
        <v>1870</v>
      </c>
      <c r="E461" s="3" t="s">
        <v>219</v>
      </c>
      <c r="F461" s="3" t="s">
        <v>93</v>
      </c>
      <c r="G461" s="3" t="s">
        <v>3883</v>
      </c>
    </row>
    <row r="462" spans="1:7" ht="45" customHeight="1" x14ac:dyDescent="0.25">
      <c r="A462" s="3" t="s">
        <v>595</v>
      </c>
      <c r="B462" s="3" t="s">
        <v>4377</v>
      </c>
      <c r="C462" s="3" t="s">
        <v>3887</v>
      </c>
      <c r="D462" s="3" t="s">
        <v>3907</v>
      </c>
      <c r="E462" s="3" t="s">
        <v>219</v>
      </c>
      <c r="F462" s="3" t="s">
        <v>93</v>
      </c>
      <c r="G462" s="3" t="s">
        <v>3883</v>
      </c>
    </row>
    <row r="463" spans="1:7" ht="45" customHeight="1" x14ac:dyDescent="0.25">
      <c r="A463" s="3" t="s">
        <v>595</v>
      </c>
      <c r="B463" s="3" t="s">
        <v>4378</v>
      </c>
      <c r="C463" s="3" t="s">
        <v>3889</v>
      </c>
      <c r="D463" s="3" t="s">
        <v>3890</v>
      </c>
      <c r="E463" s="3" t="s">
        <v>219</v>
      </c>
      <c r="F463" s="3" t="s">
        <v>93</v>
      </c>
      <c r="G463" s="3" t="s">
        <v>3883</v>
      </c>
    </row>
    <row r="464" spans="1:7" ht="45" customHeight="1" x14ac:dyDescent="0.25">
      <c r="A464" s="3" t="s">
        <v>595</v>
      </c>
      <c r="B464" s="3" t="s">
        <v>4379</v>
      </c>
      <c r="C464" s="3" t="s">
        <v>3892</v>
      </c>
      <c r="D464" s="3" t="s">
        <v>1870</v>
      </c>
      <c r="E464" s="3" t="s">
        <v>219</v>
      </c>
      <c r="F464" s="3" t="s">
        <v>93</v>
      </c>
      <c r="G464" s="3" t="s">
        <v>3883</v>
      </c>
    </row>
    <row r="465" spans="1:7" ht="45" customHeight="1" x14ac:dyDescent="0.25">
      <c r="A465" s="3" t="s">
        <v>595</v>
      </c>
      <c r="B465" s="3" t="s">
        <v>4380</v>
      </c>
      <c r="C465" s="3" t="s">
        <v>3894</v>
      </c>
      <c r="D465" s="3" t="s">
        <v>113</v>
      </c>
      <c r="E465" s="3" t="s">
        <v>219</v>
      </c>
      <c r="F465" s="3" t="s">
        <v>93</v>
      </c>
      <c r="G465" s="3" t="s">
        <v>3883</v>
      </c>
    </row>
    <row r="466" spans="1:7" ht="45" customHeight="1" x14ac:dyDescent="0.25">
      <c r="A466" s="3" t="s">
        <v>595</v>
      </c>
      <c r="B466" s="3" t="s">
        <v>4381</v>
      </c>
      <c r="C466" s="3" t="s">
        <v>3897</v>
      </c>
      <c r="D466" s="3" t="s">
        <v>219</v>
      </c>
      <c r="E466" s="3" t="s">
        <v>480</v>
      </c>
      <c r="F466" s="3" t="s">
        <v>93</v>
      </c>
      <c r="G466" s="3" t="s">
        <v>3883</v>
      </c>
    </row>
    <row r="467" spans="1:7" ht="45" customHeight="1" x14ac:dyDescent="0.25">
      <c r="A467" s="3" t="s">
        <v>600</v>
      </c>
      <c r="B467" s="3" t="s">
        <v>4382</v>
      </c>
      <c r="C467" s="3" t="s">
        <v>3881</v>
      </c>
      <c r="D467" s="3" t="s">
        <v>1160</v>
      </c>
      <c r="E467" s="3" t="s">
        <v>219</v>
      </c>
      <c r="F467" s="3" t="s">
        <v>93</v>
      </c>
      <c r="G467" s="3" t="s">
        <v>3883</v>
      </c>
    </row>
    <row r="468" spans="1:7" ht="45" customHeight="1" x14ac:dyDescent="0.25">
      <c r="A468" s="3" t="s">
        <v>600</v>
      </c>
      <c r="B468" s="3" t="s">
        <v>4383</v>
      </c>
      <c r="C468" s="3" t="s">
        <v>3885</v>
      </c>
      <c r="D468" s="3" t="s">
        <v>1870</v>
      </c>
      <c r="E468" s="3" t="s">
        <v>219</v>
      </c>
      <c r="F468" s="3" t="s">
        <v>93</v>
      </c>
      <c r="G468" s="3" t="s">
        <v>3883</v>
      </c>
    </row>
    <row r="469" spans="1:7" ht="45" customHeight="1" x14ac:dyDescent="0.25">
      <c r="A469" s="3" t="s">
        <v>600</v>
      </c>
      <c r="B469" s="3" t="s">
        <v>4384</v>
      </c>
      <c r="C469" s="3" t="s">
        <v>3887</v>
      </c>
      <c r="D469" s="3" t="s">
        <v>1160</v>
      </c>
      <c r="E469" s="3" t="s">
        <v>219</v>
      </c>
      <c r="F469" s="3" t="s">
        <v>93</v>
      </c>
      <c r="G469" s="3" t="s">
        <v>3883</v>
      </c>
    </row>
    <row r="470" spans="1:7" ht="45" customHeight="1" x14ac:dyDescent="0.25">
      <c r="A470" s="3" t="s">
        <v>600</v>
      </c>
      <c r="B470" s="3" t="s">
        <v>4385</v>
      </c>
      <c r="C470" s="3" t="s">
        <v>3889</v>
      </c>
      <c r="D470" s="3" t="s">
        <v>3890</v>
      </c>
      <c r="E470" s="3" t="s">
        <v>219</v>
      </c>
      <c r="F470" s="3" t="s">
        <v>93</v>
      </c>
      <c r="G470" s="3" t="s">
        <v>3883</v>
      </c>
    </row>
    <row r="471" spans="1:7" ht="45" customHeight="1" x14ac:dyDescent="0.25">
      <c r="A471" s="3" t="s">
        <v>600</v>
      </c>
      <c r="B471" s="3" t="s">
        <v>4386</v>
      </c>
      <c r="C471" s="3" t="s">
        <v>3892</v>
      </c>
      <c r="D471" s="3" t="s">
        <v>1870</v>
      </c>
      <c r="E471" s="3" t="s">
        <v>219</v>
      </c>
      <c r="F471" s="3" t="s">
        <v>93</v>
      </c>
      <c r="G471" s="3" t="s">
        <v>3883</v>
      </c>
    </row>
    <row r="472" spans="1:7" ht="45" customHeight="1" x14ac:dyDescent="0.25">
      <c r="A472" s="3" t="s">
        <v>600</v>
      </c>
      <c r="B472" s="3" t="s">
        <v>4387</v>
      </c>
      <c r="C472" s="3" t="s">
        <v>3894</v>
      </c>
      <c r="D472" s="3" t="s">
        <v>184</v>
      </c>
      <c r="E472" s="3" t="s">
        <v>219</v>
      </c>
      <c r="F472" s="3" t="s">
        <v>93</v>
      </c>
      <c r="G472" s="3" t="s">
        <v>3883</v>
      </c>
    </row>
    <row r="473" spans="1:7" ht="45" customHeight="1" x14ac:dyDescent="0.25">
      <c r="A473" s="3" t="s">
        <v>600</v>
      </c>
      <c r="B473" s="3" t="s">
        <v>4388</v>
      </c>
      <c r="C473" s="3" t="s">
        <v>3897</v>
      </c>
      <c r="D473" s="3" t="s">
        <v>219</v>
      </c>
      <c r="E473" s="3" t="s">
        <v>599</v>
      </c>
      <c r="F473" s="3" t="s">
        <v>93</v>
      </c>
      <c r="G473" s="3" t="s">
        <v>3883</v>
      </c>
    </row>
    <row r="474" spans="1:7" ht="45" customHeight="1" x14ac:dyDescent="0.25">
      <c r="A474" s="3" t="s">
        <v>604</v>
      </c>
      <c r="B474" s="3" t="s">
        <v>4389</v>
      </c>
      <c r="C474" s="3" t="s">
        <v>3881</v>
      </c>
      <c r="D474" s="3" t="s">
        <v>3969</v>
      </c>
      <c r="E474" s="3" t="s">
        <v>219</v>
      </c>
      <c r="F474" s="3" t="s">
        <v>93</v>
      </c>
      <c r="G474" s="3" t="s">
        <v>3883</v>
      </c>
    </row>
    <row r="475" spans="1:7" ht="45" customHeight="1" x14ac:dyDescent="0.25">
      <c r="A475" s="3" t="s">
        <v>604</v>
      </c>
      <c r="B475" s="3" t="s">
        <v>4390</v>
      </c>
      <c r="C475" s="3" t="s">
        <v>3885</v>
      </c>
      <c r="D475" s="3" t="s">
        <v>1870</v>
      </c>
      <c r="E475" s="3" t="s">
        <v>219</v>
      </c>
      <c r="F475" s="3" t="s">
        <v>93</v>
      </c>
      <c r="G475" s="3" t="s">
        <v>3883</v>
      </c>
    </row>
    <row r="476" spans="1:7" ht="45" customHeight="1" x14ac:dyDescent="0.25">
      <c r="A476" s="3" t="s">
        <v>604</v>
      </c>
      <c r="B476" s="3" t="s">
        <v>4391</v>
      </c>
      <c r="C476" s="3" t="s">
        <v>3887</v>
      </c>
      <c r="D476" s="3" t="s">
        <v>3969</v>
      </c>
      <c r="E476" s="3" t="s">
        <v>219</v>
      </c>
      <c r="F476" s="3" t="s">
        <v>93</v>
      </c>
      <c r="G476" s="3" t="s">
        <v>3883</v>
      </c>
    </row>
    <row r="477" spans="1:7" ht="45" customHeight="1" x14ac:dyDescent="0.25">
      <c r="A477" s="3" t="s">
        <v>604</v>
      </c>
      <c r="B477" s="3" t="s">
        <v>4392</v>
      </c>
      <c r="C477" s="3" t="s">
        <v>3889</v>
      </c>
      <c r="D477" s="3" t="s">
        <v>3890</v>
      </c>
      <c r="E477" s="3" t="s">
        <v>219</v>
      </c>
      <c r="F477" s="3" t="s">
        <v>93</v>
      </c>
      <c r="G477" s="3" t="s">
        <v>3883</v>
      </c>
    </row>
    <row r="478" spans="1:7" ht="45" customHeight="1" x14ac:dyDescent="0.25">
      <c r="A478" s="3" t="s">
        <v>604</v>
      </c>
      <c r="B478" s="3" t="s">
        <v>4393</v>
      </c>
      <c r="C478" s="3" t="s">
        <v>3892</v>
      </c>
      <c r="D478" s="3" t="s">
        <v>1870</v>
      </c>
      <c r="E478" s="3" t="s">
        <v>219</v>
      </c>
      <c r="F478" s="3" t="s">
        <v>93</v>
      </c>
      <c r="G478" s="3" t="s">
        <v>3883</v>
      </c>
    </row>
    <row r="479" spans="1:7" ht="45" customHeight="1" x14ac:dyDescent="0.25">
      <c r="A479" s="3" t="s">
        <v>604</v>
      </c>
      <c r="B479" s="3" t="s">
        <v>4394</v>
      </c>
      <c r="C479" s="3" t="s">
        <v>3894</v>
      </c>
      <c r="D479" s="3" t="s">
        <v>192</v>
      </c>
      <c r="E479" s="3" t="s">
        <v>219</v>
      </c>
      <c r="F479" s="3" t="s">
        <v>93</v>
      </c>
      <c r="G479" s="3" t="s">
        <v>3883</v>
      </c>
    </row>
    <row r="480" spans="1:7" ht="45" customHeight="1" x14ac:dyDescent="0.25">
      <c r="A480" s="3" t="s">
        <v>604</v>
      </c>
      <c r="B480" s="3" t="s">
        <v>4395</v>
      </c>
      <c r="C480" s="3" t="s">
        <v>3897</v>
      </c>
      <c r="D480" s="3" t="s">
        <v>219</v>
      </c>
      <c r="E480" s="3" t="s">
        <v>603</v>
      </c>
      <c r="F480" s="3" t="s">
        <v>93</v>
      </c>
      <c r="G480" s="3" t="s">
        <v>3883</v>
      </c>
    </row>
    <row r="481" spans="1:7" ht="45" customHeight="1" x14ac:dyDescent="0.25">
      <c r="A481" s="3" t="s">
        <v>609</v>
      </c>
      <c r="B481" s="3" t="s">
        <v>4396</v>
      </c>
      <c r="C481" s="3" t="s">
        <v>3881</v>
      </c>
      <c r="D481" s="3" t="s">
        <v>3969</v>
      </c>
      <c r="E481" s="3" t="s">
        <v>219</v>
      </c>
      <c r="F481" s="3" t="s">
        <v>93</v>
      </c>
      <c r="G481" s="3" t="s">
        <v>3883</v>
      </c>
    </row>
    <row r="482" spans="1:7" ht="45" customHeight="1" x14ac:dyDescent="0.25">
      <c r="A482" s="3" t="s">
        <v>609</v>
      </c>
      <c r="B482" s="3" t="s">
        <v>4397</v>
      </c>
      <c r="C482" s="3" t="s">
        <v>3885</v>
      </c>
      <c r="D482" s="3" t="s">
        <v>1870</v>
      </c>
      <c r="E482" s="3" t="s">
        <v>219</v>
      </c>
      <c r="F482" s="3" t="s">
        <v>93</v>
      </c>
      <c r="G482" s="3" t="s">
        <v>3883</v>
      </c>
    </row>
    <row r="483" spans="1:7" ht="45" customHeight="1" x14ac:dyDescent="0.25">
      <c r="A483" s="3" t="s">
        <v>609</v>
      </c>
      <c r="B483" s="3" t="s">
        <v>4398</v>
      </c>
      <c r="C483" s="3" t="s">
        <v>3887</v>
      </c>
      <c r="D483" s="3" t="s">
        <v>3969</v>
      </c>
      <c r="E483" s="3" t="s">
        <v>219</v>
      </c>
      <c r="F483" s="3" t="s">
        <v>93</v>
      </c>
      <c r="G483" s="3" t="s">
        <v>3883</v>
      </c>
    </row>
    <row r="484" spans="1:7" ht="45" customHeight="1" x14ac:dyDescent="0.25">
      <c r="A484" s="3" t="s">
        <v>609</v>
      </c>
      <c r="B484" s="3" t="s">
        <v>4399</v>
      </c>
      <c r="C484" s="3" t="s">
        <v>3889</v>
      </c>
      <c r="D484" s="3" t="s">
        <v>3890</v>
      </c>
      <c r="E484" s="3" t="s">
        <v>219</v>
      </c>
      <c r="F484" s="3" t="s">
        <v>93</v>
      </c>
      <c r="G484" s="3" t="s">
        <v>3883</v>
      </c>
    </row>
    <row r="485" spans="1:7" ht="45" customHeight="1" x14ac:dyDescent="0.25">
      <c r="A485" s="3" t="s">
        <v>609</v>
      </c>
      <c r="B485" s="3" t="s">
        <v>4400</v>
      </c>
      <c r="C485" s="3" t="s">
        <v>3892</v>
      </c>
      <c r="D485" s="3" t="s">
        <v>1870</v>
      </c>
      <c r="E485" s="3" t="s">
        <v>219</v>
      </c>
      <c r="F485" s="3" t="s">
        <v>93</v>
      </c>
      <c r="G485" s="3" t="s">
        <v>3883</v>
      </c>
    </row>
    <row r="486" spans="1:7" ht="45" customHeight="1" x14ac:dyDescent="0.25">
      <c r="A486" s="3" t="s">
        <v>609</v>
      </c>
      <c r="B486" s="3" t="s">
        <v>4401</v>
      </c>
      <c r="C486" s="3" t="s">
        <v>3894</v>
      </c>
      <c r="D486" s="3" t="s">
        <v>420</v>
      </c>
      <c r="E486" s="3" t="s">
        <v>219</v>
      </c>
      <c r="F486" s="3" t="s">
        <v>93</v>
      </c>
      <c r="G486" s="3" t="s">
        <v>3883</v>
      </c>
    </row>
    <row r="487" spans="1:7" ht="45" customHeight="1" x14ac:dyDescent="0.25">
      <c r="A487" s="3" t="s">
        <v>609</v>
      </c>
      <c r="B487" s="3" t="s">
        <v>4402</v>
      </c>
      <c r="C487" s="3" t="s">
        <v>3897</v>
      </c>
      <c r="D487" s="3" t="s">
        <v>219</v>
      </c>
      <c r="E487" s="3" t="s">
        <v>421</v>
      </c>
      <c r="F487" s="3" t="s">
        <v>93</v>
      </c>
      <c r="G487" s="3" t="s">
        <v>3883</v>
      </c>
    </row>
    <row r="488" spans="1:7" ht="45" customHeight="1" x14ac:dyDescent="0.25">
      <c r="A488" s="3" t="s">
        <v>614</v>
      </c>
      <c r="B488" s="3" t="s">
        <v>4403</v>
      </c>
      <c r="C488" s="3" t="s">
        <v>3881</v>
      </c>
      <c r="D488" s="3" t="s">
        <v>4326</v>
      </c>
      <c r="E488" s="3" t="s">
        <v>219</v>
      </c>
      <c r="F488" s="3" t="s">
        <v>93</v>
      </c>
      <c r="G488" s="3" t="s">
        <v>3883</v>
      </c>
    </row>
    <row r="489" spans="1:7" ht="45" customHeight="1" x14ac:dyDescent="0.25">
      <c r="A489" s="3" t="s">
        <v>614</v>
      </c>
      <c r="B489" s="3" t="s">
        <v>4404</v>
      </c>
      <c r="C489" s="3" t="s">
        <v>3885</v>
      </c>
      <c r="D489" s="3" t="s">
        <v>1870</v>
      </c>
      <c r="E489" s="3" t="s">
        <v>219</v>
      </c>
      <c r="F489" s="3" t="s">
        <v>93</v>
      </c>
      <c r="G489" s="3" t="s">
        <v>3883</v>
      </c>
    </row>
    <row r="490" spans="1:7" ht="45" customHeight="1" x14ac:dyDescent="0.25">
      <c r="A490" s="3" t="s">
        <v>614</v>
      </c>
      <c r="B490" s="3" t="s">
        <v>4405</v>
      </c>
      <c r="C490" s="3" t="s">
        <v>3887</v>
      </c>
      <c r="D490" s="3" t="s">
        <v>4406</v>
      </c>
      <c r="E490" s="3" t="s">
        <v>219</v>
      </c>
      <c r="F490" s="3" t="s">
        <v>93</v>
      </c>
      <c r="G490" s="3" t="s">
        <v>3883</v>
      </c>
    </row>
    <row r="491" spans="1:7" ht="45" customHeight="1" x14ac:dyDescent="0.25">
      <c r="A491" s="3" t="s">
        <v>614</v>
      </c>
      <c r="B491" s="3" t="s">
        <v>4407</v>
      </c>
      <c r="C491" s="3" t="s">
        <v>3889</v>
      </c>
      <c r="D491" s="3" t="s">
        <v>3890</v>
      </c>
      <c r="E491" s="3" t="s">
        <v>219</v>
      </c>
      <c r="F491" s="3" t="s">
        <v>93</v>
      </c>
      <c r="G491" s="3" t="s">
        <v>3883</v>
      </c>
    </row>
    <row r="492" spans="1:7" ht="45" customHeight="1" x14ac:dyDescent="0.25">
      <c r="A492" s="3" t="s">
        <v>614</v>
      </c>
      <c r="B492" s="3" t="s">
        <v>4408</v>
      </c>
      <c r="C492" s="3" t="s">
        <v>3892</v>
      </c>
      <c r="D492" s="3" t="s">
        <v>1870</v>
      </c>
      <c r="E492" s="3" t="s">
        <v>219</v>
      </c>
      <c r="F492" s="3" t="s">
        <v>93</v>
      </c>
      <c r="G492" s="3" t="s">
        <v>3883</v>
      </c>
    </row>
    <row r="493" spans="1:7" ht="45" customHeight="1" x14ac:dyDescent="0.25">
      <c r="A493" s="3" t="s">
        <v>614</v>
      </c>
      <c r="B493" s="3" t="s">
        <v>4409</v>
      </c>
      <c r="C493" s="3" t="s">
        <v>3894</v>
      </c>
      <c r="D493" s="3" t="s">
        <v>560</v>
      </c>
      <c r="E493" s="3" t="s">
        <v>219</v>
      </c>
      <c r="F493" s="3" t="s">
        <v>93</v>
      </c>
      <c r="G493" s="3" t="s">
        <v>3883</v>
      </c>
    </row>
    <row r="494" spans="1:7" ht="45" customHeight="1" x14ac:dyDescent="0.25">
      <c r="A494" s="3" t="s">
        <v>614</v>
      </c>
      <c r="B494" s="3" t="s">
        <v>4410</v>
      </c>
      <c r="C494" s="3" t="s">
        <v>3897</v>
      </c>
      <c r="D494" s="3" t="s">
        <v>219</v>
      </c>
      <c r="E494" s="3" t="s">
        <v>613</v>
      </c>
      <c r="F494" s="3" t="s">
        <v>93</v>
      </c>
      <c r="G494" s="3" t="s">
        <v>3883</v>
      </c>
    </row>
    <row r="495" spans="1:7" ht="45" customHeight="1" x14ac:dyDescent="0.25">
      <c r="A495" s="3" t="s">
        <v>617</v>
      </c>
      <c r="B495" s="3" t="s">
        <v>4411</v>
      </c>
      <c r="C495" s="3" t="s">
        <v>3881</v>
      </c>
      <c r="D495" s="3" t="s">
        <v>3907</v>
      </c>
      <c r="E495" s="3" t="s">
        <v>219</v>
      </c>
      <c r="F495" s="3" t="s">
        <v>93</v>
      </c>
      <c r="G495" s="3" t="s">
        <v>3883</v>
      </c>
    </row>
    <row r="496" spans="1:7" ht="45" customHeight="1" x14ac:dyDescent="0.25">
      <c r="A496" s="3" t="s">
        <v>617</v>
      </c>
      <c r="B496" s="3" t="s">
        <v>4412</v>
      </c>
      <c r="C496" s="3" t="s">
        <v>3885</v>
      </c>
      <c r="D496" s="3" t="s">
        <v>1870</v>
      </c>
      <c r="E496" s="3" t="s">
        <v>219</v>
      </c>
      <c r="F496" s="3" t="s">
        <v>93</v>
      </c>
      <c r="G496" s="3" t="s">
        <v>3883</v>
      </c>
    </row>
    <row r="497" spans="1:7" ht="45" customHeight="1" x14ac:dyDescent="0.25">
      <c r="A497" s="3" t="s">
        <v>617</v>
      </c>
      <c r="B497" s="3" t="s">
        <v>4413</v>
      </c>
      <c r="C497" s="3" t="s">
        <v>3887</v>
      </c>
      <c r="D497" s="3" t="s">
        <v>3907</v>
      </c>
      <c r="E497" s="3" t="s">
        <v>219</v>
      </c>
      <c r="F497" s="3" t="s">
        <v>93</v>
      </c>
      <c r="G497" s="3" t="s">
        <v>3883</v>
      </c>
    </row>
    <row r="498" spans="1:7" ht="45" customHeight="1" x14ac:dyDescent="0.25">
      <c r="A498" s="3" t="s">
        <v>617</v>
      </c>
      <c r="B498" s="3" t="s">
        <v>4414</v>
      </c>
      <c r="C498" s="3" t="s">
        <v>3889</v>
      </c>
      <c r="D498" s="3" t="s">
        <v>3890</v>
      </c>
      <c r="E498" s="3" t="s">
        <v>219</v>
      </c>
      <c r="F498" s="3" t="s">
        <v>93</v>
      </c>
      <c r="G498" s="3" t="s">
        <v>3883</v>
      </c>
    </row>
    <row r="499" spans="1:7" ht="45" customHeight="1" x14ac:dyDescent="0.25">
      <c r="A499" s="3" t="s">
        <v>617</v>
      </c>
      <c r="B499" s="3" t="s">
        <v>4415</v>
      </c>
      <c r="C499" s="3" t="s">
        <v>3892</v>
      </c>
      <c r="D499" s="3" t="s">
        <v>1870</v>
      </c>
      <c r="E499" s="3" t="s">
        <v>219</v>
      </c>
      <c r="F499" s="3" t="s">
        <v>93</v>
      </c>
      <c r="G499" s="3" t="s">
        <v>3883</v>
      </c>
    </row>
    <row r="500" spans="1:7" ht="45" customHeight="1" x14ac:dyDescent="0.25">
      <c r="A500" s="3" t="s">
        <v>617</v>
      </c>
      <c r="B500" s="3" t="s">
        <v>4416</v>
      </c>
      <c r="C500" s="3" t="s">
        <v>3894</v>
      </c>
      <c r="D500" s="3" t="s">
        <v>113</v>
      </c>
      <c r="E500" s="3" t="s">
        <v>219</v>
      </c>
      <c r="F500" s="3" t="s">
        <v>93</v>
      </c>
      <c r="G500" s="3" t="s">
        <v>3883</v>
      </c>
    </row>
    <row r="501" spans="1:7" ht="45" customHeight="1" x14ac:dyDescent="0.25">
      <c r="A501" s="3" t="s">
        <v>617</v>
      </c>
      <c r="B501" s="3" t="s">
        <v>4417</v>
      </c>
      <c r="C501" s="3" t="s">
        <v>3897</v>
      </c>
      <c r="D501" s="3" t="s">
        <v>219</v>
      </c>
      <c r="E501" s="3" t="s">
        <v>480</v>
      </c>
      <c r="F501" s="3" t="s">
        <v>93</v>
      </c>
      <c r="G501" s="3" t="s">
        <v>3883</v>
      </c>
    </row>
    <row r="502" spans="1:7" ht="45" customHeight="1" x14ac:dyDescent="0.25">
      <c r="A502" s="3" t="s">
        <v>624</v>
      </c>
      <c r="B502" s="3" t="s">
        <v>4418</v>
      </c>
      <c r="C502" s="3" t="s">
        <v>3881</v>
      </c>
      <c r="D502" s="3" t="s">
        <v>4419</v>
      </c>
      <c r="E502" s="3" t="s">
        <v>219</v>
      </c>
      <c r="F502" s="3" t="s">
        <v>93</v>
      </c>
      <c r="G502" s="3" t="s">
        <v>3883</v>
      </c>
    </row>
    <row r="503" spans="1:7" ht="45" customHeight="1" x14ac:dyDescent="0.25">
      <c r="A503" s="3" t="s">
        <v>624</v>
      </c>
      <c r="B503" s="3" t="s">
        <v>4420</v>
      </c>
      <c r="C503" s="3" t="s">
        <v>3885</v>
      </c>
      <c r="D503" s="3" t="s">
        <v>1870</v>
      </c>
      <c r="E503" s="3" t="s">
        <v>219</v>
      </c>
      <c r="F503" s="3" t="s">
        <v>93</v>
      </c>
      <c r="G503" s="3" t="s">
        <v>3883</v>
      </c>
    </row>
    <row r="504" spans="1:7" ht="45" customHeight="1" x14ac:dyDescent="0.25">
      <c r="A504" s="3" t="s">
        <v>624</v>
      </c>
      <c r="B504" s="3" t="s">
        <v>4421</v>
      </c>
      <c r="C504" s="3" t="s">
        <v>3887</v>
      </c>
      <c r="D504" s="3" t="s">
        <v>4422</v>
      </c>
      <c r="E504" s="3" t="s">
        <v>219</v>
      </c>
      <c r="F504" s="3" t="s">
        <v>93</v>
      </c>
      <c r="G504" s="3" t="s">
        <v>3883</v>
      </c>
    </row>
    <row r="505" spans="1:7" ht="45" customHeight="1" x14ac:dyDescent="0.25">
      <c r="A505" s="3" t="s">
        <v>624</v>
      </c>
      <c r="B505" s="3" t="s">
        <v>4423</v>
      </c>
      <c r="C505" s="3" t="s">
        <v>3889</v>
      </c>
      <c r="D505" s="3" t="s">
        <v>3890</v>
      </c>
      <c r="E505" s="3" t="s">
        <v>219</v>
      </c>
      <c r="F505" s="3" t="s">
        <v>93</v>
      </c>
      <c r="G505" s="3" t="s">
        <v>3883</v>
      </c>
    </row>
    <row r="506" spans="1:7" ht="45" customHeight="1" x14ac:dyDescent="0.25">
      <c r="A506" s="3" t="s">
        <v>624</v>
      </c>
      <c r="B506" s="3" t="s">
        <v>4424</v>
      </c>
      <c r="C506" s="3" t="s">
        <v>3892</v>
      </c>
      <c r="D506" s="3" t="s">
        <v>1870</v>
      </c>
      <c r="E506" s="3" t="s">
        <v>219</v>
      </c>
      <c r="F506" s="3" t="s">
        <v>93</v>
      </c>
      <c r="G506" s="3" t="s">
        <v>3883</v>
      </c>
    </row>
    <row r="507" spans="1:7" ht="45" customHeight="1" x14ac:dyDescent="0.25">
      <c r="A507" s="3" t="s">
        <v>624</v>
      </c>
      <c r="B507" s="3" t="s">
        <v>4425</v>
      </c>
      <c r="C507" s="3" t="s">
        <v>3894</v>
      </c>
      <c r="D507" s="3" t="s">
        <v>627</v>
      </c>
      <c r="E507" s="3" t="s">
        <v>219</v>
      </c>
      <c r="F507" s="3" t="s">
        <v>93</v>
      </c>
      <c r="G507" s="3" t="s">
        <v>3883</v>
      </c>
    </row>
    <row r="508" spans="1:7" ht="45" customHeight="1" x14ac:dyDescent="0.25">
      <c r="A508" s="3" t="s">
        <v>624</v>
      </c>
      <c r="B508" s="3" t="s">
        <v>4426</v>
      </c>
      <c r="C508" s="3" t="s">
        <v>3897</v>
      </c>
      <c r="D508" s="3" t="s">
        <v>219</v>
      </c>
      <c r="E508" s="3" t="s">
        <v>623</v>
      </c>
      <c r="F508" s="3" t="s">
        <v>93</v>
      </c>
      <c r="G508" s="3" t="s">
        <v>3883</v>
      </c>
    </row>
    <row r="509" spans="1:7" ht="45" customHeight="1" x14ac:dyDescent="0.25">
      <c r="A509" s="3" t="s">
        <v>629</v>
      </c>
      <c r="B509" s="3" t="s">
        <v>4427</v>
      </c>
      <c r="C509" s="3" t="s">
        <v>3881</v>
      </c>
      <c r="D509" s="3" t="s">
        <v>4419</v>
      </c>
      <c r="E509" s="3" t="s">
        <v>219</v>
      </c>
      <c r="F509" s="3" t="s">
        <v>93</v>
      </c>
      <c r="G509" s="3" t="s">
        <v>3883</v>
      </c>
    </row>
    <row r="510" spans="1:7" ht="45" customHeight="1" x14ac:dyDescent="0.25">
      <c r="A510" s="3" t="s">
        <v>629</v>
      </c>
      <c r="B510" s="3" t="s">
        <v>4428</v>
      </c>
      <c r="C510" s="3" t="s">
        <v>3885</v>
      </c>
      <c r="D510" s="3" t="s">
        <v>1870</v>
      </c>
      <c r="E510" s="3" t="s">
        <v>219</v>
      </c>
      <c r="F510" s="3" t="s">
        <v>93</v>
      </c>
      <c r="G510" s="3" t="s">
        <v>3883</v>
      </c>
    </row>
    <row r="511" spans="1:7" ht="45" customHeight="1" x14ac:dyDescent="0.25">
      <c r="A511" s="3" t="s">
        <v>629</v>
      </c>
      <c r="B511" s="3" t="s">
        <v>4429</v>
      </c>
      <c r="C511" s="3" t="s">
        <v>3887</v>
      </c>
      <c r="D511" s="3" t="s">
        <v>4419</v>
      </c>
      <c r="E511" s="3" t="s">
        <v>219</v>
      </c>
      <c r="F511" s="3" t="s">
        <v>93</v>
      </c>
      <c r="G511" s="3" t="s">
        <v>3883</v>
      </c>
    </row>
    <row r="512" spans="1:7" ht="45" customHeight="1" x14ac:dyDescent="0.25">
      <c r="A512" s="3" t="s">
        <v>629</v>
      </c>
      <c r="B512" s="3" t="s">
        <v>4430</v>
      </c>
      <c r="C512" s="3" t="s">
        <v>3889</v>
      </c>
      <c r="D512" s="3" t="s">
        <v>3890</v>
      </c>
      <c r="E512" s="3" t="s">
        <v>219</v>
      </c>
      <c r="F512" s="3" t="s">
        <v>93</v>
      </c>
      <c r="G512" s="3" t="s">
        <v>3883</v>
      </c>
    </row>
    <row r="513" spans="1:7" ht="45" customHeight="1" x14ac:dyDescent="0.25">
      <c r="A513" s="3" t="s">
        <v>629</v>
      </c>
      <c r="B513" s="3" t="s">
        <v>4431</v>
      </c>
      <c r="C513" s="3" t="s">
        <v>3892</v>
      </c>
      <c r="D513" s="3" t="s">
        <v>1870</v>
      </c>
      <c r="E513" s="3" t="s">
        <v>219</v>
      </c>
      <c r="F513" s="3" t="s">
        <v>93</v>
      </c>
      <c r="G513" s="3" t="s">
        <v>3883</v>
      </c>
    </row>
    <row r="514" spans="1:7" ht="45" customHeight="1" x14ac:dyDescent="0.25">
      <c r="A514" s="3" t="s">
        <v>629</v>
      </c>
      <c r="B514" s="3" t="s">
        <v>4432</v>
      </c>
      <c r="C514" s="3" t="s">
        <v>3894</v>
      </c>
      <c r="D514" s="3" t="s">
        <v>627</v>
      </c>
      <c r="E514" s="3" t="s">
        <v>219</v>
      </c>
      <c r="F514" s="3" t="s">
        <v>93</v>
      </c>
      <c r="G514" s="3" t="s">
        <v>3883</v>
      </c>
    </row>
    <row r="515" spans="1:7" ht="45" customHeight="1" x14ac:dyDescent="0.25">
      <c r="A515" s="3" t="s">
        <v>629</v>
      </c>
      <c r="B515" s="3" t="s">
        <v>4433</v>
      </c>
      <c r="C515" s="3" t="s">
        <v>3897</v>
      </c>
      <c r="D515" s="3" t="s">
        <v>219</v>
      </c>
      <c r="E515" s="3" t="s">
        <v>628</v>
      </c>
      <c r="F515" s="3" t="s">
        <v>93</v>
      </c>
      <c r="G515" s="3" t="s">
        <v>3883</v>
      </c>
    </row>
    <row r="516" spans="1:7" ht="45" customHeight="1" x14ac:dyDescent="0.25">
      <c r="A516" s="3" t="s">
        <v>634</v>
      </c>
      <c r="B516" s="3" t="s">
        <v>4434</v>
      </c>
      <c r="C516" s="3" t="s">
        <v>3881</v>
      </c>
      <c r="D516" s="3" t="s">
        <v>4177</v>
      </c>
      <c r="E516" s="3" t="s">
        <v>219</v>
      </c>
      <c r="F516" s="3" t="s">
        <v>93</v>
      </c>
      <c r="G516" s="3" t="s">
        <v>3883</v>
      </c>
    </row>
    <row r="517" spans="1:7" ht="45" customHeight="1" x14ac:dyDescent="0.25">
      <c r="A517" s="3" t="s">
        <v>634</v>
      </c>
      <c r="B517" s="3" t="s">
        <v>4435</v>
      </c>
      <c r="C517" s="3" t="s">
        <v>3885</v>
      </c>
      <c r="D517" s="3" t="s">
        <v>1870</v>
      </c>
      <c r="E517" s="3" t="s">
        <v>219</v>
      </c>
      <c r="F517" s="3" t="s">
        <v>93</v>
      </c>
      <c r="G517" s="3" t="s">
        <v>3883</v>
      </c>
    </row>
    <row r="518" spans="1:7" ht="45" customHeight="1" x14ac:dyDescent="0.25">
      <c r="A518" s="3" t="s">
        <v>634</v>
      </c>
      <c r="B518" s="3" t="s">
        <v>4436</v>
      </c>
      <c r="C518" s="3" t="s">
        <v>3887</v>
      </c>
      <c r="D518" s="3" t="s">
        <v>4177</v>
      </c>
      <c r="E518" s="3" t="s">
        <v>219</v>
      </c>
      <c r="F518" s="3" t="s">
        <v>93</v>
      </c>
      <c r="G518" s="3" t="s">
        <v>3883</v>
      </c>
    </row>
    <row r="519" spans="1:7" ht="45" customHeight="1" x14ac:dyDescent="0.25">
      <c r="A519" s="3" t="s">
        <v>634</v>
      </c>
      <c r="B519" s="3" t="s">
        <v>4437</v>
      </c>
      <c r="C519" s="3" t="s">
        <v>3889</v>
      </c>
      <c r="D519" s="3" t="s">
        <v>3890</v>
      </c>
      <c r="E519" s="3" t="s">
        <v>219</v>
      </c>
      <c r="F519" s="3" t="s">
        <v>93</v>
      </c>
      <c r="G519" s="3" t="s">
        <v>3883</v>
      </c>
    </row>
    <row r="520" spans="1:7" ht="45" customHeight="1" x14ac:dyDescent="0.25">
      <c r="A520" s="3" t="s">
        <v>634</v>
      </c>
      <c r="B520" s="3" t="s">
        <v>4438</v>
      </c>
      <c r="C520" s="3" t="s">
        <v>3892</v>
      </c>
      <c r="D520" s="3" t="s">
        <v>1870</v>
      </c>
      <c r="E520" s="3" t="s">
        <v>219</v>
      </c>
      <c r="F520" s="3" t="s">
        <v>93</v>
      </c>
      <c r="G520" s="3" t="s">
        <v>3883</v>
      </c>
    </row>
    <row r="521" spans="1:7" ht="45" customHeight="1" x14ac:dyDescent="0.25">
      <c r="A521" s="3" t="s">
        <v>634</v>
      </c>
      <c r="B521" s="3" t="s">
        <v>4439</v>
      </c>
      <c r="C521" s="3" t="s">
        <v>3894</v>
      </c>
      <c r="D521" s="3" t="s">
        <v>445</v>
      </c>
      <c r="E521" s="3" t="s">
        <v>219</v>
      </c>
      <c r="F521" s="3" t="s">
        <v>93</v>
      </c>
      <c r="G521" s="3" t="s">
        <v>3883</v>
      </c>
    </row>
    <row r="522" spans="1:7" ht="45" customHeight="1" x14ac:dyDescent="0.25">
      <c r="A522" s="3" t="s">
        <v>634</v>
      </c>
      <c r="B522" s="3" t="s">
        <v>4440</v>
      </c>
      <c r="C522" s="3" t="s">
        <v>3897</v>
      </c>
      <c r="D522" s="3" t="s">
        <v>219</v>
      </c>
      <c r="E522" s="3" t="s">
        <v>633</v>
      </c>
      <c r="F522" s="3" t="s">
        <v>93</v>
      </c>
      <c r="G522" s="3" t="s">
        <v>3883</v>
      </c>
    </row>
    <row r="523" spans="1:7" ht="45" customHeight="1" x14ac:dyDescent="0.25">
      <c r="A523" s="3" t="s">
        <v>638</v>
      </c>
      <c r="B523" s="3" t="s">
        <v>4441</v>
      </c>
      <c r="C523" s="3" t="s">
        <v>3881</v>
      </c>
      <c r="D523" s="3" t="s">
        <v>4177</v>
      </c>
      <c r="E523" s="3" t="s">
        <v>219</v>
      </c>
      <c r="F523" s="3" t="s">
        <v>93</v>
      </c>
      <c r="G523" s="3" t="s">
        <v>3883</v>
      </c>
    </row>
    <row r="524" spans="1:7" ht="45" customHeight="1" x14ac:dyDescent="0.25">
      <c r="A524" s="3" t="s">
        <v>638</v>
      </c>
      <c r="B524" s="3" t="s">
        <v>4442</v>
      </c>
      <c r="C524" s="3" t="s">
        <v>3885</v>
      </c>
      <c r="D524" s="3" t="s">
        <v>1870</v>
      </c>
      <c r="E524" s="3" t="s">
        <v>219</v>
      </c>
      <c r="F524" s="3" t="s">
        <v>93</v>
      </c>
      <c r="G524" s="3" t="s">
        <v>3883</v>
      </c>
    </row>
    <row r="525" spans="1:7" ht="45" customHeight="1" x14ac:dyDescent="0.25">
      <c r="A525" s="3" t="s">
        <v>638</v>
      </c>
      <c r="B525" s="3" t="s">
        <v>4443</v>
      </c>
      <c r="C525" s="3" t="s">
        <v>3887</v>
      </c>
      <c r="D525" s="3" t="s">
        <v>4177</v>
      </c>
      <c r="E525" s="3" t="s">
        <v>219</v>
      </c>
      <c r="F525" s="3" t="s">
        <v>93</v>
      </c>
      <c r="G525" s="3" t="s">
        <v>3883</v>
      </c>
    </row>
    <row r="526" spans="1:7" ht="45" customHeight="1" x14ac:dyDescent="0.25">
      <c r="A526" s="3" t="s">
        <v>638</v>
      </c>
      <c r="B526" s="3" t="s">
        <v>4444</v>
      </c>
      <c r="C526" s="3" t="s">
        <v>3889</v>
      </c>
      <c r="D526" s="3" t="s">
        <v>3890</v>
      </c>
      <c r="E526" s="3" t="s">
        <v>219</v>
      </c>
      <c r="F526" s="3" t="s">
        <v>93</v>
      </c>
      <c r="G526" s="3" t="s">
        <v>3883</v>
      </c>
    </row>
    <row r="527" spans="1:7" ht="45" customHeight="1" x14ac:dyDescent="0.25">
      <c r="A527" s="3" t="s">
        <v>638</v>
      </c>
      <c r="B527" s="3" t="s">
        <v>4445</v>
      </c>
      <c r="C527" s="3" t="s">
        <v>3892</v>
      </c>
      <c r="D527" s="3" t="s">
        <v>1870</v>
      </c>
      <c r="E527" s="3" t="s">
        <v>219</v>
      </c>
      <c r="F527" s="3" t="s">
        <v>93</v>
      </c>
      <c r="G527" s="3" t="s">
        <v>3883</v>
      </c>
    </row>
    <row r="528" spans="1:7" ht="45" customHeight="1" x14ac:dyDescent="0.25">
      <c r="A528" s="3" t="s">
        <v>638</v>
      </c>
      <c r="B528" s="3" t="s">
        <v>4446</v>
      </c>
      <c r="C528" s="3" t="s">
        <v>3894</v>
      </c>
      <c r="D528" s="3" t="s">
        <v>445</v>
      </c>
      <c r="E528" s="3" t="s">
        <v>219</v>
      </c>
      <c r="F528" s="3" t="s">
        <v>93</v>
      </c>
      <c r="G528" s="3" t="s">
        <v>3883</v>
      </c>
    </row>
    <row r="529" spans="1:7" ht="45" customHeight="1" x14ac:dyDescent="0.25">
      <c r="A529" s="3" t="s">
        <v>638</v>
      </c>
      <c r="B529" s="3" t="s">
        <v>4447</v>
      </c>
      <c r="C529" s="3" t="s">
        <v>3897</v>
      </c>
      <c r="D529" s="3" t="s">
        <v>219</v>
      </c>
      <c r="E529" s="3" t="s">
        <v>446</v>
      </c>
      <c r="F529" s="3" t="s">
        <v>93</v>
      </c>
      <c r="G529" s="3" t="s">
        <v>3883</v>
      </c>
    </row>
    <row r="530" spans="1:7" ht="45" customHeight="1" x14ac:dyDescent="0.25">
      <c r="A530" s="3" t="s">
        <v>643</v>
      </c>
      <c r="B530" s="3" t="s">
        <v>4448</v>
      </c>
      <c r="C530" s="3" t="s">
        <v>3881</v>
      </c>
      <c r="D530" s="3" t="s">
        <v>4246</v>
      </c>
      <c r="E530" s="3" t="s">
        <v>219</v>
      </c>
      <c r="F530" s="3" t="s">
        <v>93</v>
      </c>
      <c r="G530" s="3" t="s">
        <v>3883</v>
      </c>
    </row>
    <row r="531" spans="1:7" ht="45" customHeight="1" x14ac:dyDescent="0.25">
      <c r="A531" s="3" t="s">
        <v>643</v>
      </c>
      <c r="B531" s="3" t="s">
        <v>4449</v>
      </c>
      <c r="C531" s="3" t="s">
        <v>3885</v>
      </c>
      <c r="D531" s="3" t="s">
        <v>1870</v>
      </c>
      <c r="E531" s="3" t="s">
        <v>219</v>
      </c>
      <c r="F531" s="3" t="s">
        <v>93</v>
      </c>
      <c r="G531" s="3" t="s">
        <v>3883</v>
      </c>
    </row>
    <row r="532" spans="1:7" ht="45" customHeight="1" x14ac:dyDescent="0.25">
      <c r="A532" s="3" t="s">
        <v>643</v>
      </c>
      <c r="B532" s="3" t="s">
        <v>4450</v>
      </c>
      <c r="C532" s="3" t="s">
        <v>3887</v>
      </c>
      <c r="D532" s="3" t="s">
        <v>4246</v>
      </c>
      <c r="E532" s="3" t="s">
        <v>219</v>
      </c>
      <c r="F532" s="3" t="s">
        <v>93</v>
      </c>
      <c r="G532" s="3" t="s">
        <v>3883</v>
      </c>
    </row>
    <row r="533" spans="1:7" ht="45" customHeight="1" x14ac:dyDescent="0.25">
      <c r="A533" s="3" t="s">
        <v>643</v>
      </c>
      <c r="B533" s="3" t="s">
        <v>4451</v>
      </c>
      <c r="C533" s="3" t="s">
        <v>3889</v>
      </c>
      <c r="D533" s="3" t="s">
        <v>3890</v>
      </c>
      <c r="E533" s="3" t="s">
        <v>219</v>
      </c>
      <c r="F533" s="3" t="s">
        <v>93</v>
      </c>
      <c r="G533" s="3" t="s">
        <v>3883</v>
      </c>
    </row>
    <row r="534" spans="1:7" ht="45" customHeight="1" x14ac:dyDescent="0.25">
      <c r="A534" s="3" t="s">
        <v>643</v>
      </c>
      <c r="B534" s="3" t="s">
        <v>4452</v>
      </c>
      <c r="C534" s="3" t="s">
        <v>3892</v>
      </c>
      <c r="D534" s="3" t="s">
        <v>1870</v>
      </c>
      <c r="E534" s="3" t="s">
        <v>219</v>
      </c>
      <c r="F534" s="3" t="s">
        <v>93</v>
      </c>
      <c r="G534" s="3" t="s">
        <v>3883</v>
      </c>
    </row>
    <row r="535" spans="1:7" ht="45" customHeight="1" x14ac:dyDescent="0.25">
      <c r="A535" s="3" t="s">
        <v>643</v>
      </c>
      <c r="B535" s="3" t="s">
        <v>4453</v>
      </c>
      <c r="C535" s="3" t="s">
        <v>3894</v>
      </c>
      <c r="D535" s="3" t="s">
        <v>184</v>
      </c>
      <c r="E535" s="3" t="s">
        <v>219</v>
      </c>
      <c r="F535" s="3" t="s">
        <v>93</v>
      </c>
      <c r="G535" s="3" t="s">
        <v>3883</v>
      </c>
    </row>
    <row r="536" spans="1:7" ht="45" customHeight="1" x14ac:dyDescent="0.25">
      <c r="A536" s="3" t="s">
        <v>643</v>
      </c>
      <c r="B536" s="3" t="s">
        <v>4454</v>
      </c>
      <c r="C536" s="3" t="s">
        <v>3897</v>
      </c>
      <c r="D536" s="3" t="s">
        <v>219</v>
      </c>
      <c r="E536" s="3" t="s">
        <v>185</v>
      </c>
      <c r="F536" s="3" t="s">
        <v>93</v>
      </c>
      <c r="G536" s="3" t="s">
        <v>3883</v>
      </c>
    </row>
    <row r="537" spans="1:7" ht="45" customHeight="1" x14ac:dyDescent="0.25">
      <c r="A537" s="3" t="s">
        <v>648</v>
      </c>
      <c r="B537" s="3" t="s">
        <v>4455</v>
      </c>
      <c r="C537" s="3" t="s">
        <v>3881</v>
      </c>
      <c r="D537" s="3" t="s">
        <v>3969</v>
      </c>
      <c r="E537" s="3" t="s">
        <v>219</v>
      </c>
      <c r="F537" s="3" t="s">
        <v>93</v>
      </c>
      <c r="G537" s="3" t="s">
        <v>3883</v>
      </c>
    </row>
    <row r="538" spans="1:7" ht="45" customHeight="1" x14ac:dyDescent="0.25">
      <c r="A538" s="3" t="s">
        <v>648</v>
      </c>
      <c r="B538" s="3" t="s">
        <v>4456</v>
      </c>
      <c r="C538" s="3" t="s">
        <v>3885</v>
      </c>
      <c r="D538" s="3" t="s">
        <v>1870</v>
      </c>
      <c r="E538" s="3" t="s">
        <v>219</v>
      </c>
      <c r="F538" s="3" t="s">
        <v>93</v>
      </c>
      <c r="G538" s="3" t="s">
        <v>3883</v>
      </c>
    </row>
    <row r="539" spans="1:7" ht="45" customHeight="1" x14ac:dyDescent="0.25">
      <c r="A539" s="3" t="s">
        <v>648</v>
      </c>
      <c r="B539" s="3" t="s">
        <v>4457</v>
      </c>
      <c r="C539" s="3" t="s">
        <v>3887</v>
      </c>
      <c r="D539" s="3" t="s">
        <v>3969</v>
      </c>
      <c r="E539" s="3" t="s">
        <v>219</v>
      </c>
      <c r="F539" s="3" t="s">
        <v>93</v>
      </c>
      <c r="G539" s="3" t="s">
        <v>3883</v>
      </c>
    </row>
    <row r="540" spans="1:7" ht="45" customHeight="1" x14ac:dyDescent="0.25">
      <c r="A540" s="3" t="s">
        <v>648</v>
      </c>
      <c r="B540" s="3" t="s">
        <v>4458</v>
      </c>
      <c r="C540" s="3" t="s">
        <v>3889</v>
      </c>
      <c r="D540" s="3" t="s">
        <v>3890</v>
      </c>
      <c r="E540" s="3" t="s">
        <v>219</v>
      </c>
      <c r="F540" s="3" t="s">
        <v>93</v>
      </c>
      <c r="G540" s="3" t="s">
        <v>3883</v>
      </c>
    </row>
    <row r="541" spans="1:7" ht="45" customHeight="1" x14ac:dyDescent="0.25">
      <c r="A541" s="3" t="s">
        <v>648</v>
      </c>
      <c r="B541" s="3" t="s">
        <v>4459</v>
      </c>
      <c r="C541" s="3" t="s">
        <v>3892</v>
      </c>
      <c r="D541" s="3" t="s">
        <v>1870</v>
      </c>
      <c r="E541" s="3" t="s">
        <v>219</v>
      </c>
      <c r="F541" s="3" t="s">
        <v>93</v>
      </c>
      <c r="G541" s="3" t="s">
        <v>3883</v>
      </c>
    </row>
    <row r="542" spans="1:7" ht="45" customHeight="1" x14ac:dyDescent="0.25">
      <c r="A542" s="3" t="s">
        <v>648</v>
      </c>
      <c r="B542" s="3" t="s">
        <v>4460</v>
      </c>
      <c r="C542" s="3" t="s">
        <v>3894</v>
      </c>
      <c r="D542" s="3" t="s">
        <v>192</v>
      </c>
      <c r="E542" s="3" t="s">
        <v>219</v>
      </c>
      <c r="F542" s="3" t="s">
        <v>93</v>
      </c>
      <c r="G542" s="3" t="s">
        <v>3883</v>
      </c>
    </row>
    <row r="543" spans="1:7" ht="45" customHeight="1" x14ac:dyDescent="0.25">
      <c r="A543" s="3" t="s">
        <v>648</v>
      </c>
      <c r="B543" s="3" t="s">
        <v>4461</v>
      </c>
      <c r="C543" s="3" t="s">
        <v>3897</v>
      </c>
      <c r="D543" s="3" t="s">
        <v>219</v>
      </c>
      <c r="E543" s="3" t="s">
        <v>202</v>
      </c>
      <c r="F543" s="3" t="s">
        <v>93</v>
      </c>
      <c r="G543" s="3" t="s">
        <v>3883</v>
      </c>
    </row>
    <row r="544" spans="1:7" ht="45" customHeight="1" x14ac:dyDescent="0.25">
      <c r="A544" s="3" t="s">
        <v>655</v>
      </c>
      <c r="B544" s="3" t="s">
        <v>4462</v>
      </c>
      <c r="C544" s="3" t="s">
        <v>3881</v>
      </c>
      <c r="D544" s="3" t="s">
        <v>4214</v>
      </c>
      <c r="E544" s="3" t="s">
        <v>219</v>
      </c>
      <c r="F544" s="3" t="s">
        <v>93</v>
      </c>
      <c r="G544" s="3" t="s">
        <v>3883</v>
      </c>
    </row>
    <row r="545" spans="1:7" ht="45" customHeight="1" x14ac:dyDescent="0.25">
      <c r="A545" s="3" t="s">
        <v>655</v>
      </c>
      <c r="B545" s="3" t="s">
        <v>4463</v>
      </c>
      <c r="C545" s="3" t="s">
        <v>3885</v>
      </c>
      <c r="D545" s="3" t="s">
        <v>1870</v>
      </c>
      <c r="E545" s="3" t="s">
        <v>219</v>
      </c>
      <c r="F545" s="3" t="s">
        <v>93</v>
      </c>
      <c r="G545" s="3" t="s">
        <v>3883</v>
      </c>
    </row>
    <row r="546" spans="1:7" ht="45" customHeight="1" x14ac:dyDescent="0.25">
      <c r="A546" s="3" t="s">
        <v>655</v>
      </c>
      <c r="B546" s="3" t="s">
        <v>4464</v>
      </c>
      <c r="C546" s="3" t="s">
        <v>3887</v>
      </c>
      <c r="D546" s="3" t="s">
        <v>4214</v>
      </c>
      <c r="E546" s="3" t="s">
        <v>219</v>
      </c>
      <c r="F546" s="3" t="s">
        <v>93</v>
      </c>
      <c r="G546" s="3" t="s">
        <v>3883</v>
      </c>
    </row>
    <row r="547" spans="1:7" ht="45" customHeight="1" x14ac:dyDescent="0.25">
      <c r="A547" s="3" t="s">
        <v>655</v>
      </c>
      <c r="B547" s="3" t="s">
        <v>4465</v>
      </c>
      <c r="C547" s="3" t="s">
        <v>3889</v>
      </c>
      <c r="D547" s="3" t="s">
        <v>3890</v>
      </c>
      <c r="E547" s="3" t="s">
        <v>219</v>
      </c>
      <c r="F547" s="3" t="s">
        <v>93</v>
      </c>
      <c r="G547" s="3" t="s">
        <v>3883</v>
      </c>
    </row>
    <row r="548" spans="1:7" ht="45" customHeight="1" x14ac:dyDescent="0.25">
      <c r="A548" s="3" t="s">
        <v>655</v>
      </c>
      <c r="B548" s="3" t="s">
        <v>4466</v>
      </c>
      <c r="C548" s="3" t="s">
        <v>3892</v>
      </c>
      <c r="D548" s="3" t="s">
        <v>1870</v>
      </c>
      <c r="E548" s="3" t="s">
        <v>219</v>
      </c>
      <c r="F548" s="3" t="s">
        <v>93</v>
      </c>
      <c r="G548" s="3" t="s">
        <v>3883</v>
      </c>
    </row>
    <row r="549" spans="1:7" ht="45" customHeight="1" x14ac:dyDescent="0.25">
      <c r="A549" s="3" t="s">
        <v>655</v>
      </c>
      <c r="B549" s="3" t="s">
        <v>4467</v>
      </c>
      <c r="C549" s="3" t="s">
        <v>3894</v>
      </c>
      <c r="D549" s="3" t="s">
        <v>473</v>
      </c>
      <c r="E549" s="3" t="s">
        <v>219</v>
      </c>
      <c r="F549" s="3" t="s">
        <v>93</v>
      </c>
      <c r="G549" s="3" t="s">
        <v>3883</v>
      </c>
    </row>
    <row r="550" spans="1:7" ht="45" customHeight="1" x14ac:dyDescent="0.25">
      <c r="A550" s="3" t="s">
        <v>655</v>
      </c>
      <c r="B550" s="3" t="s">
        <v>4468</v>
      </c>
      <c r="C550" s="3" t="s">
        <v>3897</v>
      </c>
      <c r="D550" s="3" t="s">
        <v>219</v>
      </c>
      <c r="E550" s="3" t="s">
        <v>654</v>
      </c>
      <c r="F550" s="3" t="s">
        <v>93</v>
      </c>
      <c r="G550" s="3" t="s">
        <v>3883</v>
      </c>
    </row>
    <row r="551" spans="1:7" ht="45" customHeight="1" x14ac:dyDescent="0.25">
      <c r="A551" s="3" t="s">
        <v>659</v>
      </c>
      <c r="B551" s="3" t="s">
        <v>4469</v>
      </c>
      <c r="C551" s="3" t="s">
        <v>3881</v>
      </c>
      <c r="D551" s="3" t="s">
        <v>3907</v>
      </c>
      <c r="E551" s="3" t="s">
        <v>219</v>
      </c>
      <c r="F551" s="3" t="s">
        <v>93</v>
      </c>
      <c r="G551" s="3" t="s">
        <v>3883</v>
      </c>
    </row>
    <row r="552" spans="1:7" ht="45" customHeight="1" x14ac:dyDescent="0.25">
      <c r="A552" s="3" t="s">
        <v>659</v>
      </c>
      <c r="B552" s="3" t="s">
        <v>4470</v>
      </c>
      <c r="C552" s="3" t="s">
        <v>3885</v>
      </c>
      <c r="D552" s="3" t="s">
        <v>1870</v>
      </c>
      <c r="E552" s="3" t="s">
        <v>219</v>
      </c>
      <c r="F552" s="3" t="s">
        <v>93</v>
      </c>
      <c r="G552" s="3" t="s">
        <v>3883</v>
      </c>
    </row>
    <row r="553" spans="1:7" ht="45" customHeight="1" x14ac:dyDescent="0.25">
      <c r="A553" s="3" t="s">
        <v>659</v>
      </c>
      <c r="B553" s="3" t="s">
        <v>4471</v>
      </c>
      <c r="C553" s="3" t="s">
        <v>3887</v>
      </c>
      <c r="D553" s="3" t="s">
        <v>3907</v>
      </c>
      <c r="E553" s="3" t="s">
        <v>219</v>
      </c>
      <c r="F553" s="3" t="s">
        <v>93</v>
      </c>
      <c r="G553" s="3" t="s">
        <v>3883</v>
      </c>
    </row>
    <row r="554" spans="1:7" ht="45" customHeight="1" x14ac:dyDescent="0.25">
      <c r="A554" s="3" t="s">
        <v>659</v>
      </c>
      <c r="B554" s="3" t="s">
        <v>4472</v>
      </c>
      <c r="C554" s="3" t="s">
        <v>3889</v>
      </c>
      <c r="D554" s="3" t="s">
        <v>3890</v>
      </c>
      <c r="E554" s="3" t="s">
        <v>219</v>
      </c>
      <c r="F554" s="3" t="s">
        <v>93</v>
      </c>
      <c r="G554" s="3" t="s">
        <v>3883</v>
      </c>
    </row>
    <row r="555" spans="1:7" ht="45" customHeight="1" x14ac:dyDescent="0.25">
      <c r="A555" s="3" t="s">
        <v>659</v>
      </c>
      <c r="B555" s="3" t="s">
        <v>4473</v>
      </c>
      <c r="C555" s="3" t="s">
        <v>3892</v>
      </c>
      <c r="D555" s="3" t="s">
        <v>1870</v>
      </c>
      <c r="E555" s="3" t="s">
        <v>219</v>
      </c>
      <c r="F555" s="3" t="s">
        <v>93</v>
      </c>
      <c r="G555" s="3" t="s">
        <v>3883</v>
      </c>
    </row>
    <row r="556" spans="1:7" ht="45" customHeight="1" x14ac:dyDescent="0.25">
      <c r="A556" s="3" t="s">
        <v>659</v>
      </c>
      <c r="B556" s="3" t="s">
        <v>4474</v>
      </c>
      <c r="C556" s="3" t="s">
        <v>3894</v>
      </c>
      <c r="D556" s="3" t="s">
        <v>113</v>
      </c>
      <c r="E556" s="3" t="s">
        <v>219</v>
      </c>
      <c r="F556" s="3" t="s">
        <v>93</v>
      </c>
      <c r="G556" s="3" t="s">
        <v>3883</v>
      </c>
    </row>
    <row r="557" spans="1:7" ht="45" customHeight="1" x14ac:dyDescent="0.25">
      <c r="A557" s="3" t="s">
        <v>659</v>
      </c>
      <c r="B557" s="3" t="s">
        <v>4475</v>
      </c>
      <c r="C557" s="3" t="s">
        <v>3897</v>
      </c>
      <c r="D557" s="3" t="s">
        <v>219</v>
      </c>
      <c r="E557" s="3" t="s">
        <v>658</v>
      </c>
      <c r="F557" s="3" t="s">
        <v>93</v>
      </c>
      <c r="G557" s="3" t="s">
        <v>3883</v>
      </c>
    </row>
    <row r="558" spans="1:7" ht="45" customHeight="1" x14ac:dyDescent="0.25">
      <c r="A558" s="3" t="s">
        <v>664</v>
      </c>
      <c r="B558" s="3" t="s">
        <v>4476</v>
      </c>
      <c r="C558" s="3" t="s">
        <v>3881</v>
      </c>
      <c r="D558" s="3" t="s">
        <v>3907</v>
      </c>
      <c r="E558" s="3" t="s">
        <v>219</v>
      </c>
      <c r="F558" s="3" t="s">
        <v>93</v>
      </c>
      <c r="G558" s="3" t="s">
        <v>3883</v>
      </c>
    </row>
    <row r="559" spans="1:7" ht="45" customHeight="1" x14ac:dyDescent="0.25">
      <c r="A559" s="3" t="s">
        <v>664</v>
      </c>
      <c r="B559" s="3" t="s">
        <v>4477</v>
      </c>
      <c r="C559" s="3" t="s">
        <v>3885</v>
      </c>
      <c r="D559" s="3" t="s">
        <v>1870</v>
      </c>
      <c r="E559" s="3" t="s">
        <v>219</v>
      </c>
      <c r="F559" s="3" t="s">
        <v>93</v>
      </c>
      <c r="G559" s="3" t="s">
        <v>3883</v>
      </c>
    </row>
    <row r="560" spans="1:7" ht="45" customHeight="1" x14ac:dyDescent="0.25">
      <c r="A560" s="3" t="s">
        <v>664</v>
      </c>
      <c r="B560" s="3" t="s">
        <v>4478</v>
      </c>
      <c r="C560" s="3" t="s">
        <v>3887</v>
      </c>
      <c r="D560" s="3" t="s">
        <v>3907</v>
      </c>
      <c r="E560" s="3" t="s">
        <v>219</v>
      </c>
      <c r="F560" s="3" t="s">
        <v>93</v>
      </c>
      <c r="G560" s="3" t="s">
        <v>3883</v>
      </c>
    </row>
    <row r="561" spans="1:7" ht="45" customHeight="1" x14ac:dyDescent="0.25">
      <c r="A561" s="3" t="s">
        <v>664</v>
      </c>
      <c r="B561" s="3" t="s">
        <v>4479</v>
      </c>
      <c r="C561" s="3" t="s">
        <v>3889</v>
      </c>
      <c r="D561" s="3" t="s">
        <v>3890</v>
      </c>
      <c r="E561" s="3" t="s">
        <v>219</v>
      </c>
      <c r="F561" s="3" t="s">
        <v>93</v>
      </c>
      <c r="G561" s="3" t="s">
        <v>3883</v>
      </c>
    </row>
    <row r="562" spans="1:7" ht="45" customHeight="1" x14ac:dyDescent="0.25">
      <c r="A562" s="3" t="s">
        <v>664</v>
      </c>
      <c r="B562" s="3" t="s">
        <v>4480</v>
      </c>
      <c r="C562" s="3" t="s">
        <v>3892</v>
      </c>
      <c r="D562" s="3" t="s">
        <v>1870</v>
      </c>
      <c r="E562" s="3" t="s">
        <v>219</v>
      </c>
      <c r="F562" s="3" t="s">
        <v>93</v>
      </c>
      <c r="G562" s="3" t="s">
        <v>3883</v>
      </c>
    </row>
    <row r="563" spans="1:7" ht="45" customHeight="1" x14ac:dyDescent="0.25">
      <c r="A563" s="3" t="s">
        <v>664</v>
      </c>
      <c r="B563" s="3" t="s">
        <v>4481</v>
      </c>
      <c r="C563" s="3" t="s">
        <v>3894</v>
      </c>
      <c r="D563" s="3" t="s">
        <v>113</v>
      </c>
      <c r="E563" s="3" t="s">
        <v>219</v>
      </c>
      <c r="F563" s="3" t="s">
        <v>93</v>
      </c>
      <c r="G563" s="3" t="s">
        <v>3883</v>
      </c>
    </row>
    <row r="564" spans="1:7" ht="45" customHeight="1" x14ac:dyDescent="0.25">
      <c r="A564" s="3" t="s">
        <v>664</v>
      </c>
      <c r="B564" s="3" t="s">
        <v>4482</v>
      </c>
      <c r="C564" s="3" t="s">
        <v>3897</v>
      </c>
      <c r="D564" s="3" t="s">
        <v>219</v>
      </c>
      <c r="E564" s="3" t="s">
        <v>663</v>
      </c>
      <c r="F564" s="3" t="s">
        <v>93</v>
      </c>
      <c r="G564" s="3" t="s">
        <v>3883</v>
      </c>
    </row>
    <row r="565" spans="1:7" ht="45" customHeight="1" x14ac:dyDescent="0.25">
      <c r="A565" s="3" t="s">
        <v>671</v>
      </c>
      <c r="B565" s="3" t="s">
        <v>4483</v>
      </c>
      <c r="C565" s="3" t="s">
        <v>3881</v>
      </c>
      <c r="D565" s="3" t="s">
        <v>4214</v>
      </c>
      <c r="E565" s="3" t="s">
        <v>219</v>
      </c>
      <c r="F565" s="3" t="s">
        <v>93</v>
      </c>
      <c r="G565" s="3" t="s">
        <v>3883</v>
      </c>
    </row>
    <row r="566" spans="1:7" ht="45" customHeight="1" x14ac:dyDescent="0.25">
      <c r="A566" s="3" t="s">
        <v>671</v>
      </c>
      <c r="B566" s="3" t="s">
        <v>4484</v>
      </c>
      <c r="C566" s="3" t="s">
        <v>3885</v>
      </c>
      <c r="D566" s="3" t="s">
        <v>1870</v>
      </c>
      <c r="E566" s="3" t="s">
        <v>219</v>
      </c>
      <c r="F566" s="3" t="s">
        <v>93</v>
      </c>
      <c r="G566" s="3" t="s">
        <v>3883</v>
      </c>
    </row>
    <row r="567" spans="1:7" ht="45" customHeight="1" x14ac:dyDescent="0.25">
      <c r="A567" s="3" t="s">
        <v>671</v>
      </c>
      <c r="B567" s="3" t="s">
        <v>4485</v>
      </c>
      <c r="C567" s="3" t="s">
        <v>3887</v>
      </c>
      <c r="D567" s="3" t="s">
        <v>4214</v>
      </c>
      <c r="E567" s="3" t="s">
        <v>219</v>
      </c>
      <c r="F567" s="3" t="s">
        <v>93</v>
      </c>
      <c r="G567" s="3" t="s">
        <v>3883</v>
      </c>
    </row>
    <row r="568" spans="1:7" ht="45" customHeight="1" x14ac:dyDescent="0.25">
      <c r="A568" s="3" t="s">
        <v>671</v>
      </c>
      <c r="B568" s="3" t="s">
        <v>4486</v>
      </c>
      <c r="C568" s="3" t="s">
        <v>3889</v>
      </c>
      <c r="D568" s="3" t="s">
        <v>3890</v>
      </c>
      <c r="E568" s="3" t="s">
        <v>219</v>
      </c>
      <c r="F568" s="3" t="s">
        <v>93</v>
      </c>
      <c r="G568" s="3" t="s">
        <v>3883</v>
      </c>
    </row>
    <row r="569" spans="1:7" ht="45" customHeight="1" x14ac:dyDescent="0.25">
      <c r="A569" s="3" t="s">
        <v>671</v>
      </c>
      <c r="B569" s="3" t="s">
        <v>4487</v>
      </c>
      <c r="C569" s="3" t="s">
        <v>3892</v>
      </c>
      <c r="D569" s="3" t="s">
        <v>1870</v>
      </c>
      <c r="E569" s="3" t="s">
        <v>219</v>
      </c>
      <c r="F569" s="3" t="s">
        <v>93</v>
      </c>
      <c r="G569" s="3" t="s">
        <v>3883</v>
      </c>
    </row>
    <row r="570" spans="1:7" ht="45" customHeight="1" x14ac:dyDescent="0.25">
      <c r="A570" s="3" t="s">
        <v>671</v>
      </c>
      <c r="B570" s="3" t="s">
        <v>4488</v>
      </c>
      <c r="C570" s="3" t="s">
        <v>3894</v>
      </c>
      <c r="D570" s="3" t="s">
        <v>473</v>
      </c>
      <c r="E570" s="3" t="s">
        <v>219</v>
      </c>
      <c r="F570" s="3" t="s">
        <v>93</v>
      </c>
      <c r="G570" s="3" t="s">
        <v>3883</v>
      </c>
    </row>
    <row r="571" spans="1:7" ht="45" customHeight="1" x14ac:dyDescent="0.25">
      <c r="A571" s="3" t="s">
        <v>671</v>
      </c>
      <c r="B571" s="3" t="s">
        <v>4489</v>
      </c>
      <c r="C571" s="3" t="s">
        <v>3897</v>
      </c>
      <c r="D571" s="3" t="s">
        <v>219</v>
      </c>
      <c r="E571" s="3" t="s">
        <v>670</v>
      </c>
      <c r="F571" s="3" t="s">
        <v>93</v>
      </c>
      <c r="G571" s="3" t="s">
        <v>3883</v>
      </c>
    </row>
    <row r="572" spans="1:7" ht="45" customHeight="1" x14ac:dyDescent="0.25">
      <c r="A572" s="3" t="s">
        <v>676</v>
      </c>
      <c r="B572" s="3" t="s">
        <v>4490</v>
      </c>
      <c r="C572" s="3" t="s">
        <v>3881</v>
      </c>
      <c r="D572" s="3" t="s">
        <v>3882</v>
      </c>
      <c r="E572" s="3" t="s">
        <v>219</v>
      </c>
      <c r="F572" s="3" t="s">
        <v>93</v>
      </c>
      <c r="G572" s="3" t="s">
        <v>3883</v>
      </c>
    </row>
    <row r="573" spans="1:7" ht="45" customHeight="1" x14ac:dyDescent="0.25">
      <c r="A573" s="3" t="s">
        <v>676</v>
      </c>
      <c r="B573" s="3" t="s">
        <v>4491</v>
      </c>
      <c r="C573" s="3" t="s">
        <v>3885</v>
      </c>
      <c r="D573" s="3" t="s">
        <v>1870</v>
      </c>
      <c r="E573" s="3" t="s">
        <v>219</v>
      </c>
      <c r="F573" s="3" t="s">
        <v>93</v>
      </c>
      <c r="G573" s="3" t="s">
        <v>3883</v>
      </c>
    </row>
    <row r="574" spans="1:7" ht="45" customHeight="1" x14ac:dyDescent="0.25">
      <c r="A574" s="3" t="s">
        <v>676</v>
      </c>
      <c r="B574" s="3" t="s">
        <v>4492</v>
      </c>
      <c r="C574" s="3" t="s">
        <v>3887</v>
      </c>
      <c r="D574" s="3" t="s">
        <v>3882</v>
      </c>
      <c r="E574" s="3" t="s">
        <v>219</v>
      </c>
      <c r="F574" s="3" t="s">
        <v>93</v>
      </c>
      <c r="G574" s="3" t="s">
        <v>3883</v>
      </c>
    </row>
    <row r="575" spans="1:7" ht="45" customHeight="1" x14ac:dyDescent="0.25">
      <c r="A575" s="3" t="s">
        <v>676</v>
      </c>
      <c r="B575" s="3" t="s">
        <v>4493</v>
      </c>
      <c r="C575" s="3" t="s">
        <v>3889</v>
      </c>
      <c r="D575" s="3" t="s">
        <v>3890</v>
      </c>
      <c r="E575" s="3" t="s">
        <v>219</v>
      </c>
      <c r="F575" s="3" t="s">
        <v>93</v>
      </c>
      <c r="G575" s="3" t="s">
        <v>3883</v>
      </c>
    </row>
    <row r="576" spans="1:7" ht="45" customHeight="1" x14ac:dyDescent="0.25">
      <c r="A576" s="3" t="s">
        <v>676</v>
      </c>
      <c r="B576" s="3" t="s">
        <v>4494</v>
      </c>
      <c r="C576" s="3" t="s">
        <v>3892</v>
      </c>
      <c r="D576" s="3" t="s">
        <v>1870</v>
      </c>
      <c r="E576" s="3" t="s">
        <v>219</v>
      </c>
      <c r="F576" s="3" t="s">
        <v>93</v>
      </c>
      <c r="G576" s="3" t="s">
        <v>3883</v>
      </c>
    </row>
    <row r="577" spans="1:7" ht="45" customHeight="1" x14ac:dyDescent="0.25">
      <c r="A577" s="3" t="s">
        <v>676</v>
      </c>
      <c r="B577" s="3" t="s">
        <v>4495</v>
      </c>
      <c r="C577" s="3" t="s">
        <v>3894</v>
      </c>
      <c r="D577" s="3" t="s">
        <v>92</v>
      </c>
      <c r="E577" s="3" t="s">
        <v>219</v>
      </c>
      <c r="F577" s="3" t="s">
        <v>93</v>
      </c>
      <c r="G577" s="3" t="s">
        <v>3883</v>
      </c>
    </row>
    <row r="578" spans="1:7" ht="45" customHeight="1" x14ac:dyDescent="0.25">
      <c r="A578" s="3" t="s">
        <v>676</v>
      </c>
      <c r="B578" s="3" t="s">
        <v>4496</v>
      </c>
      <c r="C578" s="3" t="s">
        <v>3897</v>
      </c>
      <c r="D578" s="3" t="s">
        <v>219</v>
      </c>
      <c r="E578" s="3" t="s">
        <v>675</v>
      </c>
      <c r="F578" s="3" t="s">
        <v>93</v>
      </c>
      <c r="G578" s="3" t="s">
        <v>3883</v>
      </c>
    </row>
    <row r="579" spans="1:7" ht="45" customHeight="1" x14ac:dyDescent="0.25">
      <c r="A579" s="3" t="s">
        <v>681</v>
      </c>
      <c r="B579" s="3" t="s">
        <v>4497</v>
      </c>
      <c r="C579" s="3" t="s">
        <v>3881</v>
      </c>
      <c r="D579" s="3" t="s">
        <v>3969</v>
      </c>
      <c r="E579" s="3" t="s">
        <v>219</v>
      </c>
      <c r="F579" s="3" t="s">
        <v>93</v>
      </c>
      <c r="G579" s="3" t="s">
        <v>3883</v>
      </c>
    </row>
    <row r="580" spans="1:7" ht="45" customHeight="1" x14ac:dyDescent="0.25">
      <c r="A580" s="3" t="s">
        <v>681</v>
      </c>
      <c r="B580" s="3" t="s">
        <v>4498</v>
      </c>
      <c r="C580" s="3" t="s">
        <v>3885</v>
      </c>
      <c r="D580" s="3" t="s">
        <v>1870</v>
      </c>
      <c r="E580" s="3" t="s">
        <v>219</v>
      </c>
      <c r="F580" s="3" t="s">
        <v>93</v>
      </c>
      <c r="G580" s="3" t="s">
        <v>3883</v>
      </c>
    </row>
    <row r="581" spans="1:7" ht="45" customHeight="1" x14ac:dyDescent="0.25">
      <c r="A581" s="3" t="s">
        <v>681</v>
      </c>
      <c r="B581" s="3" t="s">
        <v>4499</v>
      </c>
      <c r="C581" s="3" t="s">
        <v>3887</v>
      </c>
      <c r="D581" s="3" t="s">
        <v>4500</v>
      </c>
      <c r="E581" s="3" t="s">
        <v>219</v>
      </c>
      <c r="F581" s="3" t="s">
        <v>93</v>
      </c>
      <c r="G581" s="3" t="s">
        <v>3883</v>
      </c>
    </row>
    <row r="582" spans="1:7" ht="45" customHeight="1" x14ac:dyDescent="0.25">
      <c r="A582" s="3" t="s">
        <v>681</v>
      </c>
      <c r="B582" s="3" t="s">
        <v>4501</v>
      </c>
      <c r="C582" s="3" t="s">
        <v>3889</v>
      </c>
      <c r="D582" s="3" t="s">
        <v>3890</v>
      </c>
      <c r="E582" s="3" t="s">
        <v>219</v>
      </c>
      <c r="F582" s="3" t="s">
        <v>93</v>
      </c>
      <c r="G582" s="3" t="s">
        <v>3883</v>
      </c>
    </row>
    <row r="583" spans="1:7" ht="45" customHeight="1" x14ac:dyDescent="0.25">
      <c r="A583" s="3" t="s">
        <v>681</v>
      </c>
      <c r="B583" s="3" t="s">
        <v>4502</v>
      </c>
      <c r="C583" s="3" t="s">
        <v>3892</v>
      </c>
      <c r="D583" s="3" t="s">
        <v>1870</v>
      </c>
      <c r="E583" s="3" t="s">
        <v>219</v>
      </c>
      <c r="F583" s="3" t="s">
        <v>93</v>
      </c>
      <c r="G583" s="3" t="s">
        <v>3883</v>
      </c>
    </row>
    <row r="584" spans="1:7" ht="45" customHeight="1" x14ac:dyDescent="0.25">
      <c r="A584" s="3" t="s">
        <v>681</v>
      </c>
      <c r="B584" s="3" t="s">
        <v>4503</v>
      </c>
      <c r="C584" s="3" t="s">
        <v>3894</v>
      </c>
      <c r="D584" s="3" t="s">
        <v>192</v>
      </c>
      <c r="E584" s="3" t="s">
        <v>219</v>
      </c>
      <c r="F584" s="3" t="s">
        <v>93</v>
      </c>
      <c r="G584" s="3" t="s">
        <v>3883</v>
      </c>
    </row>
    <row r="585" spans="1:7" ht="45" customHeight="1" x14ac:dyDescent="0.25">
      <c r="A585" s="3" t="s">
        <v>681</v>
      </c>
      <c r="B585" s="3" t="s">
        <v>4504</v>
      </c>
      <c r="C585" s="3" t="s">
        <v>3897</v>
      </c>
      <c r="D585" s="3" t="s">
        <v>219</v>
      </c>
      <c r="E585" s="3" t="s">
        <v>680</v>
      </c>
      <c r="F585" s="3" t="s">
        <v>93</v>
      </c>
      <c r="G585" s="3" t="s">
        <v>3883</v>
      </c>
    </row>
    <row r="586" spans="1:7" ht="45" customHeight="1" x14ac:dyDescent="0.25">
      <c r="A586" s="3" t="s">
        <v>687</v>
      </c>
      <c r="B586" s="3" t="s">
        <v>4505</v>
      </c>
      <c r="C586" s="3" t="s">
        <v>3881</v>
      </c>
      <c r="D586" s="3" t="s">
        <v>4506</v>
      </c>
      <c r="E586" s="3" t="s">
        <v>219</v>
      </c>
      <c r="F586" s="3" t="s">
        <v>93</v>
      </c>
      <c r="G586" s="3" t="s">
        <v>3883</v>
      </c>
    </row>
    <row r="587" spans="1:7" ht="45" customHeight="1" x14ac:dyDescent="0.25">
      <c r="A587" s="3" t="s">
        <v>687</v>
      </c>
      <c r="B587" s="3" t="s">
        <v>4507</v>
      </c>
      <c r="C587" s="3" t="s">
        <v>3885</v>
      </c>
      <c r="D587" s="3" t="s">
        <v>1870</v>
      </c>
      <c r="E587" s="3" t="s">
        <v>219</v>
      </c>
      <c r="F587" s="3" t="s">
        <v>93</v>
      </c>
      <c r="G587" s="3" t="s">
        <v>3883</v>
      </c>
    </row>
    <row r="588" spans="1:7" ht="45" customHeight="1" x14ac:dyDescent="0.25">
      <c r="A588" s="3" t="s">
        <v>687</v>
      </c>
      <c r="B588" s="3" t="s">
        <v>4508</v>
      </c>
      <c r="C588" s="3" t="s">
        <v>3887</v>
      </c>
      <c r="D588" s="3" t="s">
        <v>4509</v>
      </c>
      <c r="E588" s="3" t="s">
        <v>219</v>
      </c>
      <c r="F588" s="3" t="s">
        <v>93</v>
      </c>
      <c r="G588" s="3" t="s">
        <v>3883</v>
      </c>
    </row>
    <row r="589" spans="1:7" ht="45" customHeight="1" x14ac:dyDescent="0.25">
      <c r="A589" s="3" t="s">
        <v>687</v>
      </c>
      <c r="B589" s="3" t="s">
        <v>4510</v>
      </c>
      <c r="C589" s="3" t="s">
        <v>3889</v>
      </c>
      <c r="D589" s="3" t="s">
        <v>3890</v>
      </c>
      <c r="E589" s="3" t="s">
        <v>219</v>
      </c>
      <c r="F589" s="3" t="s">
        <v>93</v>
      </c>
      <c r="G589" s="3" t="s">
        <v>3883</v>
      </c>
    </row>
    <row r="590" spans="1:7" ht="45" customHeight="1" x14ac:dyDescent="0.25">
      <c r="A590" s="3" t="s">
        <v>687</v>
      </c>
      <c r="B590" s="3" t="s">
        <v>4511</v>
      </c>
      <c r="C590" s="3" t="s">
        <v>3892</v>
      </c>
      <c r="D590" s="3" t="s">
        <v>1870</v>
      </c>
      <c r="E590" s="3" t="s">
        <v>219</v>
      </c>
      <c r="F590" s="3" t="s">
        <v>93</v>
      </c>
      <c r="G590" s="3" t="s">
        <v>3883</v>
      </c>
    </row>
    <row r="591" spans="1:7" ht="45" customHeight="1" x14ac:dyDescent="0.25">
      <c r="A591" s="3" t="s">
        <v>687</v>
      </c>
      <c r="B591" s="3" t="s">
        <v>4512</v>
      </c>
      <c r="C591" s="3" t="s">
        <v>3894</v>
      </c>
      <c r="D591" s="3" t="s">
        <v>685</v>
      </c>
      <c r="E591" s="3" t="s">
        <v>219</v>
      </c>
      <c r="F591" s="3" t="s">
        <v>93</v>
      </c>
      <c r="G591" s="3" t="s">
        <v>3883</v>
      </c>
    </row>
    <row r="592" spans="1:7" ht="45" customHeight="1" x14ac:dyDescent="0.25">
      <c r="A592" s="3" t="s">
        <v>687</v>
      </c>
      <c r="B592" s="3" t="s">
        <v>4513</v>
      </c>
      <c r="C592" s="3" t="s">
        <v>3897</v>
      </c>
      <c r="D592" s="3" t="s">
        <v>219</v>
      </c>
      <c r="E592" s="3" t="s">
        <v>686</v>
      </c>
      <c r="F592" s="3" t="s">
        <v>93</v>
      </c>
      <c r="G592" s="3" t="s">
        <v>3883</v>
      </c>
    </row>
    <row r="593" spans="1:7" ht="45" customHeight="1" x14ac:dyDescent="0.25">
      <c r="A593" s="3" t="s">
        <v>692</v>
      </c>
      <c r="B593" s="3" t="s">
        <v>4514</v>
      </c>
      <c r="C593" s="3" t="s">
        <v>3881</v>
      </c>
      <c r="D593" s="3" t="s">
        <v>4506</v>
      </c>
      <c r="E593" s="3" t="s">
        <v>219</v>
      </c>
      <c r="F593" s="3" t="s">
        <v>93</v>
      </c>
      <c r="G593" s="3" t="s">
        <v>3883</v>
      </c>
    </row>
    <row r="594" spans="1:7" ht="45" customHeight="1" x14ac:dyDescent="0.25">
      <c r="A594" s="3" t="s">
        <v>692</v>
      </c>
      <c r="B594" s="3" t="s">
        <v>4515</v>
      </c>
      <c r="C594" s="3" t="s">
        <v>3885</v>
      </c>
      <c r="D594" s="3" t="s">
        <v>1870</v>
      </c>
      <c r="E594" s="3" t="s">
        <v>219</v>
      </c>
      <c r="F594" s="3" t="s">
        <v>93</v>
      </c>
      <c r="G594" s="3" t="s">
        <v>3883</v>
      </c>
    </row>
    <row r="595" spans="1:7" ht="45" customHeight="1" x14ac:dyDescent="0.25">
      <c r="A595" s="3" t="s">
        <v>692</v>
      </c>
      <c r="B595" s="3" t="s">
        <v>4516</v>
      </c>
      <c r="C595" s="3" t="s">
        <v>3887</v>
      </c>
      <c r="D595" s="3" t="s">
        <v>4506</v>
      </c>
      <c r="E595" s="3" t="s">
        <v>219</v>
      </c>
      <c r="F595" s="3" t="s">
        <v>93</v>
      </c>
      <c r="G595" s="3" t="s">
        <v>3883</v>
      </c>
    </row>
    <row r="596" spans="1:7" ht="45" customHeight="1" x14ac:dyDescent="0.25">
      <c r="A596" s="3" t="s">
        <v>692</v>
      </c>
      <c r="B596" s="3" t="s">
        <v>4517</v>
      </c>
      <c r="C596" s="3" t="s">
        <v>3889</v>
      </c>
      <c r="D596" s="3" t="s">
        <v>3890</v>
      </c>
      <c r="E596" s="3" t="s">
        <v>219</v>
      </c>
      <c r="F596" s="3" t="s">
        <v>93</v>
      </c>
      <c r="G596" s="3" t="s">
        <v>3883</v>
      </c>
    </row>
    <row r="597" spans="1:7" ht="45" customHeight="1" x14ac:dyDescent="0.25">
      <c r="A597" s="3" t="s">
        <v>692</v>
      </c>
      <c r="B597" s="3" t="s">
        <v>4518</v>
      </c>
      <c r="C597" s="3" t="s">
        <v>3892</v>
      </c>
      <c r="D597" s="3" t="s">
        <v>1870</v>
      </c>
      <c r="E597" s="3" t="s">
        <v>219</v>
      </c>
      <c r="F597" s="3" t="s">
        <v>93</v>
      </c>
      <c r="G597" s="3" t="s">
        <v>3883</v>
      </c>
    </row>
    <row r="598" spans="1:7" ht="45" customHeight="1" x14ac:dyDescent="0.25">
      <c r="A598" s="3" t="s">
        <v>692</v>
      </c>
      <c r="B598" s="3" t="s">
        <v>4519</v>
      </c>
      <c r="C598" s="3" t="s">
        <v>3894</v>
      </c>
      <c r="D598" s="3" t="s">
        <v>685</v>
      </c>
      <c r="E598" s="3" t="s">
        <v>219</v>
      </c>
      <c r="F598" s="3" t="s">
        <v>93</v>
      </c>
      <c r="G598" s="3" t="s">
        <v>3883</v>
      </c>
    </row>
    <row r="599" spans="1:7" ht="45" customHeight="1" x14ac:dyDescent="0.25">
      <c r="A599" s="3" t="s">
        <v>692</v>
      </c>
      <c r="B599" s="3" t="s">
        <v>4520</v>
      </c>
      <c r="C599" s="3" t="s">
        <v>3897</v>
      </c>
      <c r="D599" s="3" t="s">
        <v>219</v>
      </c>
      <c r="E599" s="3" t="s">
        <v>691</v>
      </c>
      <c r="F599" s="3" t="s">
        <v>93</v>
      </c>
      <c r="G599" s="3" t="s">
        <v>3883</v>
      </c>
    </row>
    <row r="600" spans="1:7" ht="45" customHeight="1" x14ac:dyDescent="0.25">
      <c r="A600" s="3" t="s">
        <v>696</v>
      </c>
      <c r="B600" s="3" t="s">
        <v>4521</v>
      </c>
      <c r="C600" s="3" t="s">
        <v>3881</v>
      </c>
      <c r="D600" s="3" t="s">
        <v>3882</v>
      </c>
      <c r="E600" s="3" t="s">
        <v>219</v>
      </c>
      <c r="F600" s="3" t="s">
        <v>93</v>
      </c>
      <c r="G600" s="3" t="s">
        <v>3883</v>
      </c>
    </row>
    <row r="601" spans="1:7" ht="45" customHeight="1" x14ac:dyDescent="0.25">
      <c r="A601" s="3" t="s">
        <v>696</v>
      </c>
      <c r="B601" s="3" t="s">
        <v>4522</v>
      </c>
      <c r="C601" s="3" t="s">
        <v>3885</v>
      </c>
      <c r="D601" s="3" t="s">
        <v>1870</v>
      </c>
      <c r="E601" s="3" t="s">
        <v>219</v>
      </c>
      <c r="F601" s="3" t="s">
        <v>93</v>
      </c>
      <c r="G601" s="3" t="s">
        <v>3883</v>
      </c>
    </row>
    <row r="602" spans="1:7" ht="45" customHeight="1" x14ac:dyDescent="0.25">
      <c r="A602" s="3" t="s">
        <v>696</v>
      </c>
      <c r="B602" s="3" t="s">
        <v>4523</v>
      </c>
      <c r="C602" s="3" t="s">
        <v>3887</v>
      </c>
      <c r="D602" s="3" t="s">
        <v>4524</v>
      </c>
      <c r="E602" s="3" t="s">
        <v>219</v>
      </c>
      <c r="F602" s="3" t="s">
        <v>93</v>
      </c>
      <c r="G602" s="3" t="s">
        <v>3883</v>
      </c>
    </row>
    <row r="603" spans="1:7" ht="45" customHeight="1" x14ac:dyDescent="0.25">
      <c r="A603" s="3" t="s">
        <v>696</v>
      </c>
      <c r="B603" s="3" t="s">
        <v>4525</v>
      </c>
      <c r="C603" s="3" t="s">
        <v>3889</v>
      </c>
      <c r="D603" s="3" t="s">
        <v>3890</v>
      </c>
      <c r="E603" s="3" t="s">
        <v>219</v>
      </c>
      <c r="F603" s="3" t="s">
        <v>93</v>
      </c>
      <c r="G603" s="3" t="s">
        <v>3883</v>
      </c>
    </row>
    <row r="604" spans="1:7" ht="45" customHeight="1" x14ac:dyDescent="0.25">
      <c r="A604" s="3" t="s">
        <v>696</v>
      </c>
      <c r="B604" s="3" t="s">
        <v>4526</v>
      </c>
      <c r="C604" s="3" t="s">
        <v>3892</v>
      </c>
      <c r="D604" s="3" t="s">
        <v>1870</v>
      </c>
      <c r="E604" s="3" t="s">
        <v>219</v>
      </c>
      <c r="F604" s="3" t="s">
        <v>93</v>
      </c>
      <c r="G604" s="3" t="s">
        <v>3883</v>
      </c>
    </row>
    <row r="605" spans="1:7" ht="45" customHeight="1" x14ac:dyDescent="0.25">
      <c r="A605" s="3" t="s">
        <v>696</v>
      </c>
      <c r="B605" s="3" t="s">
        <v>4527</v>
      </c>
      <c r="C605" s="3" t="s">
        <v>3894</v>
      </c>
      <c r="D605" s="3" t="s">
        <v>92</v>
      </c>
      <c r="E605" s="3" t="s">
        <v>219</v>
      </c>
      <c r="F605" s="3" t="s">
        <v>93</v>
      </c>
      <c r="G605" s="3" t="s">
        <v>3883</v>
      </c>
    </row>
    <row r="606" spans="1:7" ht="45" customHeight="1" x14ac:dyDescent="0.25">
      <c r="A606" s="3" t="s">
        <v>696</v>
      </c>
      <c r="B606" s="3" t="s">
        <v>4528</v>
      </c>
      <c r="C606" s="3" t="s">
        <v>3897</v>
      </c>
      <c r="D606" s="3" t="s">
        <v>219</v>
      </c>
      <c r="E606" s="3" t="s">
        <v>675</v>
      </c>
      <c r="F606" s="3" t="s">
        <v>93</v>
      </c>
      <c r="G606" s="3" t="s">
        <v>3883</v>
      </c>
    </row>
    <row r="607" spans="1:7" ht="45" customHeight="1" x14ac:dyDescent="0.25">
      <c r="A607" s="3" t="s">
        <v>700</v>
      </c>
      <c r="B607" s="3" t="s">
        <v>4529</v>
      </c>
      <c r="C607" s="3" t="s">
        <v>3881</v>
      </c>
      <c r="D607" s="3" t="s">
        <v>3907</v>
      </c>
      <c r="E607" s="3" t="s">
        <v>219</v>
      </c>
      <c r="F607" s="3" t="s">
        <v>93</v>
      </c>
      <c r="G607" s="3" t="s">
        <v>3883</v>
      </c>
    </row>
    <row r="608" spans="1:7" ht="45" customHeight="1" x14ac:dyDescent="0.25">
      <c r="A608" s="3" t="s">
        <v>700</v>
      </c>
      <c r="B608" s="3" t="s">
        <v>4530</v>
      </c>
      <c r="C608" s="3" t="s">
        <v>3885</v>
      </c>
      <c r="D608" s="3" t="s">
        <v>1870</v>
      </c>
      <c r="E608" s="3" t="s">
        <v>219</v>
      </c>
      <c r="F608" s="3" t="s">
        <v>93</v>
      </c>
      <c r="G608" s="3" t="s">
        <v>3883</v>
      </c>
    </row>
    <row r="609" spans="1:7" ht="45" customHeight="1" x14ac:dyDescent="0.25">
      <c r="A609" s="3" t="s">
        <v>700</v>
      </c>
      <c r="B609" s="3" t="s">
        <v>4531</v>
      </c>
      <c r="C609" s="3" t="s">
        <v>3887</v>
      </c>
      <c r="D609" s="3" t="s">
        <v>3907</v>
      </c>
      <c r="E609" s="3" t="s">
        <v>219</v>
      </c>
      <c r="F609" s="3" t="s">
        <v>93</v>
      </c>
      <c r="G609" s="3" t="s">
        <v>3883</v>
      </c>
    </row>
    <row r="610" spans="1:7" ht="45" customHeight="1" x14ac:dyDescent="0.25">
      <c r="A610" s="3" t="s">
        <v>700</v>
      </c>
      <c r="B610" s="3" t="s">
        <v>4532</v>
      </c>
      <c r="C610" s="3" t="s">
        <v>3889</v>
      </c>
      <c r="D610" s="3" t="s">
        <v>3890</v>
      </c>
      <c r="E610" s="3" t="s">
        <v>219</v>
      </c>
      <c r="F610" s="3" t="s">
        <v>93</v>
      </c>
      <c r="G610" s="3" t="s">
        <v>3883</v>
      </c>
    </row>
    <row r="611" spans="1:7" ht="45" customHeight="1" x14ac:dyDescent="0.25">
      <c r="A611" s="3" t="s">
        <v>700</v>
      </c>
      <c r="B611" s="3" t="s">
        <v>4533</v>
      </c>
      <c r="C611" s="3" t="s">
        <v>3892</v>
      </c>
      <c r="D611" s="3" t="s">
        <v>1870</v>
      </c>
      <c r="E611" s="3" t="s">
        <v>219</v>
      </c>
      <c r="F611" s="3" t="s">
        <v>93</v>
      </c>
      <c r="G611" s="3" t="s">
        <v>3883</v>
      </c>
    </row>
    <row r="612" spans="1:7" ht="45" customHeight="1" x14ac:dyDescent="0.25">
      <c r="A612" s="3" t="s">
        <v>700</v>
      </c>
      <c r="B612" s="3" t="s">
        <v>4534</v>
      </c>
      <c r="C612" s="3" t="s">
        <v>3894</v>
      </c>
      <c r="D612" s="3" t="s">
        <v>113</v>
      </c>
      <c r="E612" s="3" t="s">
        <v>219</v>
      </c>
      <c r="F612" s="3" t="s">
        <v>93</v>
      </c>
      <c r="G612" s="3" t="s">
        <v>3883</v>
      </c>
    </row>
    <row r="613" spans="1:7" ht="45" customHeight="1" x14ac:dyDescent="0.25">
      <c r="A613" s="3" t="s">
        <v>700</v>
      </c>
      <c r="B613" s="3" t="s">
        <v>4535</v>
      </c>
      <c r="C613" s="3" t="s">
        <v>3897</v>
      </c>
      <c r="D613" s="3" t="s">
        <v>219</v>
      </c>
      <c r="E613" s="3" t="s">
        <v>480</v>
      </c>
      <c r="F613" s="3" t="s">
        <v>93</v>
      </c>
      <c r="G613" s="3" t="s">
        <v>3883</v>
      </c>
    </row>
    <row r="614" spans="1:7" ht="45" customHeight="1" x14ac:dyDescent="0.25">
      <c r="A614" s="3" t="s">
        <v>704</v>
      </c>
      <c r="B614" s="3" t="s">
        <v>4536</v>
      </c>
      <c r="C614" s="3" t="s">
        <v>3881</v>
      </c>
      <c r="D614" s="3" t="s">
        <v>3907</v>
      </c>
      <c r="E614" s="3" t="s">
        <v>219</v>
      </c>
      <c r="F614" s="3" t="s">
        <v>93</v>
      </c>
      <c r="G614" s="3" t="s">
        <v>3883</v>
      </c>
    </row>
    <row r="615" spans="1:7" ht="45" customHeight="1" x14ac:dyDescent="0.25">
      <c r="A615" s="3" t="s">
        <v>704</v>
      </c>
      <c r="B615" s="3" t="s">
        <v>4537</v>
      </c>
      <c r="C615" s="3" t="s">
        <v>3885</v>
      </c>
      <c r="D615" s="3" t="s">
        <v>1870</v>
      </c>
      <c r="E615" s="3" t="s">
        <v>219</v>
      </c>
      <c r="F615" s="3" t="s">
        <v>93</v>
      </c>
      <c r="G615" s="3" t="s">
        <v>3883</v>
      </c>
    </row>
    <row r="616" spans="1:7" ht="45" customHeight="1" x14ac:dyDescent="0.25">
      <c r="A616" s="3" t="s">
        <v>704</v>
      </c>
      <c r="B616" s="3" t="s">
        <v>4538</v>
      </c>
      <c r="C616" s="3" t="s">
        <v>3887</v>
      </c>
      <c r="D616" s="3" t="s">
        <v>3907</v>
      </c>
      <c r="E616" s="3" t="s">
        <v>219</v>
      </c>
      <c r="F616" s="3" t="s">
        <v>93</v>
      </c>
      <c r="G616" s="3" t="s">
        <v>3883</v>
      </c>
    </row>
    <row r="617" spans="1:7" ht="45" customHeight="1" x14ac:dyDescent="0.25">
      <c r="A617" s="3" t="s">
        <v>704</v>
      </c>
      <c r="B617" s="3" t="s">
        <v>4539</v>
      </c>
      <c r="C617" s="3" t="s">
        <v>3889</v>
      </c>
      <c r="D617" s="3" t="s">
        <v>3890</v>
      </c>
      <c r="E617" s="3" t="s">
        <v>219</v>
      </c>
      <c r="F617" s="3" t="s">
        <v>93</v>
      </c>
      <c r="G617" s="3" t="s">
        <v>3883</v>
      </c>
    </row>
    <row r="618" spans="1:7" ht="45" customHeight="1" x14ac:dyDescent="0.25">
      <c r="A618" s="3" t="s">
        <v>704</v>
      </c>
      <c r="B618" s="3" t="s">
        <v>4540</v>
      </c>
      <c r="C618" s="3" t="s">
        <v>3892</v>
      </c>
      <c r="D618" s="3" t="s">
        <v>1870</v>
      </c>
      <c r="E618" s="3" t="s">
        <v>219</v>
      </c>
      <c r="F618" s="3" t="s">
        <v>93</v>
      </c>
      <c r="G618" s="3" t="s">
        <v>3883</v>
      </c>
    </row>
    <row r="619" spans="1:7" ht="45" customHeight="1" x14ac:dyDescent="0.25">
      <c r="A619" s="3" t="s">
        <v>704</v>
      </c>
      <c r="B619" s="3" t="s">
        <v>4541</v>
      </c>
      <c r="C619" s="3" t="s">
        <v>3894</v>
      </c>
      <c r="D619" s="3" t="s">
        <v>113</v>
      </c>
      <c r="E619" s="3" t="s">
        <v>219</v>
      </c>
      <c r="F619" s="3" t="s">
        <v>93</v>
      </c>
      <c r="G619" s="3" t="s">
        <v>3883</v>
      </c>
    </row>
    <row r="620" spans="1:7" ht="45" customHeight="1" x14ac:dyDescent="0.25">
      <c r="A620" s="3" t="s">
        <v>704</v>
      </c>
      <c r="B620" s="3" t="s">
        <v>4542</v>
      </c>
      <c r="C620" s="3" t="s">
        <v>3897</v>
      </c>
      <c r="D620" s="3" t="s">
        <v>219</v>
      </c>
      <c r="E620" s="3" t="s">
        <v>480</v>
      </c>
      <c r="F620" s="3" t="s">
        <v>93</v>
      </c>
      <c r="G620" s="3" t="s">
        <v>3883</v>
      </c>
    </row>
    <row r="621" spans="1:7" ht="45" customHeight="1" x14ac:dyDescent="0.25">
      <c r="A621" s="3" t="s">
        <v>708</v>
      </c>
      <c r="B621" s="3" t="s">
        <v>4543</v>
      </c>
      <c r="C621" s="3" t="s">
        <v>3881</v>
      </c>
      <c r="D621" s="3" t="s">
        <v>3882</v>
      </c>
      <c r="E621" s="3" t="s">
        <v>219</v>
      </c>
      <c r="F621" s="3" t="s">
        <v>93</v>
      </c>
      <c r="G621" s="3" t="s">
        <v>3883</v>
      </c>
    </row>
    <row r="622" spans="1:7" ht="45" customHeight="1" x14ac:dyDescent="0.25">
      <c r="A622" s="3" t="s">
        <v>708</v>
      </c>
      <c r="B622" s="3" t="s">
        <v>4544</v>
      </c>
      <c r="C622" s="3" t="s">
        <v>3885</v>
      </c>
      <c r="D622" s="3" t="s">
        <v>1870</v>
      </c>
      <c r="E622" s="3" t="s">
        <v>219</v>
      </c>
      <c r="F622" s="3" t="s">
        <v>93</v>
      </c>
      <c r="G622" s="3" t="s">
        <v>3883</v>
      </c>
    </row>
    <row r="623" spans="1:7" ht="45" customHeight="1" x14ac:dyDescent="0.25">
      <c r="A623" s="3" t="s">
        <v>708</v>
      </c>
      <c r="B623" s="3" t="s">
        <v>4545</v>
      </c>
      <c r="C623" s="3" t="s">
        <v>3887</v>
      </c>
      <c r="D623" s="3" t="s">
        <v>3882</v>
      </c>
      <c r="E623" s="3" t="s">
        <v>219</v>
      </c>
      <c r="F623" s="3" t="s">
        <v>93</v>
      </c>
      <c r="G623" s="3" t="s">
        <v>3883</v>
      </c>
    </row>
    <row r="624" spans="1:7" ht="45" customHeight="1" x14ac:dyDescent="0.25">
      <c r="A624" s="3" t="s">
        <v>708</v>
      </c>
      <c r="B624" s="3" t="s">
        <v>4546</v>
      </c>
      <c r="C624" s="3" t="s">
        <v>3889</v>
      </c>
      <c r="D624" s="3" t="s">
        <v>3890</v>
      </c>
      <c r="E624" s="3" t="s">
        <v>219</v>
      </c>
      <c r="F624" s="3" t="s">
        <v>93</v>
      </c>
      <c r="G624" s="3" t="s">
        <v>3883</v>
      </c>
    </row>
    <row r="625" spans="1:7" ht="45" customHeight="1" x14ac:dyDescent="0.25">
      <c r="A625" s="3" t="s">
        <v>708</v>
      </c>
      <c r="B625" s="3" t="s">
        <v>4547</v>
      </c>
      <c r="C625" s="3" t="s">
        <v>3892</v>
      </c>
      <c r="D625" s="3" t="s">
        <v>1870</v>
      </c>
      <c r="E625" s="3" t="s">
        <v>219</v>
      </c>
      <c r="F625" s="3" t="s">
        <v>93</v>
      </c>
      <c r="G625" s="3" t="s">
        <v>3883</v>
      </c>
    </row>
    <row r="626" spans="1:7" ht="45" customHeight="1" x14ac:dyDescent="0.25">
      <c r="A626" s="3" t="s">
        <v>708</v>
      </c>
      <c r="B626" s="3" t="s">
        <v>4548</v>
      </c>
      <c r="C626" s="3" t="s">
        <v>3894</v>
      </c>
      <c r="D626" s="3" t="s">
        <v>92</v>
      </c>
      <c r="E626" s="3" t="s">
        <v>219</v>
      </c>
      <c r="F626" s="3" t="s">
        <v>93</v>
      </c>
      <c r="G626" s="3" t="s">
        <v>3883</v>
      </c>
    </row>
    <row r="627" spans="1:7" ht="45" customHeight="1" x14ac:dyDescent="0.25">
      <c r="A627" s="3" t="s">
        <v>708</v>
      </c>
      <c r="B627" s="3" t="s">
        <v>4549</v>
      </c>
      <c r="C627" s="3" t="s">
        <v>3897</v>
      </c>
      <c r="D627" s="3" t="s">
        <v>219</v>
      </c>
      <c r="E627" s="3" t="s">
        <v>675</v>
      </c>
      <c r="F627" s="3" t="s">
        <v>93</v>
      </c>
      <c r="G627" s="3" t="s">
        <v>3883</v>
      </c>
    </row>
    <row r="628" spans="1:7" ht="45" customHeight="1" x14ac:dyDescent="0.25">
      <c r="A628" s="3" t="s">
        <v>716</v>
      </c>
      <c r="B628" s="3" t="s">
        <v>4550</v>
      </c>
      <c r="C628" s="3" t="s">
        <v>3881</v>
      </c>
      <c r="D628" s="3" t="s">
        <v>4551</v>
      </c>
      <c r="E628" s="3" t="s">
        <v>219</v>
      </c>
      <c r="F628" s="3" t="s">
        <v>93</v>
      </c>
      <c r="G628" s="3" t="s">
        <v>3883</v>
      </c>
    </row>
    <row r="629" spans="1:7" ht="45" customHeight="1" x14ac:dyDescent="0.25">
      <c r="A629" s="3" t="s">
        <v>716</v>
      </c>
      <c r="B629" s="3" t="s">
        <v>4552</v>
      </c>
      <c r="C629" s="3" t="s">
        <v>3885</v>
      </c>
      <c r="D629" s="3" t="s">
        <v>1870</v>
      </c>
      <c r="E629" s="3" t="s">
        <v>219</v>
      </c>
      <c r="F629" s="3" t="s">
        <v>93</v>
      </c>
      <c r="G629" s="3" t="s">
        <v>3883</v>
      </c>
    </row>
    <row r="630" spans="1:7" ht="45" customHeight="1" x14ac:dyDescent="0.25">
      <c r="A630" s="3" t="s">
        <v>716</v>
      </c>
      <c r="B630" s="3" t="s">
        <v>4553</v>
      </c>
      <c r="C630" s="3" t="s">
        <v>3887</v>
      </c>
      <c r="D630" s="3" t="s">
        <v>4551</v>
      </c>
      <c r="E630" s="3" t="s">
        <v>219</v>
      </c>
      <c r="F630" s="3" t="s">
        <v>93</v>
      </c>
      <c r="G630" s="3" t="s">
        <v>3883</v>
      </c>
    </row>
    <row r="631" spans="1:7" ht="45" customHeight="1" x14ac:dyDescent="0.25">
      <c r="A631" s="3" t="s">
        <v>716</v>
      </c>
      <c r="B631" s="3" t="s">
        <v>4554</v>
      </c>
      <c r="C631" s="3" t="s">
        <v>3889</v>
      </c>
      <c r="D631" s="3" t="s">
        <v>3890</v>
      </c>
      <c r="E631" s="3" t="s">
        <v>219</v>
      </c>
      <c r="F631" s="3" t="s">
        <v>93</v>
      </c>
      <c r="G631" s="3" t="s">
        <v>3883</v>
      </c>
    </row>
    <row r="632" spans="1:7" ht="45" customHeight="1" x14ac:dyDescent="0.25">
      <c r="A632" s="3" t="s">
        <v>716</v>
      </c>
      <c r="B632" s="3" t="s">
        <v>4555</v>
      </c>
      <c r="C632" s="3" t="s">
        <v>3892</v>
      </c>
      <c r="D632" s="3" t="s">
        <v>1870</v>
      </c>
      <c r="E632" s="3" t="s">
        <v>219</v>
      </c>
      <c r="F632" s="3" t="s">
        <v>93</v>
      </c>
      <c r="G632" s="3" t="s">
        <v>3883</v>
      </c>
    </row>
    <row r="633" spans="1:7" ht="45" customHeight="1" x14ac:dyDescent="0.25">
      <c r="A633" s="3" t="s">
        <v>716</v>
      </c>
      <c r="B633" s="3" t="s">
        <v>4556</v>
      </c>
      <c r="C633" s="3" t="s">
        <v>3894</v>
      </c>
      <c r="D633" s="3" t="s">
        <v>714</v>
      </c>
      <c r="E633" s="3" t="s">
        <v>219</v>
      </c>
      <c r="F633" s="3" t="s">
        <v>93</v>
      </c>
      <c r="G633" s="3" t="s">
        <v>3883</v>
      </c>
    </row>
    <row r="634" spans="1:7" ht="45" customHeight="1" x14ac:dyDescent="0.25">
      <c r="A634" s="3" t="s">
        <v>716</v>
      </c>
      <c r="B634" s="3" t="s">
        <v>4557</v>
      </c>
      <c r="C634" s="3" t="s">
        <v>3897</v>
      </c>
      <c r="D634" s="3" t="s">
        <v>219</v>
      </c>
      <c r="E634" s="3" t="s">
        <v>715</v>
      </c>
      <c r="F634" s="3" t="s">
        <v>93</v>
      </c>
      <c r="G634" s="3" t="s">
        <v>3883</v>
      </c>
    </row>
    <row r="635" spans="1:7" ht="45" customHeight="1" x14ac:dyDescent="0.25">
      <c r="A635" s="3" t="s">
        <v>722</v>
      </c>
      <c r="B635" s="3" t="s">
        <v>4558</v>
      </c>
      <c r="C635" s="3" t="s">
        <v>3881</v>
      </c>
      <c r="D635" s="3" t="s">
        <v>4559</v>
      </c>
      <c r="E635" s="3" t="s">
        <v>219</v>
      </c>
      <c r="F635" s="3" t="s">
        <v>93</v>
      </c>
      <c r="G635" s="3" t="s">
        <v>3883</v>
      </c>
    </row>
    <row r="636" spans="1:7" ht="45" customHeight="1" x14ac:dyDescent="0.25">
      <c r="A636" s="3" t="s">
        <v>722</v>
      </c>
      <c r="B636" s="3" t="s">
        <v>4560</v>
      </c>
      <c r="C636" s="3" t="s">
        <v>3885</v>
      </c>
      <c r="D636" s="3" t="s">
        <v>1870</v>
      </c>
      <c r="E636" s="3" t="s">
        <v>219</v>
      </c>
      <c r="F636" s="3" t="s">
        <v>93</v>
      </c>
      <c r="G636" s="3" t="s">
        <v>3883</v>
      </c>
    </row>
    <row r="637" spans="1:7" ht="45" customHeight="1" x14ac:dyDescent="0.25">
      <c r="A637" s="3" t="s">
        <v>722</v>
      </c>
      <c r="B637" s="3" t="s">
        <v>4561</v>
      </c>
      <c r="C637" s="3" t="s">
        <v>3887</v>
      </c>
      <c r="D637" s="3" t="s">
        <v>4559</v>
      </c>
      <c r="E637" s="3" t="s">
        <v>219</v>
      </c>
      <c r="F637" s="3" t="s">
        <v>93</v>
      </c>
      <c r="G637" s="3" t="s">
        <v>3883</v>
      </c>
    </row>
    <row r="638" spans="1:7" ht="45" customHeight="1" x14ac:dyDescent="0.25">
      <c r="A638" s="3" t="s">
        <v>722</v>
      </c>
      <c r="B638" s="3" t="s">
        <v>4562</v>
      </c>
      <c r="C638" s="3" t="s">
        <v>3889</v>
      </c>
      <c r="D638" s="3" t="s">
        <v>3890</v>
      </c>
      <c r="E638" s="3" t="s">
        <v>219</v>
      </c>
      <c r="F638" s="3" t="s">
        <v>93</v>
      </c>
      <c r="G638" s="3" t="s">
        <v>3883</v>
      </c>
    </row>
    <row r="639" spans="1:7" ht="45" customHeight="1" x14ac:dyDescent="0.25">
      <c r="A639" s="3" t="s">
        <v>722</v>
      </c>
      <c r="B639" s="3" t="s">
        <v>4563</v>
      </c>
      <c r="C639" s="3" t="s">
        <v>3892</v>
      </c>
      <c r="D639" s="3" t="s">
        <v>1870</v>
      </c>
      <c r="E639" s="3" t="s">
        <v>219</v>
      </c>
      <c r="F639" s="3" t="s">
        <v>93</v>
      </c>
      <c r="G639" s="3" t="s">
        <v>3883</v>
      </c>
    </row>
    <row r="640" spans="1:7" ht="45" customHeight="1" x14ac:dyDescent="0.25">
      <c r="A640" s="3" t="s">
        <v>722</v>
      </c>
      <c r="B640" s="3" t="s">
        <v>4564</v>
      </c>
      <c r="C640" s="3" t="s">
        <v>3894</v>
      </c>
      <c r="D640" s="3" t="s">
        <v>720</v>
      </c>
      <c r="E640" s="3" t="s">
        <v>219</v>
      </c>
      <c r="F640" s="3" t="s">
        <v>93</v>
      </c>
      <c r="G640" s="3" t="s">
        <v>3883</v>
      </c>
    </row>
    <row r="641" spans="1:7" ht="45" customHeight="1" x14ac:dyDescent="0.25">
      <c r="A641" s="3" t="s">
        <v>722</v>
      </c>
      <c r="B641" s="3" t="s">
        <v>4565</v>
      </c>
      <c r="C641" s="3" t="s">
        <v>3897</v>
      </c>
      <c r="D641" s="3" t="s">
        <v>219</v>
      </c>
      <c r="E641" s="3" t="s">
        <v>721</v>
      </c>
      <c r="F641" s="3" t="s">
        <v>93</v>
      </c>
      <c r="G641" s="3" t="s">
        <v>3883</v>
      </c>
    </row>
    <row r="642" spans="1:7" ht="45" customHeight="1" x14ac:dyDescent="0.25">
      <c r="A642" s="3" t="s">
        <v>727</v>
      </c>
      <c r="B642" s="3" t="s">
        <v>4566</v>
      </c>
      <c r="C642" s="3" t="s">
        <v>3881</v>
      </c>
      <c r="D642" s="3" t="s">
        <v>3915</v>
      </c>
      <c r="E642" s="3" t="s">
        <v>219</v>
      </c>
      <c r="F642" s="3" t="s">
        <v>93</v>
      </c>
      <c r="G642" s="3" t="s">
        <v>3883</v>
      </c>
    </row>
    <row r="643" spans="1:7" ht="45" customHeight="1" x14ac:dyDescent="0.25">
      <c r="A643" s="3" t="s">
        <v>727</v>
      </c>
      <c r="B643" s="3" t="s">
        <v>4567</v>
      </c>
      <c r="C643" s="3" t="s">
        <v>3885</v>
      </c>
      <c r="D643" s="3" t="s">
        <v>1870</v>
      </c>
      <c r="E643" s="3" t="s">
        <v>219</v>
      </c>
      <c r="F643" s="3" t="s">
        <v>93</v>
      </c>
      <c r="G643" s="3" t="s">
        <v>3883</v>
      </c>
    </row>
    <row r="644" spans="1:7" ht="45" customHeight="1" x14ac:dyDescent="0.25">
      <c r="A644" s="3" t="s">
        <v>727</v>
      </c>
      <c r="B644" s="3" t="s">
        <v>4568</v>
      </c>
      <c r="C644" s="3" t="s">
        <v>3887</v>
      </c>
      <c r="D644" s="3" t="s">
        <v>3915</v>
      </c>
      <c r="E644" s="3" t="s">
        <v>219</v>
      </c>
      <c r="F644" s="3" t="s">
        <v>93</v>
      </c>
      <c r="G644" s="3" t="s">
        <v>3883</v>
      </c>
    </row>
    <row r="645" spans="1:7" ht="45" customHeight="1" x14ac:dyDescent="0.25">
      <c r="A645" s="3" t="s">
        <v>727</v>
      </c>
      <c r="B645" s="3" t="s">
        <v>4569</v>
      </c>
      <c r="C645" s="3" t="s">
        <v>3889</v>
      </c>
      <c r="D645" s="3" t="s">
        <v>3890</v>
      </c>
      <c r="E645" s="3" t="s">
        <v>219</v>
      </c>
      <c r="F645" s="3" t="s">
        <v>93</v>
      </c>
      <c r="G645" s="3" t="s">
        <v>3883</v>
      </c>
    </row>
    <row r="646" spans="1:7" ht="45" customHeight="1" x14ac:dyDescent="0.25">
      <c r="A646" s="3" t="s">
        <v>727</v>
      </c>
      <c r="B646" s="3" t="s">
        <v>4570</v>
      </c>
      <c r="C646" s="3" t="s">
        <v>3892</v>
      </c>
      <c r="D646" s="3" t="s">
        <v>1870</v>
      </c>
      <c r="E646" s="3" t="s">
        <v>219</v>
      </c>
      <c r="F646" s="3" t="s">
        <v>93</v>
      </c>
      <c r="G646" s="3" t="s">
        <v>3883</v>
      </c>
    </row>
    <row r="647" spans="1:7" ht="45" customHeight="1" x14ac:dyDescent="0.25">
      <c r="A647" s="3" t="s">
        <v>727</v>
      </c>
      <c r="B647" s="3" t="s">
        <v>4571</v>
      </c>
      <c r="C647" s="3" t="s">
        <v>3894</v>
      </c>
      <c r="D647" s="3" t="s">
        <v>120</v>
      </c>
      <c r="E647" s="3" t="s">
        <v>219</v>
      </c>
      <c r="F647" s="3" t="s">
        <v>93</v>
      </c>
      <c r="G647" s="3" t="s">
        <v>3883</v>
      </c>
    </row>
    <row r="648" spans="1:7" ht="45" customHeight="1" x14ac:dyDescent="0.25">
      <c r="A648" s="3" t="s">
        <v>727</v>
      </c>
      <c r="B648" s="3" t="s">
        <v>4572</v>
      </c>
      <c r="C648" s="3" t="s">
        <v>3897</v>
      </c>
      <c r="D648" s="3" t="s">
        <v>219</v>
      </c>
      <c r="E648" s="3" t="s">
        <v>121</v>
      </c>
      <c r="F648" s="3" t="s">
        <v>93</v>
      </c>
      <c r="G648" s="3" t="s">
        <v>3883</v>
      </c>
    </row>
    <row r="649" spans="1:7" ht="45" customHeight="1" x14ac:dyDescent="0.25">
      <c r="A649" s="3" t="s">
        <v>732</v>
      </c>
      <c r="B649" s="3" t="s">
        <v>4573</v>
      </c>
      <c r="C649" s="3" t="s">
        <v>3881</v>
      </c>
      <c r="D649" s="3" t="s">
        <v>1169</v>
      </c>
      <c r="E649" s="3" t="s">
        <v>219</v>
      </c>
      <c r="F649" s="3" t="s">
        <v>93</v>
      </c>
      <c r="G649" s="3" t="s">
        <v>3883</v>
      </c>
    </row>
    <row r="650" spans="1:7" ht="45" customHeight="1" x14ac:dyDescent="0.25">
      <c r="A650" s="3" t="s">
        <v>732</v>
      </c>
      <c r="B650" s="3" t="s">
        <v>4574</v>
      </c>
      <c r="C650" s="3" t="s">
        <v>3885</v>
      </c>
      <c r="D650" s="3" t="s">
        <v>1870</v>
      </c>
      <c r="E650" s="3" t="s">
        <v>219</v>
      </c>
      <c r="F650" s="3" t="s">
        <v>93</v>
      </c>
      <c r="G650" s="3" t="s">
        <v>3883</v>
      </c>
    </row>
    <row r="651" spans="1:7" ht="45" customHeight="1" x14ac:dyDescent="0.25">
      <c r="A651" s="3" t="s">
        <v>732</v>
      </c>
      <c r="B651" s="3" t="s">
        <v>4575</v>
      </c>
      <c r="C651" s="3" t="s">
        <v>3887</v>
      </c>
      <c r="D651" s="3" t="s">
        <v>1169</v>
      </c>
      <c r="E651" s="3" t="s">
        <v>219</v>
      </c>
      <c r="F651" s="3" t="s">
        <v>93</v>
      </c>
      <c r="G651" s="3" t="s">
        <v>3883</v>
      </c>
    </row>
    <row r="652" spans="1:7" ht="45" customHeight="1" x14ac:dyDescent="0.25">
      <c r="A652" s="3" t="s">
        <v>732</v>
      </c>
      <c r="B652" s="3" t="s">
        <v>4576</v>
      </c>
      <c r="C652" s="3" t="s">
        <v>3889</v>
      </c>
      <c r="D652" s="3" t="s">
        <v>1870</v>
      </c>
      <c r="E652" s="3" t="s">
        <v>219</v>
      </c>
      <c r="F652" s="3" t="s">
        <v>93</v>
      </c>
      <c r="G652" s="3" t="s">
        <v>3883</v>
      </c>
    </row>
    <row r="653" spans="1:7" ht="45" customHeight="1" x14ac:dyDescent="0.25">
      <c r="A653" s="3" t="s">
        <v>732</v>
      </c>
      <c r="B653" s="3" t="s">
        <v>4577</v>
      </c>
      <c r="C653" s="3" t="s">
        <v>3892</v>
      </c>
      <c r="D653" s="3" t="s">
        <v>1870</v>
      </c>
      <c r="E653" s="3" t="s">
        <v>219</v>
      </c>
      <c r="F653" s="3" t="s">
        <v>93</v>
      </c>
      <c r="G653" s="3" t="s">
        <v>3883</v>
      </c>
    </row>
    <row r="654" spans="1:7" ht="45" customHeight="1" x14ac:dyDescent="0.25">
      <c r="A654" s="3" t="s">
        <v>732</v>
      </c>
      <c r="B654" s="3" t="s">
        <v>4578</v>
      </c>
      <c r="C654" s="3" t="s">
        <v>3894</v>
      </c>
      <c r="D654" s="3" t="s">
        <v>128</v>
      </c>
      <c r="E654" s="3" t="s">
        <v>219</v>
      </c>
      <c r="F654" s="3" t="s">
        <v>93</v>
      </c>
      <c r="G654" s="3" t="s">
        <v>3883</v>
      </c>
    </row>
    <row r="655" spans="1:7" ht="45" customHeight="1" x14ac:dyDescent="0.25">
      <c r="A655" s="3" t="s">
        <v>732</v>
      </c>
      <c r="B655" s="3" t="s">
        <v>4579</v>
      </c>
      <c r="C655" s="3" t="s">
        <v>3897</v>
      </c>
      <c r="D655" s="3" t="s">
        <v>219</v>
      </c>
      <c r="E655" s="3" t="s">
        <v>731</v>
      </c>
      <c r="F655" s="3" t="s">
        <v>93</v>
      </c>
      <c r="G655" s="3" t="s">
        <v>3883</v>
      </c>
    </row>
    <row r="656" spans="1:7" ht="45" customHeight="1" x14ac:dyDescent="0.25">
      <c r="A656" s="3" t="s">
        <v>739</v>
      </c>
      <c r="B656" s="3" t="s">
        <v>4580</v>
      </c>
      <c r="C656" s="3" t="s">
        <v>3881</v>
      </c>
      <c r="D656" s="3" t="s">
        <v>3907</v>
      </c>
      <c r="E656" s="3" t="s">
        <v>219</v>
      </c>
      <c r="F656" s="3" t="s">
        <v>93</v>
      </c>
      <c r="G656" s="3" t="s">
        <v>3883</v>
      </c>
    </row>
    <row r="657" spans="1:7" ht="45" customHeight="1" x14ac:dyDescent="0.25">
      <c r="A657" s="3" t="s">
        <v>739</v>
      </c>
      <c r="B657" s="3" t="s">
        <v>4581</v>
      </c>
      <c r="C657" s="3" t="s">
        <v>3885</v>
      </c>
      <c r="D657" s="3" t="s">
        <v>1870</v>
      </c>
      <c r="E657" s="3" t="s">
        <v>219</v>
      </c>
      <c r="F657" s="3" t="s">
        <v>93</v>
      </c>
      <c r="G657" s="3" t="s">
        <v>3883</v>
      </c>
    </row>
    <row r="658" spans="1:7" ht="45" customHeight="1" x14ac:dyDescent="0.25">
      <c r="A658" s="3" t="s">
        <v>739</v>
      </c>
      <c r="B658" s="3" t="s">
        <v>4582</v>
      </c>
      <c r="C658" s="3" t="s">
        <v>3887</v>
      </c>
      <c r="D658" s="3" t="s">
        <v>3907</v>
      </c>
      <c r="E658" s="3" t="s">
        <v>219</v>
      </c>
      <c r="F658" s="3" t="s">
        <v>93</v>
      </c>
      <c r="G658" s="3" t="s">
        <v>3883</v>
      </c>
    </row>
    <row r="659" spans="1:7" ht="45" customHeight="1" x14ac:dyDescent="0.25">
      <c r="A659" s="3" t="s">
        <v>739</v>
      </c>
      <c r="B659" s="3" t="s">
        <v>4583</v>
      </c>
      <c r="C659" s="3" t="s">
        <v>3889</v>
      </c>
      <c r="D659" s="3" t="s">
        <v>3890</v>
      </c>
      <c r="E659" s="3" t="s">
        <v>219</v>
      </c>
      <c r="F659" s="3" t="s">
        <v>93</v>
      </c>
      <c r="G659" s="3" t="s">
        <v>3883</v>
      </c>
    </row>
    <row r="660" spans="1:7" ht="45" customHeight="1" x14ac:dyDescent="0.25">
      <c r="A660" s="3" t="s">
        <v>739</v>
      </c>
      <c r="B660" s="3" t="s">
        <v>4584</v>
      </c>
      <c r="C660" s="3" t="s">
        <v>3892</v>
      </c>
      <c r="D660" s="3" t="s">
        <v>1870</v>
      </c>
      <c r="E660" s="3" t="s">
        <v>219</v>
      </c>
      <c r="F660" s="3" t="s">
        <v>93</v>
      </c>
      <c r="G660" s="3" t="s">
        <v>3883</v>
      </c>
    </row>
    <row r="661" spans="1:7" ht="45" customHeight="1" x14ac:dyDescent="0.25">
      <c r="A661" s="3" t="s">
        <v>739</v>
      </c>
      <c r="B661" s="3" t="s">
        <v>4585</v>
      </c>
      <c r="C661" s="3" t="s">
        <v>3894</v>
      </c>
      <c r="D661" s="3" t="s">
        <v>113</v>
      </c>
      <c r="E661" s="3" t="s">
        <v>219</v>
      </c>
      <c r="F661" s="3" t="s">
        <v>93</v>
      </c>
      <c r="G661" s="3" t="s">
        <v>3883</v>
      </c>
    </row>
    <row r="662" spans="1:7" ht="45" customHeight="1" x14ac:dyDescent="0.25">
      <c r="A662" s="3" t="s">
        <v>739</v>
      </c>
      <c r="B662" s="3" t="s">
        <v>4586</v>
      </c>
      <c r="C662" s="3" t="s">
        <v>3897</v>
      </c>
      <c r="D662" s="3" t="s">
        <v>219</v>
      </c>
      <c r="E662" s="3" t="s">
        <v>738</v>
      </c>
      <c r="F662" s="3" t="s">
        <v>93</v>
      </c>
      <c r="G662" s="3" t="s">
        <v>3883</v>
      </c>
    </row>
    <row r="663" spans="1:7" ht="45" customHeight="1" x14ac:dyDescent="0.25">
      <c r="A663" s="3" t="s">
        <v>744</v>
      </c>
      <c r="B663" s="3" t="s">
        <v>4587</v>
      </c>
      <c r="C663" s="3" t="s">
        <v>3881</v>
      </c>
      <c r="D663" s="3" t="s">
        <v>3882</v>
      </c>
      <c r="E663" s="3" t="s">
        <v>219</v>
      </c>
      <c r="F663" s="3" t="s">
        <v>93</v>
      </c>
      <c r="G663" s="3" t="s">
        <v>3883</v>
      </c>
    </row>
    <row r="664" spans="1:7" ht="45" customHeight="1" x14ac:dyDescent="0.25">
      <c r="A664" s="3" t="s">
        <v>744</v>
      </c>
      <c r="B664" s="3" t="s">
        <v>4588</v>
      </c>
      <c r="C664" s="3" t="s">
        <v>3885</v>
      </c>
      <c r="D664" s="3" t="s">
        <v>1870</v>
      </c>
      <c r="E664" s="3" t="s">
        <v>219</v>
      </c>
      <c r="F664" s="3" t="s">
        <v>93</v>
      </c>
      <c r="G664" s="3" t="s">
        <v>3883</v>
      </c>
    </row>
    <row r="665" spans="1:7" ht="45" customHeight="1" x14ac:dyDescent="0.25">
      <c r="A665" s="3" t="s">
        <v>744</v>
      </c>
      <c r="B665" s="3" t="s">
        <v>4589</v>
      </c>
      <c r="C665" s="3" t="s">
        <v>3887</v>
      </c>
      <c r="D665" s="3" t="s">
        <v>3882</v>
      </c>
      <c r="E665" s="3" t="s">
        <v>219</v>
      </c>
      <c r="F665" s="3" t="s">
        <v>93</v>
      </c>
      <c r="G665" s="3" t="s">
        <v>3883</v>
      </c>
    </row>
    <row r="666" spans="1:7" ht="45" customHeight="1" x14ac:dyDescent="0.25">
      <c r="A666" s="3" t="s">
        <v>744</v>
      </c>
      <c r="B666" s="3" t="s">
        <v>4590</v>
      </c>
      <c r="C666" s="3" t="s">
        <v>3889</v>
      </c>
      <c r="D666" s="3" t="s">
        <v>3890</v>
      </c>
      <c r="E666" s="3" t="s">
        <v>219</v>
      </c>
      <c r="F666" s="3" t="s">
        <v>93</v>
      </c>
      <c r="G666" s="3" t="s">
        <v>3883</v>
      </c>
    </row>
    <row r="667" spans="1:7" ht="45" customHeight="1" x14ac:dyDescent="0.25">
      <c r="A667" s="3" t="s">
        <v>744</v>
      </c>
      <c r="B667" s="3" t="s">
        <v>4591</v>
      </c>
      <c r="C667" s="3" t="s">
        <v>3892</v>
      </c>
      <c r="D667" s="3" t="s">
        <v>1870</v>
      </c>
      <c r="E667" s="3" t="s">
        <v>219</v>
      </c>
      <c r="F667" s="3" t="s">
        <v>93</v>
      </c>
      <c r="G667" s="3" t="s">
        <v>3883</v>
      </c>
    </row>
    <row r="668" spans="1:7" ht="45" customHeight="1" x14ac:dyDescent="0.25">
      <c r="A668" s="3" t="s">
        <v>744</v>
      </c>
      <c r="B668" s="3" t="s">
        <v>4592</v>
      </c>
      <c r="C668" s="3" t="s">
        <v>3894</v>
      </c>
      <c r="D668" s="3" t="s">
        <v>92</v>
      </c>
      <c r="E668" s="3" t="s">
        <v>219</v>
      </c>
      <c r="F668" s="3" t="s">
        <v>93</v>
      </c>
      <c r="G668" s="3" t="s">
        <v>3883</v>
      </c>
    </row>
    <row r="669" spans="1:7" ht="45" customHeight="1" x14ac:dyDescent="0.25">
      <c r="A669" s="3" t="s">
        <v>744</v>
      </c>
      <c r="B669" s="3" t="s">
        <v>4593</v>
      </c>
      <c r="C669" s="3" t="s">
        <v>3897</v>
      </c>
      <c r="D669" s="3" t="s">
        <v>219</v>
      </c>
      <c r="E669" s="3" t="s">
        <v>743</v>
      </c>
      <c r="F669" s="3" t="s">
        <v>93</v>
      </c>
      <c r="G669" s="3" t="s">
        <v>3883</v>
      </c>
    </row>
    <row r="670" spans="1:7" ht="45" customHeight="1" x14ac:dyDescent="0.25">
      <c r="A670" s="3" t="s">
        <v>748</v>
      </c>
      <c r="B670" s="3" t="s">
        <v>4594</v>
      </c>
      <c r="C670" s="3" t="s">
        <v>3881</v>
      </c>
      <c r="D670" s="3" t="s">
        <v>1169</v>
      </c>
      <c r="E670" s="3" t="s">
        <v>219</v>
      </c>
      <c r="F670" s="3" t="s">
        <v>93</v>
      </c>
      <c r="G670" s="3" t="s">
        <v>3883</v>
      </c>
    </row>
    <row r="671" spans="1:7" ht="45" customHeight="1" x14ac:dyDescent="0.25">
      <c r="A671" s="3" t="s">
        <v>748</v>
      </c>
      <c r="B671" s="3" t="s">
        <v>4595</v>
      </c>
      <c r="C671" s="3" t="s">
        <v>3885</v>
      </c>
      <c r="D671" s="3" t="s">
        <v>1870</v>
      </c>
      <c r="E671" s="3" t="s">
        <v>219</v>
      </c>
      <c r="F671" s="3" t="s">
        <v>93</v>
      </c>
      <c r="G671" s="3" t="s">
        <v>3883</v>
      </c>
    </row>
    <row r="672" spans="1:7" ht="45" customHeight="1" x14ac:dyDescent="0.25">
      <c r="A672" s="3" t="s">
        <v>748</v>
      </c>
      <c r="B672" s="3" t="s">
        <v>4596</v>
      </c>
      <c r="C672" s="3" t="s">
        <v>3887</v>
      </c>
      <c r="D672" s="3" t="s">
        <v>1169</v>
      </c>
      <c r="E672" s="3" t="s">
        <v>219</v>
      </c>
      <c r="F672" s="3" t="s">
        <v>93</v>
      </c>
      <c r="G672" s="3" t="s">
        <v>3883</v>
      </c>
    </row>
    <row r="673" spans="1:7" ht="45" customHeight="1" x14ac:dyDescent="0.25">
      <c r="A673" s="3" t="s">
        <v>748</v>
      </c>
      <c r="B673" s="3" t="s">
        <v>4597</v>
      </c>
      <c r="C673" s="3" t="s">
        <v>3889</v>
      </c>
      <c r="D673" s="3" t="s">
        <v>1870</v>
      </c>
      <c r="E673" s="3" t="s">
        <v>219</v>
      </c>
      <c r="F673" s="3" t="s">
        <v>93</v>
      </c>
      <c r="G673" s="3" t="s">
        <v>3883</v>
      </c>
    </row>
    <row r="674" spans="1:7" ht="45" customHeight="1" x14ac:dyDescent="0.25">
      <c r="A674" s="3" t="s">
        <v>748</v>
      </c>
      <c r="B674" s="3" t="s">
        <v>4598</v>
      </c>
      <c r="C674" s="3" t="s">
        <v>3892</v>
      </c>
      <c r="D674" s="3" t="s">
        <v>1870</v>
      </c>
      <c r="E674" s="3" t="s">
        <v>219</v>
      </c>
      <c r="F674" s="3" t="s">
        <v>93</v>
      </c>
      <c r="G674" s="3" t="s">
        <v>3883</v>
      </c>
    </row>
    <row r="675" spans="1:7" ht="45" customHeight="1" x14ac:dyDescent="0.25">
      <c r="A675" s="3" t="s">
        <v>748</v>
      </c>
      <c r="B675" s="3" t="s">
        <v>4599</v>
      </c>
      <c r="C675" s="3" t="s">
        <v>3894</v>
      </c>
      <c r="D675" s="3" t="s">
        <v>4600</v>
      </c>
      <c r="E675" s="3" t="s">
        <v>219</v>
      </c>
      <c r="F675" s="3" t="s">
        <v>93</v>
      </c>
      <c r="G675" s="3" t="s">
        <v>3883</v>
      </c>
    </row>
    <row r="676" spans="1:7" ht="45" customHeight="1" x14ac:dyDescent="0.25">
      <c r="A676" s="3" t="s">
        <v>748</v>
      </c>
      <c r="B676" s="3" t="s">
        <v>4601</v>
      </c>
      <c r="C676" s="3" t="s">
        <v>3897</v>
      </c>
      <c r="D676" s="3" t="s">
        <v>219</v>
      </c>
      <c r="E676" s="3" t="s">
        <v>129</v>
      </c>
      <c r="F676" s="3" t="s">
        <v>93</v>
      </c>
      <c r="G676" s="3" t="s">
        <v>3883</v>
      </c>
    </row>
    <row r="677" spans="1:7" ht="45" customHeight="1" x14ac:dyDescent="0.25">
      <c r="A677" s="3" t="s">
        <v>752</v>
      </c>
      <c r="B677" s="3" t="s">
        <v>4602</v>
      </c>
      <c r="C677" s="3" t="s">
        <v>3881</v>
      </c>
      <c r="D677" s="3" t="s">
        <v>1169</v>
      </c>
      <c r="E677" s="3" t="s">
        <v>219</v>
      </c>
      <c r="F677" s="3" t="s">
        <v>93</v>
      </c>
      <c r="G677" s="3" t="s">
        <v>3883</v>
      </c>
    </row>
    <row r="678" spans="1:7" ht="45" customHeight="1" x14ac:dyDescent="0.25">
      <c r="A678" s="3" t="s">
        <v>752</v>
      </c>
      <c r="B678" s="3" t="s">
        <v>4603</v>
      </c>
      <c r="C678" s="3" t="s">
        <v>3885</v>
      </c>
      <c r="D678" s="3" t="s">
        <v>1870</v>
      </c>
      <c r="E678" s="3" t="s">
        <v>219</v>
      </c>
      <c r="F678" s="3" t="s">
        <v>93</v>
      </c>
      <c r="G678" s="3" t="s">
        <v>3883</v>
      </c>
    </row>
    <row r="679" spans="1:7" ht="45" customHeight="1" x14ac:dyDescent="0.25">
      <c r="A679" s="3" t="s">
        <v>752</v>
      </c>
      <c r="B679" s="3" t="s">
        <v>4604</v>
      </c>
      <c r="C679" s="3" t="s">
        <v>3887</v>
      </c>
      <c r="D679" s="3" t="s">
        <v>1169</v>
      </c>
      <c r="E679" s="3" t="s">
        <v>219</v>
      </c>
      <c r="F679" s="3" t="s">
        <v>93</v>
      </c>
      <c r="G679" s="3" t="s">
        <v>3883</v>
      </c>
    </row>
    <row r="680" spans="1:7" ht="45" customHeight="1" x14ac:dyDescent="0.25">
      <c r="A680" s="3" t="s">
        <v>752</v>
      </c>
      <c r="B680" s="3" t="s">
        <v>4605</v>
      </c>
      <c r="C680" s="3" t="s">
        <v>3889</v>
      </c>
      <c r="D680" s="3" t="s">
        <v>1870</v>
      </c>
      <c r="E680" s="3" t="s">
        <v>219</v>
      </c>
      <c r="F680" s="3" t="s">
        <v>93</v>
      </c>
      <c r="G680" s="3" t="s">
        <v>3883</v>
      </c>
    </row>
    <row r="681" spans="1:7" ht="45" customHeight="1" x14ac:dyDescent="0.25">
      <c r="A681" s="3" t="s">
        <v>752</v>
      </c>
      <c r="B681" s="3" t="s">
        <v>4606</v>
      </c>
      <c r="C681" s="3" t="s">
        <v>3892</v>
      </c>
      <c r="D681" s="3" t="s">
        <v>1870</v>
      </c>
      <c r="E681" s="3" t="s">
        <v>219</v>
      </c>
      <c r="F681" s="3" t="s">
        <v>93</v>
      </c>
      <c r="G681" s="3" t="s">
        <v>3883</v>
      </c>
    </row>
    <row r="682" spans="1:7" ht="45" customHeight="1" x14ac:dyDescent="0.25">
      <c r="A682" s="3" t="s">
        <v>752</v>
      </c>
      <c r="B682" s="3" t="s">
        <v>4607</v>
      </c>
      <c r="C682" s="3" t="s">
        <v>3894</v>
      </c>
      <c r="D682" s="3" t="s">
        <v>4600</v>
      </c>
      <c r="E682" s="3" t="s">
        <v>219</v>
      </c>
      <c r="F682" s="3" t="s">
        <v>93</v>
      </c>
      <c r="G682" s="3" t="s">
        <v>3883</v>
      </c>
    </row>
    <row r="683" spans="1:7" ht="45" customHeight="1" x14ac:dyDescent="0.25">
      <c r="A683" s="3" t="s">
        <v>752</v>
      </c>
      <c r="B683" s="3" t="s">
        <v>4608</v>
      </c>
      <c r="C683" s="3" t="s">
        <v>3897</v>
      </c>
      <c r="D683" s="3" t="s">
        <v>219</v>
      </c>
      <c r="E683" s="3" t="s">
        <v>731</v>
      </c>
      <c r="F683" s="3" t="s">
        <v>93</v>
      </c>
      <c r="G683" s="3" t="s">
        <v>3883</v>
      </c>
    </row>
    <row r="684" spans="1:7" ht="45" customHeight="1" x14ac:dyDescent="0.25">
      <c r="A684" s="3" t="s">
        <v>756</v>
      </c>
      <c r="B684" s="3" t="s">
        <v>4609</v>
      </c>
      <c r="C684" s="3" t="s">
        <v>3897</v>
      </c>
      <c r="D684" s="3" t="s">
        <v>219</v>
      </c>
      <c r="E684" s="3" t="s">
        <v>775</v>
      </c>
      <c r="F684" s="3" t="s">
        <v>93</v>
      </c>
      <c r="G684" s="3" t="s">
        <v>3883</v>
      </c>
    </row>
    <row r="685" spans="1:7" ht="45" customHeight="1" x14ac:dyDescent="0.25">
      <c r="A685" s="3" t="s">
        <v>756</v>
      </c>
      <c r="B685" s="3" t="s">
        <v>4610</v>
      </c>
      <c r="C685" s="3" t="s">
        <v>3881</v>
      </c>
      <c r="D685" s="3" t="s">
        <v>1169</v>
      </c>
      <c r="E685" s="3" t="s">
        <v>219</v>
      </c>
      <c r="F685" s="3" t="s">
        <v>93</v>
      </c>
      <c r="G685" s="3" t="s">
        <v>3883</v>
      </c>
    </row>
    <row r="686" spans="1:7" ht="45" customHeight="1" x14ac:dyDescent="0.25">
      <c r="A686" s="3" t="s">
        <v>756</v>
      </c>
      <c r="B686" s="3" t="s">
        <v>4611</v>
      </c>
      <c r="C686" s="3" t="s">
        <v>3885</v>
      </c>
      <c r="D686" s="3" t="s">
        <v>1870</v>
      </c>
      <c r="E686" s="3" t="s">
        <v>219</v>
      </c>
      <c r="F686" s="3" t="s">
        <v>93</v>
      </c>
      <c r="G686" s="3" t="s">
        <v>3883</v>
      </c>
    </row>
    <row r="687" spans="1:7" ht="45" customHeight="1" x14ac:dyDescent="0.25">
      <c r="A687" s="3" t="s">
        <v>756</v>
      </c>
      <c r="B687" s="3" t="s">
        <v>4612</v>
      </c>
      <c r="C687" s="3" t="s">
        <v>3887</v>
      </c>
      <c r="D687" s="3" t="s">
        <v>1169</v>
      </c>
      <c r="E687" s="3" t="s">
        <v>219</v>
      </c>
      <c r="F687" s="3" t="s">
        <v>93</v>
      </c>
      <c r="G687" s="3" t="s">
        <v>3883</v>
      </c>
    </row>
    <row r="688" spans="1:7" ht="45" customHeight="1" x14ac:dyDescent="0.25">
      <c r="A688" s="3" t="s">
        <v>756</v>
      </c>
      <c r="B688" s="3" t="s">
        <v>4613</v>
      </c>
      <c r="C688" s="3" t="s">
        <v>3889</v>
      </c>
      <c r="D688" s="3" t="s">
        <v>1870</v>
      </c>
      <c r="E688" s="3" t="s">
        <v>219</v>
      </c>
      <c r="F688" s="3" t="s">
        <v>93</v>
      </c>
      <c r="G688" s="3" t="s">
        <v>3883</v>
      </c>
    </row>
    <row r="689" spans="1:7" ht="45" customHeight="1" x14ac:dyDescent="0.25">
      <c r="A689" s="3" t="s">
        <v>756</v>
      </c>
      <c r="B689" s="3" t="s">
        <v>4614</v>
      </c>
      <c r="C689" s="3" t="s">
        <v>3892</v>
      </c>
      <c r="D689" s="3" t="s">
        <v>1870</v>
      </c>
      <c r="E689" s="3" t="s">
        <v>219</v>
      </c>
      <c r="F689" s="3" t="s">
        <v>93</v>
      </c>
      <c r="G689" s="3" t="s">
        <v>3883</v>
      </c>
    </row>
    <row r="690" spans="1:7" ht="45" customHeight="1" x14ac:dyDescent="0.25">
      <c r="A690" s="3" t="s">
        <v>756</v>
      </c>
      <c r="B690" s="3" t="s">
        <v>4615</v>
      </c>
      <c r="C690" s="3" t="s">
        <v>3894</v>
      </c>
      <c r="D690" s="3" t="s">
        <v>4600</v>
      </c>
      <c r="E690" s="3" t="s">
        <v>219</v>
      </c>
      <c r="F690" s="3" t="s">
        <v>93</v>
      </c>
      <c r="G690" s="3" t="s">
        <v>3883</v>
      </c>
    </row>
    <row r="691" spans="1:7" ht="45" customHeight="1" x14ac:dyDescent="0.25">
      <c r="A691" s="3" t="s">
        <v>763</v>
      </c>
      <c r="B691" s="3" t="s">
        <v>4616</v>
      </c>
      <c r="C691" s="3" t="s">
        <v>3881</v>
      </c>
      <c r="D691" s="3" t="s">
        <v>3969</v>
      </c>
      <c r="E691" s="3" t="s">
        <v>219</v>
      </c>
      <c r="F691" s="3" t="s">
        <v>93</v>
      </c>
      <c r="G691" s="3" t="s">
        <v>3883</v>
      </c>
    </row>
    <row r="692" spans="1:7" ht="45" customHeight="1" x14ac:dyDescent="0.25">
      <c r="A692" s="3" t="s">
        <v>763</v>
      </c>
      <c r="B692" s="3" t="s">
        <v>4617</v>
      </c>
      <c r="C692" s="3" t="s">
        <v>3885</v>
      </c>
      <c r="D692" s="3" t="s">
        <v>1870</v>
      </c>
      <c r="E692" s="3" t="s">
        <v>219</v>
      </c>
      <c r="F692" s="3" t="s">
        <v>93</v>
      </c>
      <c r="G692" s="3" t="s">
        <v>3883</v>
      </c>
    </row>
    <row r="693" spans="1:7" ht="45" customHeight="1" x14ac:dyDescent="0.25">
      <c r="A693" s="3" t="s">
        <v>763</v>
      </c>
      <c r="B693" s="3" t="s">
        <v>4618</v>
      </c>
      <c r="C693" s="3" t="s">
        <v>3887</v>
      </c>
      <c r="D693" s="3" t="s">
        <v>3969</v>
      </c>
      <c r="E693" s="3" t="s">
        <v>219</v>
      </c>
      <c r="F693" s="3" t="s">
        <v>93</v>
      </c>
      <c r="G693" s="3" t="s">
        <v>3883</v>
      </c>
    </row>
    <row r="694" spans="1:7" ht="45" customHeight="1" x14ac:dyDescent="0.25">
      <c r="A694" s="3" t="s">
        <v>763</v>
      </c>
      <c r="B694" s="3" t="s">
        <v>4619</v>
      </c>
      <c r="C694" s="3" t="s">
        <v>3889</v>
      </c>
      <c r="D694" s="3" t="s">
        <v>3890</v>
      </c>
      <c r="E694" s="3" t="s">
        <v>219</v>
      </c>
      <c r="F694" s="3" t="s">
        <v>93</v>
      </c>
      <c r="G694" s="3" t="s">
        <v>3883</v>
      </c>
    </row>
    <row r="695" spans="1:7" ht="45" customHeight="1" x14ac:dyDescent="0.25">
      <c r="A695" s="3" t="s">
        <v>763</v>
      </c>
      <c r="B695" s="3" t="s">
        <v>4620</v>
      </c>
      <c r="C695" s="3" t="s">
        <v>3892</v>
      </c>
      <c r="D695" s="3" t="s">
        <v>1870</v>
      </c>
      <c r="E695" s="3" t="s">
        <v>219</v>
      </c>
      <c r="F695" s="3" t="s">
        <v>93</v>
      </c>
      <c r="G695" s="3" t="s">
        <v>3883</v>
      </c>
    </row>
    <row r="696" spans="1:7" ht="45" customHeight="1" x14ac:dyDescent="0.25">
      <c r="A696" s="3" t="s">
        <v>763</v>
      </c>
      <c r="B696" s="3" t="s">
        <v>4621</v>
      </c>
      <c r="C696" s="3" t="s">
        <v>3894</v>
      </c>
      <c r="D696" s="3" t="s">
        <v>192</v>
      </c>
      <c r="E696" s="3" t="s">
        <v>219</v>
      </c>
      <c r="F696" s="3" t="s">
        <v>93</v>
      </c>
      <c r="G696" s="3" t="s">
        <v>3883</v>
      </c>
    </row>
    <row r="697" spans="1:7" ht="45" customHeight="1" x14ac:dyDescent="0.25">
      <c r="A697" s="3" t="s">
        <v>763</v>
      </c>
      <c r="B697" s="3" t="s">
        <v>4622</v>
      </c>
      <c r="C697" s="3" t="s">
        <v>3897</v>
      </c>
      <c r="D697" s="3" t="s">
        <v>219</v>
      </c>
      <c r="E697" s="3" t="s">
        <v>4623</v>
      </c>
      <c r="F697" s="3" t="s">
        <v>93</v>
      </c>
      <c r="G697" s="3" t="s">
        <v>3883</v>
      </c>
    </row>
    <row r="698" spans="1:7" ht="45" customHeight="1" x14ac:dyDescent="0.25">
      <c r="A698" s="3" t="s">
        <v>767</v>
      </c>
      <c r="B698" s="3" t="s">
        <v>4624</v>
      </c>
      <c r="C698" s="3" t="s">
        <v>3897</v>
      </c>
      <c r="D698" s="3" t="s">
        <v>219</v>
      </c>
      <c r="E698" s="3" t="s">
        <v>446</v>
      </c>
      <c r="F698" s="3" t="s">
        <v>93</v>
      </c>
      <c r="G698" s="3" t="s">
        <v>3883</v>
      </c>
    </row>
    <row r="699" spans="1:7" ht="45" customHeight="1" x14ac:dyDescent="0.25">
      <c r="A699" s="3" t="s">
        <v>767</v>
      </c>
      <c r="B699" s="3" t="s">
        <v>4625</v>
      </c>
      <c r="C699" s="3" t="s">
        <v>3881</v>
      </c>
      <c r="D699" s="3" t="s">
        <v>3969</v>
      </c>
      <c r="E699" s="3" t="s">
        <v>219</v>
      </c>
      <c r="F699" s="3" t="s">
        <v>93</v>
      </c>
      <c r="G699" s="3" t="s">
        <v>3883</v>
      </c>
    </row>
    <row r="700" spans="1:7" ht="45" customHeight="1" x14ac:dyDescent="0.25">
      <c r="A700" s="3" t="s">
        <v>767</v>
      </c>
      <c r="B700" s="3" t="s">
        <v>4626</v>
      </c>
      <c r="C700" s="3" t="s">
        <v>3885</v>
      </c>
      <c r="D700" s="3" t="s">
        <v>1870</v>
      </c>
      <c r="E700" s="3" t="s">
        <v>219</v>
      </c>
      <c r="F700" s="3" t="s">
        <v>93</v>
      </c>
      <c r="G700" s="3" t="s">
        <v>3883</v>
      </c>
    </row>
    <row r="701" spans="1:7" ht="45" customHeight="1" x14ac:dyDescent="0.25">
      <c r="A701" s="3" t="s">
        <v>767</v>
      </c>
      <c r="B701" s="3" t="s">
        <v>4627</v>
      </c>
      <c r="C701" s="3" t="s">
        <v>3887</v>
      </c>
      <c r="D701" s="3" t="s">
        <v>3969</v>
      </c>
      <c r="E701" s="3" t="s">
        <v>219</v>
      </c>
      <c r="F701" s="3" t="s">
        <v>93</v>
      </c>
      <c r="G701" s="3" t="s">
        <v>3883</v>
      </c>
    </row>
    <row r="702" spans="1:7" ht="45" customHeight="1" x14ac:dyDescent="0.25">
      <c r="A702" s="3" t="s">
        <v>767</v>
      </c>
      <c r="B702" s="3" t="s">
        <v>4628</v>
      </c>
      <c r="C702" s="3" t="s">
        <v>3889</v>
      </c>
      <c r="D702" s="3" t="s">
        <v>3890</v>
      </c>
      <c r="E702" s="3" t="s">
        <v>219</v>
      </c>
      <c r="F702" s="3" t="s">
        <v>93</v>
      </c>
      <c r="G702" s="3" t="s">
        <v>3883</v>
      </c>
    </row>
    <row r="703" spans="1:7" ht="45" customHeight="1" x14ac:dyDescent="0.25">
      <c r="A703" s="3" t="s">
        <v>767</v>
      </c>
      <c r="B703" s="3" t="s">
        <v>4629</v>
      </c>
      <c r="C703" s="3" t="s">
        <v>3892</v>
      </c>
      <c r="D703" s="3" t="s">
        <v>1870</v>
      </c>
      <c r="E703" s="3" t="s">
        <v>219</v>
      </c>
      <c r="F703" s="3" t="s">
        <v>93</v>
      </c>
      <c r="G703" s="3" t="s">
        <v>3883</v>
      </c>
    </row>
    <row r="704" spans="1:7" ht="45" customHeight="1" x14ac:dyDescent="0.25">
      <c r="A704" s="3" t="s">
        <v>767</v>
      </c>
      <c r="B704" s="3" t="s">
        <v>4630</v>
      </c>
      <c r="C704" s="3" t="s">
        <v>3894</v>
      </c>
      <c r="D704" s="3" t="s">
        <v>192</v>
      </c>
      <c r="E704" s="3" t="s">
        <v>219</v>
      </c>
      <c r="F704" s="3" t="s">
        <v>93</v>
      </c>
      <c r="G704" s="3" t="s">
        <v>3883</v>
      </c>
    </row>
    <row r="705" spans="1:7" ht="45" customHeight="1" x14ac:dyDescent="0.25">
      <c r="A705" s="3" t="s">
        <v>767</v>
      </c>
      <c r="B705" s="3" t="s">
        <v>4631</v>
      </c>
      <c r="C705" s="3" t="s">
        <v>3897</v>
      </c>
      <c r="D705" s="3" t="s">
        <v>219</v>
      </c>
      <c r="E705" s="3" t="s">
        <v>202</v>
      </c>
      <c r="F705" s="3" t="s">
        <v>93</v>
      </c>
      <c r="G705" s="3" t="s">
        <v>3883</v>
      </c>
    </row>
    <row r="706" spans="1:7" ht="45" customHeight="1" x14ac:dyDescent="0.25">
      <c r="A706" s="3" t="s">
        <v>771</v>
      </c>
      <c r="B706" s="3" t="s">
        <v>4632</v>
      </c>
      <c r="C706" s="3" t="s">
        <v>3881</v>
      </c>
      <c r="D706" s="3" t="s">
        <v>3907</v>
      </c>
      <c r="E706" s="3" t="s">
        <v>219</v>
      </c>
      <c r="F706" s="3" t="s">
        <v>93</v>
      </c>
      <c r="G706" s="3" t="s">
        <v>3883</v>
      </c>
    </row>
    <row r="707" spans="1:7" ht="45" customHeight="1" x14ac:dyDescent="0.25">
      <c r="A707" s="3" t="s">
        <v>771</v>
      </c>
      <c r="B707" s="3" t="s">
        <v>4633</v>
      </c>
      <c r="C707" s="3" t="s">
        <v>3885</v>
      </c>
      <c r="D707" s="3" t="s">
        <v>1870</v>
      </c>
      <c r="E707" s="3" t="s">
        <v>219</v>
      </c>
      <c r="F707" s="3" t="s">
        <v>93</v>
      </c>
      <c r="G707" s="3" t="s">
        <v>3883</v>
      </c>
    </row>
    <row r="708" spans="1:7" ht="45" customHeight="1" x14ac:dyDescent="0.25">
      <c r="A708" s="3" t="s">
        <v>771</v>
      </c>
      <c r="B708" s="3" t="s">
        <v>4634</v>
      </c>
      <c r="C708" s="3" t="s">
        <v>3887</v>
      </c>
      <c r="D708" s="3" t="s">
        <v>3907</v>
      </c>
      <c r="E708" s="3" t="s">
        <v>219</v>
      </c>
      <c r="F708" s="3" t="s">
        <v>93</v>
      </c>
      <c r="G708" s="3" t="s">
        <v>3883</v>
      </c>
    </row>
    <row r="709" spans="1:7" ht="45" customHeight="1" x14ac:dyDescent="0.25">
      <c r="A709" s="3" t="s">
        <v>771</v>
      </c>
      <c r="B709" s="3" t="s">
        <v>4635</v>
      </c>
      <c r="C709" s="3" t="s">
        <v>3889</v>
      </c>
      <c r="D709" s="3" t="s">
        <v>3890</v>
      </c>
      <c r="E709" s="3" t="s">
        <v>219</v>
      </c>
      <c r="F709" s="3" t="s">
        <v>93</v>
      </c>
      <c r="G709" s="3" t="s">
        <v>3883</v>
      </c>
    </row>
    <row r="710" spans="1:7" ht="45" customHeight="1" x14ac:dyDescent="0.25">
      <c r="A710" s="3" t="s">
        <v>771</v>
      </c>
      <c r="B710" s="3" t="s">
        <v>4636</v>
      </c>
      <c r="C710" s="3" t="s">
        <v>3892</v>
      </c>
      <c r="D710" s="3" t="s">
        <v>1870</v>
      </c>
      <c r="E710" s="3" t="s">
        <v>219</v>
      </c>
      <c r="F710" s="3" t="s">
        <v>93</v>
      </c>
      <c r="G710" s="3" t="s">
        <v>3883</v>
      </c>
    </row>
    <row r="711" spans="1:7" ht="45" customHeight="1" x14ac:dyDescent="0.25">
      <c r="A711" s="3" t="s">
        <v>771</v>
      </c>
      <c r="B711" s="3" t="s">
        <v>4637</v>
      </c>
      <c r="C711" s="3" t="s">
        <v>3894</v>
      </c>
      <c r="D711" s="3" t="s">
        <v>113</v>
      </c>
      <c r="E711" s="3" t="s">
        <v>219</v>
      </c>
      <c r="F711" s="3" t="s">
        <v>93</v>
      </c>
      <c r="G711" s="3" t="s">
        <v>3883</v>
      </c>
    </row>
    <row r="712" spans="1:7" ht="45" customHeight="1" x14ac:dyDescent="0.25">
      <c r="A712" s="3" t="s">
        <v>771</v>
      </c>
      <c r="B712" s="3" t="s">
        <v>4638</v>
      </c>
      <c r="C712" s="3" t="s">
        <v>3897</v>
      </c>
      <c r="D712" s="3" t="s">
        <v>219</v>
      </c>
      <c r="E712" s="3" t="s">
        <v>4639</v>
      </c>
      <c r="F712" s="3" t="s">
        <v>93</v>
      </c>
      <c r="G712" s="3" t="s">
        <v>3883</v>
      </c>
    </row>
    <row r="713" spans="1:7" ht="45" customHeight="1" x14ac:dyDescent="0.25">
      <c r="A713" s="3" t="s">
        <v>776</v>
      </c>
      <c r="B713" s="3" t="s">
        <v>4640</v>
      </c>
      <c r="C713" s="3" t="s">
        <v>3881</v>
      </c>
      <c r="D713" s="3" t="s">
        <v>1169</v>
      </c>
      <c r="E713" s="3" t="s">
        <v>219</v>
      </c>
      <c r="F713" s="3" t="s">
        <v>93</v>
      </c>
      <c r="G713" s="3" t="s">
        <v>3883</v>
      </c>
    </row>
    <row r="714" spans="1:7" ht="45" customHeight="1" x14ac:dyDescent="0.25">
      <c r="A714" s="3" t="s">
        <v>776</v>
      </c>
      <c r="B714" s="3" t="s">
        <v>4641</v>
      </c>
      <c r="C714" s="3" t="s">
        <v>3885</v>
      </c>
      <c r="D714" s="3" t="s">
        <v>1870</v>
      </c>
      <c r="E714" s="3" t="s">
        <v>219</v>
      </c>
      <c r="F714" s="3" t="s">
        <v>93</v>
      </c>
      <c r="G714" s="3" t="s">
        <v>3883</v>
      </c>
    </row>
    <row r="715" spans="1:7" ht="45" customHeight="1" x14ac:dyDescent="0.25">
      <c r="A715" s="3" t="s">
        <v>776</v>
      </c>
      <c r="B715" s="3" t="s">
        <v>4642</v>
      </c>
      <c r="C715" s="3" t="s">
        <v>3887</v>
      </c>
      <c r="D715" s="3" t="s">
        <v>1169</v>
      </c>
      <c r="E715" s="3" t="s">
        <v>219</v>
      </c>
      <c r="F715" s="3" t="s">
        <v>93</v>
      </c>
      <c r="G715" s="3" t="s">
        <v>3883</v>
      </c>
    </row>
    <row r="716" spans="1:7" ht="45" customHeight="1" x14ac:dyDescent="0.25">
      <c r="A716" s="3" t="s">
        <v>776</v>
      </c>
      <c r="B716" s="3" t="s">
        <v>4643</v>
      </c>
      <c r="C716" s="3" t="s">
        <v>3889</v>
      </c>
      <c r="D716" s="3" t="s">
        <v>1870</v>
      </c>
      <c r="E716" s="3" t="s">
        <v>219</v>
      </c>
      <c r="F716" s="3" t="s">
        <v>93</v>
      </c>
      <c r="G716" s="3" t="s">
        <v>3883</v>
      </c>
    </row>
    <row r="717" spans="1:7" ht="45" customHeight="1" x14ac:dyDescent="0.25">
      <c r="A717" s="3" t="s">
        <v>776</v>
      </c>
      <c r="B717" s="3" t="s">
        <v>4644</v>
      </c>
      <c r="C717" s="3" t="s">
        <v>3892</v>
      </c>
      <c r="D717" s="3" t="s">
        <v>1870</v>
      </c>
      <c r="E717" s="3" t="s">
        <v>219</v>
      </c>
      <c r="F717" s="3" t="s">
        <v>93</v>
      </c>
      <c r="G717" s="3" t="s">
        <v>3883</v>
      </c>
    </row>
    <row r="718" spans="1:7" ht="45" customHeight="1" x14ac:dyDescent="0.25">
      <c r="A718" s="3" t="s">
        <v>776</v>
      </c>
      <c r="B718" s="3" t="s">
        <v>4645</v>
      </c>
      <c r="C718" s="3" t="s">
        <v>3894</v>
      </c>
      <c r="D718" s="3" t="s">
        <v>128</v>
      </c>
      <c r="E718" s="3" t="s">
        <v>219</v>
      </c>
      <c r="F718" s="3" t="s">
        <v>93</v>
      </c>
      <c r="G718" s="3" t="s">
        <v>3883</v>
      </c>
    </row>
    <row r="719" spans="1:7" ht="45" customHeight="1" x14ac:dyDescent="0.25">
      <c r="A719" s="3" t="s">
        <v>776</v>
      </c>
      <c r="B719" s="3" t="s">
        <v>4646</v>
      </c>
      <c r="C719" s="3" t="s">
        <v>3897</v>
      </c>
      <c r="D719" s="3" t="s">
        <v>219</v>
      </c>
      <c r="E719" s="3" t="s">
        <v>775</v>
      </c>
      <c r="F719" s="3" t="s">
        <v>93</v>
      </c>
      <c r="G719" s="3" t="s">
        <v>3883</v>
      </c>
    </row>
    <row r="720" spans="1:7" ht="45" customHeight="1" x14ac:dyDescent="0.25">
      <c r="A720" s="3" t="s">
        <v>780</v>
      </c>
      <c r="B720" s="3" t="s">
        <v>4647</v>
      </c>
      <c r="C720" s="3" t="s">
        <v>3881</v>
      </c>
      <c r="D720" s="3" t="s">
        <v>3907</v>
      </c>
      <c r="E720" s="3" t="s">
        <v>219</v>
      </c>
      <c r="F720" s="3" t="s">
        <v>93</v>
      </c>
      <c r="G720" s="3" t="s">
        <v>3883</v>
      </c>
    </row>
    <row r="721" spans="1:7" ht="45" customHeight="1" x14ac:dyDescent="0.25">
      <c r="A721" s="3" t="s">
        <v>780</v>
      </c>
      <c r="B721" s="3" t="s">
        <v>4648</v>
      </c>
      <c r="C721" s="3" t="s">
        <v>3885</v>
      </c>
      <c r="D721" s="3" t="s">
        <v>1870</v>
      </c>
      <c r="E721" s="3" t="s">
        <v>219</v>
      </c>
      <c r="F721" s="3" t="s">
        <v>93</v>
      </c>
      <c r="G721" s="3" t="s">
        <v>3883</v>
      </c>
    </row>
    <row r="722" spans="1:7" ht="45" customHeight="1" x14ac:dyDescent="0.25">
      <c r="A722" s="3" t="s">
        <v>780</v>
      </c>
      <c r="B722" s="3" t="s">
        <v>4649</v>
      </c>
      <c r="C722" s="3" t="s">
        <v>3887</v>
      </c>
      <c r="D722" s="3" t="s">
        <v>3907</v>
      </c>
      <c r="E722" s="3" t="s">
        <v>219</v>
      </c>
      <c r="F722" s="3" t="s">
        <v>93</v>
      </c>
      <c r="G722" s="3" t="s">
        <v>3883</v>
      </c>
    </row>
    <row r="723" spans="1:7" ht="45" customHeight="1" x14ac:dyDescent="0.25">
      <c r="A723" s="3" t="s">
        <v>780</v>
      </c>
      <c r="B723" s="3" t="s">
        <v>4650</v>
      </c>
      <c r="C723" s="3" t="s">
        <v>3889</v>
      </c>
      <c r="D723" s="3" t="s">
        <v>3890</v>
      </c>
      <c r="E723" s="3" t="s">
        <v>219</v>
      </c>
      <c r="F723" s="3" t="s">
        <v>93</v>
      </c>
      <c r="G723" s="3" t="s">
        <v>3883</v>
      </c>
    </row>
    <row r="724" spans="1:7" ht="45" customHeight="1" x14ac:dyDescent="0.25">
      <c r="A724" s="3" t="s">
        <v>780</v>
      </c>
      <c r="B724" s="3" t="s">
        <v>4651</v>
      </c>
      <c r="C724" s="3" t="s">
        <v>3892</v>
      </c>
      <c r="D724" s="3" t="s">
        <v>1870</v>
      </c>
      <c r="E724" s="3" t="s">
        <v>219</v>
      </c>
      <c r="F724" s="3" t="s">
        <v>93</v>
      </c>
      <c r="G724" s="3" t="s">
        <v>3883</v>
      </c>
    </row>
    <row r="725" spans="1:7" ht="45" customHeight="1" x14ac:dyDescent="0.25">
      <c r="A725" s="3" t="s">
        <v>780</v>
      </c>
      <c r="B725" s="3" t="s">
        <v>4652</v>
      </c>
      <c r="C725" s="3" t="s">
        <v>3894</v>
      </c>
      <c r="D725" s="3" t="s">
        <v>113</v>
      </c>
      <c r="E725" s="3" t="s">
        <v>219</v>
      </c>
      <c r="F725" s="3" t="s">
        <v>93</v>
      </c>
      <c r="G725" s="3" t="s">
        <v>3883</v>
      </c>
    </row>
    <row r="726" spans="1:7" ht="45" customHeight="1" x14ac:dyDescent="0.25">
      <c r="A726" s="3" t="s">
        <v>780</v>
      </c>
      <c r="B726" s="3" t="s">
        <v>4653</v>
      </c>
      <c r="C726" s="3" t="s">
        <v>3897</v>
      </c>
      <c r="D726" s="3" t="s">
        <v>219</v>
      </c>
      <c r="E726" s="3" t="s">
        <v>480</v>
      </c>
      <c r="F726" s="3" t="s">
        <v>93</v>
      </c>
      <c r="G726" s="3" t="s">
        <v>3883</v>
      </c>
    </row>
    <row r="727" spans="1:7" ht="45" customHeight="1" x14ac:dyDescent="0.25">
      <c r="A727" s="3" t="s">
        <v>785</v>
      </c>
      <c r="B727" s="3" t="s">
        <v>4654</v>
      </c>
      <c r="C727" s="3" t="s">
        <v>3881</v>
      </c>
      <c r="D727" s="3" t="s">
        <v>3882</v>
      </c>
      <c r="E727" s="3" t="s">
        <v>219</v>
      </c>
      <c r="F727" s="3" t="s">
        <v>93</v>
      </c>
      <c r="G727" s="3" t="s">
        <v>3883</v>
      </c>
    </row>
    <row r="728" spans="1:7" ht="45" customHeight="1" x14ac:dyDescent="0.25">
      <c r="A728" s="3" t="s">
        <v>785</v>
      </c>
      <c r="B728" s="3" t="s">
        <v>4655</v>
      </c>
      <c r="C728" s="3" t="s">
        <v>3885</v>
      </c>
      <c r="D728" s="3" t="s">
        <v>1870</v>
      </c>
      <c r="E728" s="3" t="s">
        <v>219</v>
      </c>
      <c r="F728" s="3" t="s">
        <v>93</v>
      </c>
      <c r="G728" s="3" t="s">
        <v>3883</v>
      </c>
    </row>
    <row r="729" spans="1:7" ht="45" customHeight="1" x14ac:dyDescent="0.25">
      <c r="A729" s="3" t="s">
        <v>785</v>
      </c>
      <c r="B729" s="3" t="s">
        <v>4656</v>
      </c>
      <c r="C729" s="3" t="s">
        <v>3887</v>
      </c>
      <c r="D729" s="3" t="s">
        <v>3882</v>
      </c>
      <c r="E729" s="3" t="s">
        <v>219</v>
      </c>
      <c r="F729" s="3" t="s">
        <v>93</v>
      </c>
      <c r="G729" s="3" t="s">
        <v>3883</v>
      </c>
    </row>
    <row r="730" spans="1:7" ht="45" customHeight="1" x14ac:dyDescent="0.25">
      <c r="A730" s="3" t="s">
        <v>785</v>
      </c>
      <c r="B730" s="3" t="s">
        <v>4657</v>
      </c>
      <c r="C730" s="3" t="s">
        <v>3889</v>
      </c>
      <c r="D730" s="3" t="s">
        <v>3890</v>
      </c>
      <c r="E730" s="3" t="s">
        <v>219</v>
      </c>
      <c r="F730" s="3" t="s">
        <v>93</v>
      </c>
      <c r="G730" s="3" t="s">
        <v>3883</v>
      </c>
    </row>
    <row r="731" spans="1:7" ht="45" customHeight="1" x14ac:dyDescent="0.25">
      <c r="A731" s="3" t="s">
        <v>785</v>
      </c>
      <c r="B731" s="3" t="s">
        <v>4658</v>
      </c>
      <c r="C731" s="3" t="s">
        <v>3892</v>
      </c>
      <c r="D731" s="3" t="s">
        <v>1870</v>
      </c>
      <c r="E731" s="3" t="s">
        <v>219</v>
      </c>
      <c r="F731" s="3" t="s">
        <v>93</v>
      </c>
      <c r="G731" s="3" t="s">
        <v>3883</v>
      </c>
    </row>
    <row r="732" spans="1:7" ht="45" customHeight="1" x14ac:dyDescent="0.25">
      <c r="A732" s="3" t="s">
        <v>785</v>
      </c>
      <c r="B732" s="3" t="s">
        <v>4659</v>
      </c>
      <c r="C732" s="3" t="s">
        <v>3894</v>
      </c>
      <c r="D732" s="3" t="s">
        <v>92</v>
      </c>
      <c r="E732" s="3" t="s">
        <v>219</v>
      </c>
      <c r="F732" s="3" t="s">
        <v>93</v>
      </c>
      <c r="G732" s="3" t="s">
        <v>3883</v>
      </c>
    </row>
    <row r="733" spans="1:7" ht="45" customHeight="1" x14ac:dyDescent="0.25">
      <c r="A733" s="3" t="s">
        <v>785</v>
      </c>
      <c r="B733" s="3" t="s">
        <v>4660</v>
      </c>
      <c r="C733" s="3" t="s">
        <v>3897</v>
      </c>
      <c r="D733" s="3" t="s">
        <v>219</v>
      </c>
      <c r="E733" s="3" t="s">
        <v>675</v>
      </c>
      <c r="F733" s="3" t="s">
        <v>93</v>
      </c>
      <c r="G733" s="3" t="s">
        <v>3883</v>
      </c>
    </row>
    <row r="734" spans="1:7" ht="45" customHeight="1" x14ac:dyDescent="0.25">
      <c r="A734" s="3" t="s">
        <v>787</v>
      </c>
      <c r="B734" s="3" t="s">
        <v>4661</v>
      </c>
      <c r="C734" s="3" t="s">
        <v>4662</v>
      </c>
      <c r="D734" s="3" t="s">
        <v>4663</v>
      </c>
      <c r="E734" s="3" t="s">
        <v>219</v>
      </c>
      <c r="F734" s="3" t="s">
        <v>93</v>
      </c>
      <c r="G734" s="3" t="s">
        <v>4664</v>
      </c>
    </row>
    <row r="735" spans="1:7" ht="45" customHeight="1" x14ac:dyDescent="0.25">
      <c r="A735" s="3" t="s">
        <v>787</v>
      </c>
      <c r="B735" s="3" t="s">
        <v>4665</v>
      </c>
      <c r="C735" s="3" t="s">
        <v>4666</v>
      </c>
      <c r="D735" s="3" t="s">
        <v>4667</v>
      </c>
      <c r="E735" s="3" t="s">
        <v>786</v>
      </c>
      <c r="F735" s="3" t="s">
        <v>93</v>
      </c>
      <c r="G735" s="3" t="s">
        <v>4668</v>
      </c>
    </row>
    <row r="736" spans="1:7" ht="45" customHeight="1" x14ac:dyDescent="0.25">
      <c r="A736" s="3" t="s">
        <v>789</v>
      </c>
      <c r="B736" s="3" t="s">
        <v>4669</v>
      </c>
      <c r="C736" s="3" t="s">
        <v>4662</v>
      </c>
      <c r="D736" s="3" t="s">
        <v>4663</v>
      </c>
      <c r="E736" s="3" t="s">
        <v>219</v>
      </c>
      <c r="F736" s="3" t="s">
        <v>93</v>
      </c>
      <c r="G736" s="3" t="s">
        <v>4664</v>
      </c>
    </row>
    <row r="737" spans="1:7" ht="45" customHeight="1" x14ac:dyDescent="0.25">
      <c r="A737" s="3" t="s">
        <v>789</v>
      </c>
      <c r="B737" s="3" t="s">
        <v>4670</v>
      </c>
      <c r="C737" s="3" t="s">
        <v>4666</v>
      </c>
      <c r="D737" s="3" t="s">
        <v>4671</v>
      </c>
      <c r="E737" s="3" t="s">
        <v>788</v>
      </c>
      <c r="F737" s="3" t="s">
        <v>93</v>
      </c>
      <c r="G737" s="3" t="s">
        <v>4668</v>
      </c>
    </row>
    <row r="738" spans="1:7" ht="45" customHeight="1" x14ac:dyDescent="0.25">
      <c r="A738" s="3" t="s">
        <v>790</v>
      </c>
      <c r="B738" s="3" t="s">
        <v>4672</v>
      </c>
      <c r="C738" s="3" t="s">
        <v>4662</v>
      </c>
      <c r="D738" s="3" t="s">
        <v>4663</v>
      </c>
      <c r="E738" s="3" t="s">
        <v>219</v>
      </c>
      <c r="F738" s="3" t="s">
        <v>93</v>
      </c>
      <c r="G738" s="3" t="s">
        <v>4664</v>
      </c>
    </row>
    <row r="739" spans="1:7" ht="45" customHeight="1" x14ac:dyDescent="0.25">
      <c r="A739" s="3" t="s">
        <v>790</v>
      </c>
      <c r="B739" s="3" t="s">
        <v>4673</v>
      </c>
      <c r="C739" s="3" t="s">
        <v>4666</v>
      </c>
      <c r="D739" s="3" t="s">
        <v>4671</v>
      </c>
      <c r="E739" s="3" t="s">
        <v>788</v>
      </c>
      <c r="F739" s="3" t="s">
        <v>93</v>
      </c>
      <c r="G739" s="3" t="s">
        <v>4668</v>
      </c>
    </row>
    <row r="740" spans="1:7" ht="45" customHeight="1" x14ac:dyDescent="0.25">
      <c r="A740" s="3" t="s">
        <v>791</v>
      </c>
      <c r="B740" s="3" t="s">
        <v>4674</v>
      </c>
      <c r="C740" s="3" t="s">
        <v>4662</v>
      </c>
      <c r="D740" s="3" t="s">
        <v>4663</v>
      </c>
      <c r="E740" s="3" t="s">
        <v>219</v>
      </c>
      <c r="F740" s="3" t="s">
        <v>93</v>
      </c>
      <c r="G740" s="3" t="s">
        <v>4664</v>
      </c>
    </row>
    <row r="741" spans="1:7" ht="45" customHeight="1" x14ac:dyDescent="0.25">
      <c r="A741" s="3" t="s">
        <v>791</v>
      </c>
      <c r="B741" s="3" t="s">
        <v>4675</v>
      </c>
      <c r="C741" s="3" t="s">
        <v>4666</v>
      </c>
      <c r="D741" s="3" t="s">
        <v>4671</v>
      </c>
      <c r="E741" s="3" t="s">
        <v>788</v>
      </c>
      <c r="F741" s="3" t="s">
        <v>93</v>
      </c>
      <c r="G741" s="3" t="s">
        <v>4668</v>
      </c>
    </row>
    <row r="742" spans="1:7" ht="45" customHeight="1" x14ac:dyDescent="0.25">
      <c r="A742" s="3" t="s">
        <v>792</v>
      </c>
      <c r="B742" s="3" t="s">
        <v>4676</v>
      </c>
      <c r="C742" s="3" t="s">
        <v>4662</v>
      </c>
      <c r="D742" s="3" t="s">
        <v>4663</v>
      </c>
      <c r="E742" s="3" t="s">
        <v>219</v>
      </c>
      <c r="F742" s="3" t="s">
        <v>93</v>
      </c>
      <c r="G742" s="3" t="s">
        <v>4664</v>
      </c>
    </row>
    <row r="743" spans="1:7" ht="45" customHeight="1" x14ac:dyDescent="0.25">
      <c r="A743" s="3" t="s">
        <v>792</v>
      </c>
      <c r="B743" s="3" t="s">
        <v>4677</v>
      </c>
      <c r="C743" s="3" t="s">
        <v>4666</v>
      </c>
      <c r="D743" s="3" t="s">
        <v>4667</v>
      </c>
      <c r="E743" s="3" t="s">
        <v>786</v>
      </c>
      <c r="F743" s="3" t="s">
        <v>93</v>
      </c>
      <c r="G743" s="3" t="s">
        <v>4668</v>
      </c>
    </row>
    <row r="744" spans="1:7" ht="45" customHeight="1" x14ac:dyDescent="0.25">
      <c r="A744" s="3" t="s">
        <v>793</v>
      </c>
      <c r="B744" s="3" t="s">
        <v>4678</v>
      </c>
      <c r="C744" s="3" t="s">
        <v>4662</v>
      </c>
      <c r="D744" s="3" t="s">
        <v>4663</v>
      </c>
      <c r="E744" s="3" t="s">
        <v>219</v>
      </c>
      <c r="F744" s="3" t="s">
        <v>93</v>
      </c>
      <c r="G744" s="3" t="s">
        <v>4664</v>
      </c>
    </row>
    <row r="745" spans="1:7" ht="45" customHeight="1" x14ac:dyDescent="0.25">
      <c r="A745" s="3" t="s">
        <v>793</v>
      </c>
      <c r="B745" s="3" t="s">
        <v>4679</v>
      </c>
      <c r="C745" s="3" t="s">
        <v>4666</v>
      </c>
      <c r="D745" s="3" t="s">
        <v>4667</v>
      </c>
      <c r="E745" s="3" t="s">
        <v>786</v>
      </c>
      <c r="F745" s="3" t="s">
        <v>93</v>
      </c>
      <c r="G745" s="3" t="s">
        <v>4668</v>
      </c>
    </row>
    <row r="746" spans="1:7" ht="45" customHeight="1" x14ac:dyDescent="0.25">
      <c r="A746" s="3" t="s">
        <v>794</v>
      </c>
      <c r="B746" s="3" t="s">
        <v>4680</v>
      </c>
      <c r="C746" s="3" t="s">
        <v>4662</v>
      </c>
      <c r="D746" s="3" t="s">
        <v>4663</v>
      </c>
      <c r="E746" s="3" t="s">
        <v>219</v>
      </c>
      <c r="F746" s="3" t="s">
        <v>93</v>
      </c>
      <c r="G746" s="3" t="s">
        <v>4664</v>
      </c>
    </row>
    <row r="747" spans="1:7" ht="45" customHeight="1" x14ac:dyDescent="0.25">
      <c r="A747" s="3" t="s">
        <v>794</v>
      </c>
      <c r="B747" s="3" t="s">
        <v>4681</v>
      </c>
      <c r="C747" s="3" t="s">
        <v>4666</v>
      </c>
      <c r="D747" s="3" t="s">
        <v>4667</v>
      </c>
      <c r="E747" s="3" t="s">
        <v>786</v>
      </c>
      <c r="F747" s="3" t="s">
        <v>93</v>
      </c>
      <c r="G747" s="3" t="s">
        <v>4668</v>
      </c>
    </row>
    <row r="748" spans="1:7" ht="45" customHeight="1" x14ac:dyDescent="0.25">
      <c r="A748" s="3" t="s">
        <v>796</v>
      </c>
      <c r="B748" s="3" t="s">
        <v>4682</v>
      </c>
      <c r="C748" s="3" t="s">
        <v>4662</v>
      </c>
      <c r="D748" s="3" t="s">
        <v>4663</v>
      </c>
      <c r="E748" s="3" t="s">
        <v>219</v>
      </c>
      <c r="F748" s="3" t="s">
        <v>93</v>
      </c>
      <c r="G748" s="3" t="s">
        <v>4664</v>
      </c>
    </row>
    <row r="749" spans="1:7" ht="45" customHeight="1" x14ac:dyDescent="0.25">
      <c r="A749" s="3" t="s">
        <v>796</v>
      </c>
      <c r="B749" s="3" t="s">
        <v>4683</v>
      </c>
      <c r="C749" s="3" t="s">
        <v>4666</v>
      </c>
      <c r="D749" s="3" t="s">
        <v>4684</v>
      </c>
      <c r="E749" s="3" t="s">
        <v>795</v>
      </c>
      <c r="F749" s="3" t="s">
        <v>93</v>
      </c>
      <c r="G749" s="3" t="s">
        <v>4668</v>
      </c>
    </row>
    <row r="750" spans="1:7" ht="45" customHeight="1" x14ac:dyDescent="0.25">
      <c r="A750" s="3" t="s">
        <v>797</v>
      </c>
      <c r="B750" s="3" t="s">
        <v>4685</v>
      </c>
      <c r="C750" s="3" t="s">
        <v>4662</v>
      </c>
      <c r="D750" s="3" t="s">
        <v>4663</v>
      </c>
      <c r="E750" s="3" t="s">
        <v>219</v>
      </c>
      <c r="F750" s="3" t="s">
        <v>93</v>
      </c>
      <c r="G750" s="3" t="s">
        <v>4664</v>
      </c>
    </row>
    <row r="751" spans="1:7" ht="45" customHeight="1" x14ac:dyDescent="0.25">
      <c r="A751" s="3" t="s">
        <v>797</v>
      </c>
      <c r="B751" s="3" t="s">
        <v>4686</v>
      </c>
      <c r="C751" s="3" t="s">
        <v>4666</v>
      </c>
      <c r="D751" s="3" t="s">
        <v>4684</v>
      </c>
      <c r="E751" s="3" t="s">
        <v>795</v>
      </c>
      <c r="F751" s="3" t="s">
        <v>93</v>
      </c>
      <c r="G751" s="3" t="s">
        <v>4668</v>
      </c>
    </row>
    <row r="752" spans="1:7" ht="45" customHeight="1" x14ac:dyDescent="0.25">
      <c r="A752" s="3" t="s">
        <v>798</v>
      </c>
      <c r="B752" s="3" t="s">
        <v>4687</v>
      </c>
      <c r="C752" s="3" t="s">
        <v>4662</v>
      </c>
      <c r="D752" s="3" t="s">
        <v>4663</v>
      </c>
      <c r="E752" s="3" t="s">
        <v>219</v>
      </c>
      <c r="F752" s="3" t="s">
        <v>93</v>
      </c>
      <c r="G752" s="3" t="s">
        <v>4664</v>
      </c>
    </row>
    <row r="753" spans="1:7" ht="45" customHeight="1" x14ac:dyDescent="0.25">
      <c r="A753" s="3" t="s">
        <v>798</v>
      </c>
      <c r="B753" s="3" t="s">
        <v>4688</v>
      </c>
      <c r="C753" s="3" t="s">
        <v>4666</v>
      </c>
      <c r="D753" s="3" t="s">
        <v>4667</v>
      </c>
      <c r="E753" s="3" t="s">
        <v>786</v>
      </c>
      <c r="F753" s="3" t="s">
        <v>93</v>
      </c>
      <c r="G753" s="3" t="s">
        <v>4668</v>
      </c>
    </row>
    <row r="754" spans="1:7" ht="45" customHeight="1" x14ac:dyDescent="0.25">
      <c r="A754" s="3" t="s">
        <v>800</v>
      </c>
      <c r="B754" s="3" t="s">
        <v>4689</v>
      </c>
      <c r="C754" s="3" t="s">
        <v>4662</v>
      </c>
      <c r="D754" s="3" t="s">
        <v>4663</v>
      </c>
      <c r="E754" s="3" t="s">
        <v>219</v>
      </c>
      <c r="F754" s="3" t="s">
        <v>93</v>
      </c>
      <c r="G754" s="3" t="s">
        <v>4664</v>
      </c>
    </row>
    <row r="755" spans="1:7" ht="45" customHeight="1" x14ac:dyDescent="0.25">
      <c r="A755" s="3" t="s">
        <v>800</v>
      </c>
      <c r="B755" s="3" t="s">
        <v>4690</v>
      </c>
      <c r="C755" s="3" t="s">
        <v>4666</v>
      </c>
      <c r="D755" s="3" t="s">
        <v>4691</v>
      </c>
      <c r="E755" s="3" t="s">
        <v>799</v>
      </c>
      <c r="F755" s="3" t="s">
        <v>93</v>
      </c>
      <c r="G755" s="3" t="s">
        <v>4668</v>
      </c>
    </row>
    <row r="756" spans="1:7" ht="45" customHeight="1" x14ac:dyDescent="0.25">
      <c r="A756" s="3" t="s">
        <v>801</v>
      </c>
      <c r="B756" s="3" t="s">
        <v>4692</v>
      </c>
      <c r="C756" s="3" t="s">
        <v>4662</v>
      </c>
      <c r="D756" s="3" t="s">
        <v>4663</v>
      </c>
      <c r="E756" s="3" t="s">
        <v>219</v>
      </c>
      <c r="F756" s="3" t="s">
        <v>93</v>
      </c>
      <c r="G756" s="3" t="s">
        <v>4664</v>
      </c>
    </row>
    <row r="757" spans="1:7" ht="45" customHeight="1" x14ac:dyDescent="0.25">
      <c r="A757" s="3" t="s">
        <v>801</v>
      </c>
      <c r="B757" s="3" t="s">
        <v>4693</v>
      </c>
      <c r="C757" s="3" t="s">
        <v>4666</v>
      </c>
      <c r="D757" s="3" t="s">
        <v>4684</v>
      </c>
      <c r="E757" s="3" t="s">
        <v>795</v>
      </c>
      <c r="F757" s="3" t="s">
        <v>93</v>
      </c>
      <c r="G757" s="3" t="s">
        <v>4668</v>
      </c>
    </row>
    <row r="758" spans="1:7" ht="45" customHeight="1" x14ac:dyDescent="0.25">
      <c r="A758" s="3" t="s">
        <v>802</v>
      </c>
      <c r="B758" s="3" t="s">
        <v>4694</v>
      </c>
      <c r="C758" s="3" t="s">
        <v>4662</v>
      </c>
      <c r="D758" s="3" t="s">
        <v>4663</v>
      </c>
      <c r="E758" s="3" t="s">
        <v>219</v>
      </c>
      <c r="F758" s="3" t="s">
        <v>93</v>
      </c>
      <c r="G758" s="3" t="s">
        <v>4664</v>
      </c>
    </row>
    <row r="759" spans="1:7" ht="45" customHeight="1" x14ac:dyDescent="0.25">
      <c r="A759" s="3" t="s">
        <v>802</v>
      </c>
      <c r="B759" s="3" t="s">
        <v>4695</v>
      </c>
      <c r="C759" s="3" t="s">
        <v>4666</v>
      </c>
      <c r="D759" s="3" t="s">
        <v>4691</v>
      </c>
      <c r="E759" s="3" t="s">
        <v>799</v>
      </c>
      <c r="F759" s="3" t="s">
        <v>93</v>
      </c>
      <c r="G759" s="3" t="s">
        <v>4668</v>
      </c>
    </row>
    <row r="760" spans="1:7" ht="45" customHeight="1" x14ac:dyDescent="0.25">
      <c r="A760" s="3" t="s">
        <v>803</v>
      </c>
      <c r="B760" s="3" t="s">
        <v>4696</v>
      </c>
      <c r="C760" s="3" t="s">
        <v>4662</v>
      </c>
      <c r="D760" s="3" t="s">
        <v>4663</v>
      </c>
      <c r="E760" s="3" t="s">
        <v>219</v>
      </c>
      <c r="F760" s="3" t="s">
        <v>93</v>
      </c>
      <c r="G760" s="3" t="s">
        <v>4664</v>
      </c>
    </row>
    <row r="761" spans="1:7" ht="45" customHeight="1" x14ac:dyDescent="0.25">
      <c r="A761" s="3" t="s">
        <v>803</v>
      </c>
      <c r="B761" s="3" t="s">
        <v>4697</v>
      </c>
      <c r="C761" s="3" t="s">
        <v>4666</v>
      </c>
      <c r="D761" s="3" t="s">
        <v>4691</v>
      </c>
      <c r="E761" s="3" t="s">
        <v>799</v>
      </c>
      <c r="F761" s="3" t="s">
        <v>93</v>
      </c>
      <c r="G761" s="3" t="s">
        <v>4668</v>
      </c>
    </row>
    <row r="762" spans="1:7" ht="45" customHeight="1" x14ac:dyDescent="0.25">
      <c r="A762" s="3" t="s">
        <v>804</v>
      </c>
      <c r="B762" s="3" t="s">
        <v>4698</v>
      </c>
      <c r="C762" s="3" t="s">
        <v>4662</v>
      </c>
      <c r="D762" s="3" t="s">
        <v>4663</v>
      </c>
      <c r="E762" s="3" t="s">
        <v>219</v>
      </c>
      <c r="F762" s="3" t="s">
        <v>93</v>
      </c>
      <c r="G762" s="3" t="s">
        <v>4664</v>
      </c>
    </row>
    <row r="763" spans="1:7" ht="45" customHeight="1" x14ac:dyDescent="0.25">
      <c r="A763" s="3" t="s">
        <v>804</v>
      </c>
      <c r="B763" s="3" t="s">
        <v>4699</v>
      </c>
      <c r="C763" s="3" t="s">
        <v>4666</v>
      </c>
      <c r="D763" s="3" t="s">
        <v>4691</v>
      </c>
      <c r="E763" s="3" t="s">
        <v>799</v>
      </c>
      <c r="F763" s="3" t="s">
        <v>93</v>
      </c>
      <c r="G763" s="3" t="s">
        <v>4668</v>
      </c>
    </row>
    <row r="764" spans="1:7" ht="45" customHeight="1" x14ac:dyDescent="0.25">
      <c r="A764" s="3" t="s">
        <v>805</v>
      </c>
      <c r="B764" s="3" t="s">
        <v>4700</v>
      </c>
      <c r="C764" s="3" t="s">
        <v>4662</v>
      </c>
      <c r="D764" s="3" t="s">
        <v>4663</v>
      </c>
      <c r="E764" s="3" t="s">
        <v>219</v>
      </c>
      <c r="F764" s="3" t="s">
        <v>93</v>
      </c>
      <c r="G764" s="3" t="s">
        <v>4664</v>
      </c>
    </row>
    <row r="765" spans="1:7" ht="45" customHeight="1" x14ac:dyDescent="0.25">
      <c r="A765" s="3" t="s">
        <v>805</v>
      </c>
      <c r="B765" s="3" t="s">
        <v>4701</v>
      </c>
      <c r="C765" s="3" t="s">
        <v>4666</v>
      </c>
      <c r="D765" s="3" t="s">
        <v>4691</v>
      </c>
      <c r="E765" s="3" t="s">
        <v>799</v>
      </c>
      <c r="F765" s="3" t="s">
        <v>93</v>
      </c>
      <c r="G765" s="3" t="s">
        <v>4668</v>
      </c>
    </row>
    <row r="766" spans="1:7" ht="45" customHeight="1" x14ac:dyDescent="0.25">
      <c r="A766" s="3" t="s">
        <v>806</v>
      </c>
      <c r="B766" s="3" t="s">
        <v>4702</v>
      </c>
      <c r="C766" s="3" t="s">
        <v>4662</v>
      </c>
      <c r="D766" s="3" t="s">
        <v>4663</v>
      </c>
      <c r="E766" s="3" t="s">
        <v>219</v>
      </c>
      <c r="F766" s="3" t="s">
        <v>93</v>
      </c>
      <c r="G766" s="3" t="s">
        <v>4664</v>
      </c>
    </row>
    <row r="767" spans="1:7" ht="45" customHeight="1" x14ac:dyDescent="0.25">
      <c r="A767" s="3" t="s">
        <v>806</v>
      </c>
      <c r="B767" s="3" t="s">
        <v>4703</v>
      </c>
      <c r="C767" s="3" t="s">
        <v>4666</v>
      </c>
      <c r="D767" s="3" t="s">
        <v>4691</v>
      </c>
      <c r="E767" s="3" t="s">
        <v>799</v>
      </c>
      <c r="F767" s="3" t="s">
        <v>93</v>
      </c>
      <c r="G767" s="3" t="s">
        <v>4668</v>
      </c>
    </row>
    <row r="768" spans="1:7" ht="45" customHeight="1" x14ac:dyDescent="0.25">
      <c r="A768" s="3" t="s">
        <v>807</v>
      </c>
      <c r="B768" s="3" t="s">
        <v>4704</v>
      </c>
      <c r="C768" s="3" t="s">
        <v>4662</v>
      </c>
      <c r="D768" s="3" t="s">
        <v>4663</v>
      </c>
      <c r="E768" s="3" t="s">
        <v>219</v>
      </c>
      <c r="F768" s="3" t="s">
        <v>93</v>
      </c>
      <c r="G768" s="3" t="s">
        <v>4664</v>
      </c>
    </row>
    <row r="769" spans="1:7" ht="45" customHeight="1" x14ac:dyDescent="0.25">
      <c r="A769" s="3" t="s">
        <v>807</v>
      </c>
      <c r="B769" s="3" t="s">
        <v>4705</v>
      </c>
      <c r="C769" s="3" t="s">
        <v>4666</v>
      </c>
      <c r="D769" s="3" t="s">
        <v>4691</v>
      </c>
      <c r="E769" s="3" t="s">
        <v>799</v>
      </c>
      <c r="F769" s="3" t="s">
        <v>93</v>
      </c>
      <c r="G769" s="3" t="s">
        <v>4668</v>
      </c>
    </row>
    <row r="770" spans="1:7" ht="45" customHeight="1" x14ac:dyDescent="0.25">
      <c r="A770" s="3" t="s">
        <v>808</v>
      </c>
      <c r="B770" s="3" t="s">
        <v>4706</v>
      </c>
      <c r="C770" s="3" t="s">
        <v>4662</v>
      </c>
      <c r="D770" s="3" t="s">
        <v>4663</v>
      </c>
      <c r="E770" s="3" t="s">
        <v>219</v>
      </c>
      <c r="F770" s="3" t="s">
        <v>93</v>
      </c>
      <c r="G770" s="3" t="s">
        <v>4664</v>
      </c>
    </row>
    <row r="771" spans="1:7" ht="45" customHeight="1" x14ac:dyDescent="0.25">
      <c r="A771" s="3" t="s">
        <v>808</v>
      </c>
      <c r="B771" s="3" t="s">
        <v>4707</v>
      </c>
      <c r="C771" s="3" t="s">
        <v>4666</v>
      </c>
      <c r="D771" s="3" t="s">
        <v>4667</v>
      </c>
      <c r="E771" s="3" t="s">
        <v>786</v>
      </c>
      <c r="F771" s="3" t="s">
        <v>93</v>
      </c>
      <c r="G771" s="3" t="s">
        <v>4668</v>
      </c>
    </row>
    <row r="772" spans="1:7" ht="45" customHeight="1" x14ac:dyDescent="0.25">
      <c r="A772" s="3" t="s">
        <v>809</v>
      </c>
      <c r="B772" s="3" t="s">
        <v>4708</v>
      </c>
      <c r="C772" s="3" t="s">
        <v>4662</v>
      </c>
      <c r="D772" s="3" t="s">
        <v>4663</v>
      </c>
      <c r="E772" s="3" t="s">
        <v>219</v>
      </c>
      <c r="F772" s="3" t="s">
        <v>93</v>
      </c>
      <c r="G772" s="3" t="s">
        <v>4664</v>
      </c>
    </row>
    <row r="773" spans="1:7" ht="45" customHeight="1" x14ac:dyDescent="0.25">
      <c r="A773" s="3" t="s">
        <v>809</v>
      </c>
      <c r="B773" s="3" t="s">
        <v>4709</v>
      </c>
      <c r="C773" s="3" t="s">
        <v>4666</v>
      </c>
      <c r="D773" s="3" t="s">
        <v>4691</v>
      </c>
      <c r="E773" s="3" t="s">
        <v>799</v>
      </c>
      <c r="F773" s="3" t="s">
        <v>93</v>
      </c>
      <c r="G773" s="3" t="s">
        <v>4668</v>
      </c>
    </row>
    <row r="774" spans="1:7" ht="45" customHeight="1" x14ac:dyDescent="0.25">
      <c r="A774" s="3" t="s">
        <v>810</v>
      </c>
      <c r="B774" s="3" t="s">
        <v>4710</v>
      </c>
      <c r="C774" s="3" t="s">
        <v>4662</v>
      </c>
      <c r="D774" s="3" t="s">
        <v>4663</v>
      </c>
      <c r="E774" s="3" t="s">
        <v>219</v>
      </c>
      <c r="F774" s="3" t="s">
        <v>93</v>
      </c>
      <c r="G774" s="3" t="s">
        <v>4664</v>
      </c>
    </row>
    <row r="775" spans="1:7" ht="45" customHeight="1" x14ac:dyDescent="0.25">
      <c r="A775" s="3" t="s">
        <v>810</v>
      </c>
      <c r="B775" s="3" t="s">
        <v>4711</v>
      </c>
      <c r="C775" s="3" t="s">
        <v>4666</v>
      </c>
      <c r="D775" s="3" t="s">
        <v>4684</v>
      </c>
      <c r="E775" s="3" t="s">
        <v>795</v>
      </c>
      <c r="F775" s="3" t="s">
        <v>93</v>
      </c>
      <c r="G775" s="3" t="s">
        <v>4668</v>
      </c>
    </row>
    <row r="776" spans="1:7" ht="45" customHeight="1" x14ac:dyDescent="0.25">
      <c r="A776" s="3" t="s">
        <v>811</v>
      </c>
      <c r="B776" s="3" t="s">
        <v>4712</v>
      </c>
      <c r="C776" s="3" t="s">
        <v>4662</v>
      </c>
      <c r="D776" s="3" t="s">
        <v>4663</v>
      </c>
      <c r="E776" s="3" t="s">
        <v>219</v>
      </c>
      <c r="F776" s="3" t="s">
        <v>93</v>
      </c>
      <c r="G776" s="3" t="s">
        <v>4664</v>
      </c>
    </row>
    <row r="777" spans="1:7" ht="45" customHeight="1" x14ac:dyDescent="0.25">
      <c r="A777" s="3" t="s">
        <v>811</v>
      </c>
      <c r="B777" s="3" t="s">
        <v>4713</v>
      </c>
      <c r="C777" s="3" t="s">
        <v>4666</v>
      </c>
      <c r="D777" s="3" t="s">
        <v>4691</v>
      </c>
      <c r="E777" s="3" t="s">
        <v>799</v>
      </c>
      <c r="F777" s="3" t="s">
        <v>93</v>
      </c>
      <c r="G777" s="3" t="s">
        <v>4668</v>
      </c>
    </row>
    <row r="778" spans="1:7" ht="45" customHeight="1" x14ac:dyDescent="0.25">
      <c r="A778" s="3" t="s">
        <v>813</v>
      </c>
      <c r="B778" s="3" t="s">
        <v>4714</v>
      </c>
      <c r="C778" s="3" t="s">
        <v>4662</v>
      </c>
      <c r="D778" s="3" t="s">
        <v>4715</v>
      </c>
      <c r="E778" s="3" t="s">
        <v>219</v>
      </c>
      <c r="F778" s="3" t="s">
        <v>93</v>
      </c>
      <c r="G778" s="3" t="s">
        <v>4664</v>
      </c>
    </row>
    <row r="779" spans="1:7" ht="45" customHeight="1" x14ac:dyDescent="0.25">
      <c r="A779" s="3" t="s">
        <v>813</v>
      </c>
      <c r="B779" s="3" t="s">
        <v>4716</v>
      </c>
      <c r="C779" s="3" t="s">
        <v>4666</v>
      </c>
      <c r="D779" s="3" t="s">
        <v>4717</v>
      </c>
      <c r="E779" s="3" t="s">
        <v>812</v>
      </c>
      <c r="F779" s="3" t="s">
        <v>93</v>
      </c>
      <c r="G779" s="3" t="s">
        <v>4668</v>
      </c>
    </row>
    <row r="780" spans="1:7" ht="45" customHeight="1" x14ac:dyDescent="0.25">
      <c r="A780" s="3" t="s">
        <v>815</v>
      </c>
      <c r="B780" s="3" t="s">
        <v>4718</v>
      </c>
      <c r="C780" s="3" t="s">
        <v>4662</v>
      </c>
      <c r="D780" s="3" t="s">
        <v>4715</v>
      </c>
      <c r="E780" s="3" t="s">
        <v>219</v>
      </c>
      <c r="F780" s="3" t="s">
        <v>93</v>
      </c>
      <c r="G780" s="3" t="s">
        <v>4664</v>
      </c>
    </row>
    <row r="781" spans="1:7" ht="45" customHeight="1" x14ac:dyDescent="0.25">
      <c r="A781" s="3" t="s">
        <v>815</v>
      </c>
      <c r="B781" s="3" t="s">
        <v>4719</v>
      </c>
      <c r="C781" s="3" t="s">
        <v>4666</v>
      </c>
      <c r="D781" s="3" t="s">
        <v>4720</v>
      </c>
      <c r="E781" s="3" t="s">
        <v>814</v>
      </c>
      <c r="F781" s="3" t="s">
        <v>93</v>
      </c>
      <c r="G781" s="3" t="s">
        <v>4668</v>
      </c>
    </row>
    <row r="782" spans="1:7" ht="45" customHeight="1" x14ac:dyDescent="0.25">
      <c r="A782" s="3" t="s">
        <v>816</v>
      </c>
      <c r="B782" s="3" t="s">
        <v>4721</v>
      </c>
      <c r="C782" s="3" t="s">
        <v>4662</v>
      </c>
      <c r="D782" s="3" t="s">
        <v>4663</v>
      </c>
      <c r="E782" s="3" t="s">
        <v>219</v>
      </c>
      <c r="F782" s="3" t="s">
        <v>93</v>
      </c>
      <c r="G782" s="3" t="s">
        <v>4664</v>
      </c>
    </row>
    <row r="783" spans="1:7" ht="45" customHeight="1" x14ac:dyDescent="0.25">
      <c r="A783" s="3" t="s">
        <v>816</v>
      </c>
      <c r="B783" s="3" t="s">
        <v>4722</v>
      </c>
      <c r="C783" s="3" t="s">
        <v>4666</v>
      </c>
      <c r="D783" s="3" t="s">
        <v>4684</v>
      </c>
      <c r="E783" s="3" t="s">
        <v>795</v>
      </c>
      <c r="F783" s="3" t="s">
        <v>93</v>
      </c>
      <c r="G783" s="3" t="s">
        <v>4668</v>
      </c>
    </row>
    <row r="784" spans="1:7" ht="45" customHeight="1" x14ac:dyDescent="0.25">
      <c r="A784" s="3" t="s">
        <v>817</v>
      </c>
      <c r="B784" s="3" t="s">
        <v>4723</v>
      </c>
      <c r="C784" s="3" t="s">
        <v>4662</v>
      </c>
      <c r="D784" s="3" t="s">
        <v>4663</v>
      </c>
      <c r="E784" s="3" t="s">
        <v>219</v>
      </c>
      <c r="F784" s="3" t="s">
        <v>93</v>
      </c>
      <c r="G784" s="3" t="s">
        <v>4664</v>
      </c>
    </row>
    <row r="785" spans="1:7" ht="45" customHeight="1" x14ac:dyDescent="0.25">
      <c r="A785" s="3" t="s">
        <v>817</v>
      </c>
      <c r="B785" s="3" t="s">
        <v>4724</v>
      </c>
      <c r="C785" s="3" t="s">
        <v>4666</v>
      </c>
      <c r="D785" s="3" t="s">
        <v>4691</v>
      </c>
      <c r="E785" s="3" t="s">
        <v>799</v>
      </c>
      <c r="F785" s="3" t="s">
        <v>93</v>
      </c>
      <c r="G785" s="3" t="s">
        <v>4668</v>
      </c>
    </row>
    <row r="786" spans="1:7" ht="45" customHeight="1" x14ac:dyDescent="0.25">
      <c r="A786" s="3" t="s">
        <v>818</v>
      </c>
      <c r="B786" s="3" t="s">
        <v>4725</v>
      </c>
      <c r="C786" s="3" t="s">
        <v>4662</v>
      </c>
      <c r="D786" s="3" t="s">
        <v>4663</v>
      </c>
      <c r="E786" s="3" t="s">
        <v>219</v>
      </c>
      <c r="F786" s="3" t="s">
        <v>93</v>
      </c>
      <c r="G786" s="3" t="s">
        <v>4664</v>
      </c>
    </row>
    <row r="787" spans="1:7" ht="45" customHeight="1" x14ac:dyDescent="0.25">
      <c r="A787" s="3" t="s">
        <v>818</v>
      </c>
      <c r="B787" s="3" t="s">
        <v>4726</v>
      </c>
      <c r="C787" s="3" t="s">
        <v>4666</v>
      </c>
      <c r="D787" s="3" t="s">
        <v>4691</v>
      </c>
      <c r="E787" s="3" t="s">
        <v>799</v>
      </c>
      <c r="F787" s="3" t="s">
        <v>93</v>
      </c>
      <c r="G787" s="3" t="s">
        <v>4668</v>
      </c>
    </row>
    <row r="788" spans="1:7" ht="45" customHeight="1" x14ac:dyDescent="0.25">
      <c r="A788" s="3" t="s">
        <v>819</v>
      </c>
      <c r="B788" s="3" t="s">
        <v>4727</v>
      </c>
      <c r="C788" s="3" t="s">
        <v>4662</v>
      </c>
      <c r="D788" s="3" t="s">
        <v>4663</v>
      </c>
      <c r="E788" s="3" t="s">
        <v>219</v>
      </c>
      <c r="F788" s="3" t="s">
        <v>93</v>
      </c>
      <c r="G788" s="3" t="s">
        <v>4664</v>
      </c>
    </row>
    <row r="789" spans="1:7" ht="45" customHeight="1" x14ac:dyDescent="0.25">
      <c r="A789" s="3" t="s">
        <v>819</v>
      </c>
      <c r="B789" s="3" t="s">
        <v>4728</v>
      </c>
      <c r="C789" s="3" t="s">
        <v>4666</v>
      </c>
      <c r="D789" s="3" t="s">
        <v>4691</v>
      </c>
      <c r="E789" s="3" t="s">
        <v>799</v>
      </c>
      <c r="F789" s="3" t="s">
        <v>93</v>
      </c>
      <c r="G789" s="3" t="s">
        <v>4668</v>
      </c>
    </row>
    <row r="790" spans="1:7" ht="45" customHeight="1" x14ac:dyDescent="0.25">
      <c r="A790" s="3" t="s">
        <v>820</v>
      </c>
      <c r="B790" s="3" t="s">
        <v>4729</v>
      </c>
      <c r="C790" s="3" t="s">
        <v>4662</v>
      </c>
      <c r="D790" s="3" t="s">
        <v>4663</v>
      </c>
      <c r="E790" s="3" t="s">
        <v>219</v>
      </c>
      <c r="F790" s="3" t="s">
        <v>93</v>
      </c>
      <c r="G790" s="3" t="s">
        <v>4664</v>
      </c>
    </row>
    <row r="791" spans="1:7" ht="45" customHeight="1" x14ac:dyDescent="0.25">
      <c r="A791" s="3" t="s">
        <v>820</v>
      </c>
      <c r="B791" s="3" t="s">
        <v>4730</v>
      </c>
      <c r="C791" s="3" t="s">
        <v>4666</v>
      </c>
      <c r="D791" s="3" t="s">
        <v>4691</v>
      </c>
      <c r="E791" s="3" t="s">
        <v>799</v>
      </c>
      <c r="F791" s="3" t="s">
        <v>93</v>
      </c>
      <c r="G791" s="3" t="s">
        <v>4668</v>
      </c>
    </row>
    <row r="792" spans="1:7" ht="45" customHeight="1" x14ac:dyDescent="0.25">
      <c r="A792" s="3" t="s">
        <v>821</v>
      </c>
      <c r="B792" s="3" t="s">
        <v>4731</v>
      </c>
      <c r="C792" s="3" t="s">
        <v>4662</v>
      </c>
      <c r="D792" s="3" t="s">
        <v>4663</v>
      </c>
      <c r="E792" s="3" t="s">
        <v>219</v>
      </c>
      <c r="F792" s="3" t="s">
        <v>93</v>
      </c>
      <c r="G792" s="3" t="s">
        <v>4664</v>
      </c>
    </row>
    <row r="793" spans="1:7" ht="45" customHeight="1" x14ac:dyDescent="0.25">
      <c r="A793" s="3" t="s">
        <v>821</v>
      </c>
      <c r="B793" s="3" t="s">
        <v>4732</v>
      </c>
      <c r="C793" s="3" t="s">
        <v>4666</v>
      </c>
      <c r="D793" s="3" t="s">
        <v>4691</v>
      </c>
      <c r="E793" s="3" t="s">
        <v>799</v>
      </c>
      <c r="F793" s="3" t="s">
        <v>93</v>
      </c>
      <c r="G793" s="3" t="s">
        <v>4668</v>
      </c>
    </row>
    <row r="794" spans="1:7" ht="45" customHeight="1" x14ac:dyDescent="0.25">
      <c r="A794" s="3" t="s">
        <v>822</v>
      </c>
      <c r="B794" s="3" t="s">
        <v>4733</v>
      </c>
      <c r="C794" s="3" t="s">
        <v>4662</v>
      </c>
      <c r="D794" s="3" t="s">
        <v>4663</v>
      </c>
      <c r="E794" s="3" t="s">
        <v>219</v>
      </c>
      <c r="F794" s="3" t="s">
        <v>93</v>
      </c>
      <c r="G794" s="3" t="s">
        <v>4664</v>
      </c>
    </row>
    <row r="795" spans="1:7" ht="45" customHeight="1" x14ac:dyDescent="0.25">
      <c r="A795" s="3" t="s">
        <v>822</v>
      </c>
      <c r="B795" s="3" t="s">
        <v>4734</v>
      </c>
      <c r="C795" s="3" t="s">
        <v>4666</v>
      </c>
      <c r="D795" s="3" t="s">
        <v>4691</v>
      </c>
      <c r="E795" s="3" t="s">
        <v>799</v>
      </c>
      <c r="F795" s="3" t="s">
        <v>93</v>
      </c>
      <c r="G795" s="3" t="s">
        <v>4668</v>
      </c>
    </row>
    <row r="796" spans="1:7" ht="45" customHeight="1" x14ac:dyDescent="0.25">
      <c r="A796" s="3" t="s">
        <v>823</v>
      </c>
      <c r="B796" s="3" t="s">
        <v>4735</v>
      </c>
      <c r="C796" s="3" t="s">
        <v>4662</v>
      </c>
      <c r="D796" s="3" t="s">
        <v>4663</v>
      </c>
      <c r="E796" s="3" t="s">
        <v>219</v>
      </c>
      <c r="F796" s="3" t="s">
        <v>93</v>
      </c>
      <c r="G796" s="3" t="s">
        <v>4664</v>
      </c>
    </row>
    <row r="797" spans="1:7" ht="45" customHeight="1" x14ac:dyDescent="0.25">
      <c r="A797" s="3" t="s">
        <v>823</v>
      </c>
      <c r="B797" s="3" t="s">
        <v>4736</v>
      </c>
      <c r="C797" s="3" t="s">
        <v>4666</v>
      </c>
      <c r="D797" s="3" t="s">
        <v>4691</v>
      </c>
      <c r="E797" s="3" t="s">
        <v>799</v>
      </c>
      <c r="F797" s="3" t="s">
        <v>93</v>
      </c>
      <c r="G797" s="3" t="s">
        <v>4668</v>
      </c>
    </row>
    <row r="798" spans="1:7" ht="45" customHeight="1" x14ac:dyDescent="0.25">
      <c r="A798" s="3" t="s">
        <v>824</v>
      </c>
      <c r="B798" s="3" t="s">
        <v>4737</v>
      </c>
      <c r="C798" s="3" t="s">
        <v>4662</v>
      </c>
      <c r="D798" s="3" t="s">
        <v>4663</v>
      </c>
      <c r="E798" s="3" t="s">
        <v>219</v>
      </c>
      <c r="F798" s="3" t="s">
        <v>93</v>
      </c>
      <c r="G798" s="3" t="s">
        <v>4664</v>
      </c>
    </row>
    <row r="799" spans="1:7" ht="45" customHeight="1" x14ac:dyDescent="0.25">
      <c r="A799" s="3" t="s">
        <v>824</v>
      </c>
      <c r="B799" s="3" t="s">
        <v>4738</v>
      </c>
      <c r="C799" s="3" t="s">
        <v>4666</v>
      </c>
      <c r="D799" s="3" t="s">
        <v>4691</v>
      </c>
      <c r="E799" s="3" t="s">
        <v>799</v>
      </c>
      <c r="F799" s="3" t="s">
        <v>93</v>
      </c>
      <c r="G799" s="3" t="s">
        <v>4668</v>
      </c>
    </row>
    <row r="800" spans="1:7" ht="45" customHeight="1" x14ac:dyDescent="0.25">
      <c r="A800" s="3" t="s">
        <v>825</v>
      </c>
      <c r="B800" s="3" t="s">
        <v>4739</v>
      </c>
      <c r="C800" s="3" t="s">
        <v>4662</v>
      </c>
      <c r="D800" s="3" t="s">
        <v>4663</v>
      </c>
      <c r="E800" s="3" t="s">
        <v>219</v>
      </c>
      <c r="F800" s="3" t="s">
        <v>93</v>
      </c>
      <c r="G800" s="3" t="s">
        <v>4664</v>
      </c>
    </row>
    <row r="801" spans="1:7" ht="45" customHeight="1" x14ac:dyDescent="0.25">
      <c r="A801" s="3" t="s">
        <v>825</v>
      </c>
      <c r="B801" s="3" t="s">
        <v>4740</v>
      </c>
      <c r="C801" s="3" t="s">
        <v>4666</v>
      </c>
      <c r="D801" s="3" t="s">
        <v>4691</v>
      </c>
      <c r="E801" s="3" t="s">
        <v>799</v>
      </c>
      <c r="F801" s="3" t="s">
        <v>93</v>
      </c>
      <c r="G801" s="3" t="s">
        <v>4668</v>
      </c>
    </row>
    <row r="802" spans="1:7" ht="45" customHeight="1" x14ac:dyDescent="0.25">
      <c r="A802" s="3" t="s">
        <v>826</v>
      </c>
      <c r="B802" s="3" t="s">
        <v>4741</v>
      </c>
      <c r="C802" s="3" t="s">
        <v>4662</v>
      </c>
      <c r="D802" s="3" t="s">
        <v>4663</v>
      </c>
      <c r="E802" s="3" t="s">
        <v>219</v>
      </c>
      <c r="F802" s="3" t="s">
        <v>93</v>
      </c>
      <c r="G802" s="3" t="s">
        <v>4664</v>
      </c>
    </row>
    <row r="803" spans="1:7" ht="45" customHeight="1" x14ac:dyDescent="0.25">
      <c r="A803" s="3" t="s">
        <v>826</v>
      </c>
      <c r="B803" s="3" t="s">
        <v>4742</v>
      </c>
      <c r="C803" s="3" t="s">
        <v>4666</v>
      </c>
      <c r="D803" s="3" t="s">
        <v>4691</v>
      </c>
      <c r="E803" s="3" t="s">
        <v>799</v>
      </c>
      <c r="F803" s="3" t="s">
        <v>93</v>
      </c>
      <c r="G803" s="3" t="s">
        <v>4668</v>
      </c>
    </row>
    <row r="804" spans="1:7" ht="45" customHeight="1" x14ac:dyDescent="0.25">
      <c r="A804" s="3" t="s">
        <v>827</v>
      </c>
      <c r="B804" s="3" t="s">
        <v>4743</v>
      </c>
      <c r="C804" s="3" t="s">
        <v>4662</v>
      </c>
      <c r="D804" s="3" t="s">
        <v>4663</v>
      </c>
      <c r="E804" s="3" t="s">
        <v>219</v>
      </c>
      <c r="F804" s="3" t="s">
        <v>93</v>
      </c>
      <c r="G804" s="3" t="s">
        <v>4664</v>
      </c>
    </row>
    <row r="805" spans="1:7" ht="45" customHeight="1" x14ac:dyDescent="0.25">
      <c r="A805" s="3" t="s">
        <v>827</v>
      </c>
      <c r="B805" s="3" t="s">
        <v>4744</v>
      </c>
      <c r="C805" s="3" t="s">
        <v>4666</v>
      </c>
      <c r="D805" s="3" t="s">
        <v>4691</v>
      </c>
      <c r="E805" s="3" t="s">
        <v>799</v>
      </c>
      <c r="F805" s="3" t="s">
        <v>93</v>
      </c>
      <c r="G805" s="3" t="s">
        <v>4668</v>
      </c>
    </row>
    <row r="806" spans="1:7" ht="45" customHeight="1" x14ac:dyDescent="0.25">
      <c r="A806" s="3" t="s">
        <v>830</v>
      </c>
      <c r="B806" s="3" t="s">
        <v>4745</v>
      </c>
      <c r="C806" s="3" t="s">
        <v>3937</v>
      </c>
      <c r="D806" s="3" t="s">
        <v>828</v>
      </c>
      <c r="E806" s="3" t="s">
        <v>829</v>
      </c>
      <c r="F806" s="3" t="s">
        <v>93</v>
      </c>
      <c r="G806" s="3" t="s">
        <v>4664</v>
      </c>
    </row>
    <row r="807" spans="1:7" ht="45" customHeight="1" x14ac:dyDescent="0.25">
      <c r="A807" s="3" t="s">
        <v>833</v>
      </c>
      <c r="B807" s="3" t="s">
        <v>4746</v>
      </c>
      <c r="C807" s="3" t="s">
        <v>3937</v>
      </c>
      <c r="D807" s="3" t="s">
        <v>831</v>
      </c>
      <c r="E807" s="3" t="s">
        <v>832</v>
      </c>
      <c r="F807" s="3" t="s">
        <v>93</v>
      </c>
      <c r="G807" s="3" t="s">
        <v>4664</v>
      </c>
    </row>
    <row r="808" spans="1:7" ht="45" customHeight="1" x14ac:dyDescent="0.25">
      <c r="A808" s="3" t="s">
        <v>836</v>
      </c>
      <c r="B808" s="3" t="s">
        <v>4747</v>
      </c>
      <c r="C808" s="3" t="s">
        <v>3937</v>
      </c>
      <c r="D808" s="3" t="s">
        <v>834</v>
      </c>
      <c r="E808" s="3" t="s">
        <v>835</v>
      </c>
      <c r="F808" s="3" t="s">
        <v>93</v>
      </c>
      <c r="G808" s="3" t="s">
        <v>4664</v>
      </c>
    </row>
    <row r="809" spans="1:7" ht="45" customHeight="1" x14ac:dyDescent="0.25">
      <c r="A809" s="3" t="s">
        <v>839</v>
      </c>
      <c r="B809" s="3" t="s">
        <v>4748</v>
      </c>
      <c r="C809" s="3" t="s">
        <v>3937</v>
      </c>
      <c r="D809" s="3" t="s">
        <v>837</v>
      </c>
      <c r="E809" s="3" t="s">
        <v>838</v>
      </c>
      <c r="F809" s="3" t="s">
        <v>93</v>
      </c>
      <c r="G809" s="3" t="s">
        <v>4664</v>
      </c>
    </row>
    <row r="810" spans="1:7" ht="45" customHeight="1" x14ac:dyDescent="0.25">
      <c r="A810" s="3" t="s">
        <v>842</v>
      </c>
      <c r="B810" s="3" t="s">
        <v>4749</v>
      </c>
      <c r="C810" s="3" t="s">
        <v>3937</v>
      </c>
      <c r="D810" s="3" t="s">
        <v>840</v>
      </c>
      <c r="E810" s="3" t="s">
        <v>841</v>
      </c>
      <c r="F810" s="3" t="s">
        <v>93</v>
      </c>
      <c r="G810" s="3" t="s">
        <v>4664</v>
      </c>
    </row>
    <row r="811" spans="1:7" ht="45" customHeight="1" x14ac:dyDescent="0.25">
      <c r="A811" s="3" t="s">
        <v>843</v>
      </c>
      <c r="B811" s="3" t="s">
        <v>4750</v>
      </c>
      <c r="C811" s="3" t="s">
        <v>3937</v>
      </c>
      <c r="D811" s="3" t="s">
        <v>828</v>
      </c>
      <c r="E811" s="3" t="s">
        <v>829</v>
      </c>
      <c r="F811" s="3" t="s">
        <v>93</v>
      </c>
      <c r="G811" s="3" t="s">
        <v>4664</v>
      </c>
    </row>
    <row r="812" spans="1:7" ht="45" customHeight="1" x14ac:dyDescent="0.25">
      <c r="A812" s="3" t="s">
        <v>845</v>
      </c>
      <c r="B812" s="3" t="s">
        <v>4751</v>
      </c>
      <c r="C812" s="3" t="s">
        <v>3881</v>
      </c>
      <c r="D812" s="3" t="s">
        <v>4752</v>
      </c>
      <c r="E812" s="3" t="s">
        <v>219</v>
      </c>
      <c r="F812" s="3" t="s">
        <v>93</v>
      </c>
      <c r="G812" s="3" t="s">
        <v>4664</v>
      </c>
    </row>
    <row r="813" spans="1:7" ht="45" customHeight="1" x14ac:dyDescent="0.25">
      <c r="A813" s="3" t="s">
        <v>845</v>
      </c>
      <c r="B813" s="3" t="s">
        <v>4753</v>
      </c>
      <c r="C813" s="3" t="s">
        <v>4754</v>
      </c>
      <c r="D813" s="3" t="s">
        <v>4752</v>
      </c>
      <c r="E813" s="3" t="s">
        <v>219</v>
      </c>
      <c r="F813" s="3" t="s">
        <v>93</v>
      </c>
      <c r="G813" s="3" t="s">
        <v>4664</v>
      </c>
    </row>
    <row r="814" spans="1:7" ht="45" customHeight="1" x14ac:dyDescent="0.25">
      <c r="A814" s="3" t="s">
        <v>845</v>
      </c>
      <c r="B814" s="3" t="s">
        <v>4755</v>
      </c>
      <c r="C814" s="3" t="s">
        <v>3889</v>
      </c>
      <c r="D814" s="3" t="s">
        <v>4756</v>
      </c>
      <c r="E814" s="3" t="s">
        <v>219</v>
      </c>
      <c r="F814" s="3" t="s">
        <v>93</v>
      </c>
      <c r="G814" s="3" t="s">
        <v>4664</v>
      </c>
    </row>
    <row r="815" spans="1:7" ht="45" customHeight="1" x14ac:dyDescent="0.25">
      <c r="A815" s="3" t="s">
        <v>845</v>
      </c>
      <c r="B815" s="3" t="s">
        <v>4757</v>
      </c>
      <c r="C815" s="3" t="s">
        <v>4758</v>
      </c>
      <c r="D815" s="3" t="s">
        <v>1870</v>
      </c>
      <c r="E815" s="3" t="s">
        <v>219</v>
      </c>
      <c r="F815" s="3" t="s">
        <v>93</v>
      </c>
      <c r="G815" s="3" t="s">
        <v>3883</v>
      </c>
    </row>
    <row r="816" spans="1:7" ht="45" customHeight="1" x14ac:dyDescent="0.25">
      <c r="A816" s="3" t="s">
        <v>845</v>
      </c>
      <c r="B816" s="3" t="s">
        <v>4759</v>
      </c>
      <c r="C816" s="3" t="s">
        <v>4760</v>
      </c>
      <c r="D816" s="3" t="s">
        <v>4761</v>
      </c>
      <c r="E816" s="3" t="s">
        <v>844</v>
      </c>
      <c r="F816" s="3" t="s">
        <v>93</v>
      </c>
      <c r="G816" s="3" t="s">
        <v>4762</v>
      </c>
    </row>
    <row r="817" spans="1:7" ht="45" customHeight="1" x14ac:dyDescent="0.25">
      <c r="A817" s="3" t="s">
        <v>847</v>
      </c>
      <c r="B817" s="3" t="s">
        <v>4763</v>
      </c>
      <c r="C817" s="3" t="s">
        <v>3881</v>
      </c>
      <c r="D817" s="3" t="s">
        <v>4752</v>
      </c>
      <c r="E817" s="3" t="s">
        <v>219</v>
      </c>
      <c r="F817" s="3" t="s">
        <v>93</v>
      </c>
      <c r="G817" s="3" t="s">
        <v>4664</v>
      </c>
    </row>
    <row r="818" spans="1:7" ht="45" customHeight="1" x14ac:dyDescent="0.25">
      <c r="A818" s="3" t="s">
        <v>847</v>
      </c>
      <c r="B818" s="3" t="s">
        <v>4764</v>
      </c>
      <c r="C818" s="3" t="s">
        <v>4754</v>
      </c>
      <c r="D818" s="3" t="s">
        <v>4752</v>
      </c>
      <c r="E818" s="3" t="s">
        <v>219</v>
      </c>
      <c r="F818" s="3" t="s">
        <v>93</v>
      </c>
      <c r="G818" s="3" t="s">
        <v>4664</v>
      </c>
    </row>
    <row r="819" spans="1:7" ht="45" customHeight="1" x14ac:dyDescent="0.25">
      <c r="A819" s="3" t="s">
        <v>847</v>
      </c>
      <c r="B819" s="3" t="s">
        <v>4765</v>
      </c>
      <c r="C819" s="3" t="s">
        <v>3889</v>
      </c>
      <c r="D819" s="3" t="s">
        <v>4756</v>
      </c>
      <c r="E819" s="3" t="s">
        <v>219</v>
      </c>
      <c r="F819" s="3" t="s">
        <v>93</v>
      </c>
      <c r="G819" s="3" t="s">
        <v>4664</v>
      </c>
    </row>
    <row r="820" spans="1:7" ht="45" customHeight="1" x14ac:dyDescent="0.25">
      <c r="A820" s="3" t="s">
        <v>847</v>
      </c>
      <c r="B820" s="3" t="s">
        <v>4766</v>
      </c>
      <c r="C820" s="3" t="s">
        <v>4758</v>
      </c>
      <c r="D820" s="3" t="s">
        <v>1870</v>
      </c>
      <c r="E820" s="3" t="s">
        <v>219</v>
      </c>
      <c r="F820" s="3" t="s">
        <v>93</v>
      </c>
      <c r="G820" s="3" t="s">
        <v>3883</v>
      </c>
    </row>
    <row r="821" spans="1:7" ht="45" customHeight="1" x14ac:dyDescent="0.25">
      <c r="A821" s="3" t="s">
        <v>847</v>
      </c>
      <c r="B821" s="3" t="s">
        <v>4767</v>
      </c>
      <c r="C821" s="3" t="s">
        <v>4760</v>
      </c>
      <c r="D821" s="3" t="s">
        <v>4761</v>
      </c>
      <c r="E821" s="3" t="s">
        <v>846</v>
      </c>
      <c r="F821" s="3" t="s">
        <v>93</v>
      </c>
      <c r="G821" s="3" t="s">
        <v>4762</v>
      </c>
    </row>
    <row r="822" spans="1:7" ht="45" customHeight="1" x14ac:dyDescent="0.25">
      <c r="A822" s="3" t="s">
        <v>848</v>
      </c>
      <c r="B822" s="3" t="s">
        <v>4768</v>
      </c>
      <c r="C822" s="3" t="s">
        <v>3881</v>
      </c>
      <c r="D822" s="3" t="s">
        <v>4752</v>
      </c>
      <c r="E822" s="3" t="s">
        <v>219</v>
      </c>
      <c r="F822" s="3" t="s">
        <v>93</v>
      </c>
      <c r="G822" s="3" t="s">
        <v>4664</v>
      </c>
    </row>
    <row r="823" spans="1:7" ht="45" customHeight="1" x14ac:dyDescent="0.25">
      <c r="A823" s="3" t="s">
        <v>848</v>
      </c>
      <c r="B823" s="3" t="s">
        <v>4769</v>
      </c>
      <c r="C823" s="3" t="s">
        <v>4754</v>
      </c>
      <c r="D823" s="3" t="s">
        <v>4752</v>
      </c>
      <c r="E823" s="3" t="s">
        <v>219</v>
      </c>
      <c r="F823" s="3" t="s">
        <v>93</v>
      </c>
      <c r="G823" s="3" t="s">
        <v>4664</v>
      </c>
    </row>
    <row r="824" spans="1:7" ht="45" customHeight="1" x14ac:dyDescent="0.25">
      <c r="A824" s="3" t="s">
        <v>848</v>
      </c>
      <c r="B824" s="3" t="s">
        <v>4770</v>
      </c>
      <c r="C824" s="3" t="s">
        <v>3889</v>
      </c>
      <c r="D824" s="3" t="s">
        <v>4756</v>
      </c>
      <c r="E824" s="3" t="s">
        <v>219</v>
      </c>
      <c r="F824" s="3" t="s">
        <v>93</v>
      </c>
      <c r="G824" s="3" t="s">
        <v>4664</v>
      </c>
    </row>
    <row r="825" spans="1:7" ht="45" customHeight="1" x14ac:dyDescent="0.25">
      <c r="A825" s="3" t="s">
        <v>848</v>
      </c>
      <c r="B825" s="3" t="s">
        <v>4771</v>
      </c>
      <c r="C825" s="3" t="s">
        <v>4758</v>
      </c>
      <c r="D825" s="3" t="s">
        <v>1870</v>
      </c>
      <c r="E825" s="3" t="s">
        <v>219</v>
      </c>
      <c r="F825" s="3" t="s">
        <v>93</v>
      </c>
      <c r="G825" s="3" t="s">
        <v>3883</v>
      </c>
    </row>
    <row r="826" spans="1:7" ht="45" customHeight="1" x14ac:dyDescent="0.25">
      <c r="A826" s="3" t="s">
        <v>848</v>
      </c>
      <c r="B826" s="3" t="s">
        <v>4772</v>
      </c>
      <c r="C826" s="3" t="s">
        <v>4760</v>
      </c>
      <c r="D826" s="3" t="s">
        <v>4761</v>
      </c>
      <c r="E826" s="3" t="s">
        <v>844</v>
      </c>
      <c r="F826" s="3" t="s">
        <v>93</v>
      </c>
      <c r="G826" s="3" t="s">
        <v>4762</v>
      </c>
    </row>
    <row r="827" spans="1:7" ht="45" customHeight="1" x14ac:dyDescent="0.25">
      <c r="A827" s="3" t="s">
        <v>850</v>
      </c>
      <c r="B827" s="3" t="s">
        <v>4773</v>
      </c>
      <c r="C827" s="3" t="s">
        <v>3881</v>
      </c>
      <c r="D827" s="3" t="s">
        <v>4774</v>
      </c>
      <c r="E827" s="3" t="s">
        <v>219</v>
      </c>
      <c r="F827" s="3" t="s">
        <v>93</v>
      </c>
      <c r="G827" s="3" t="s">
        <v>4664</v>
      </c>
    </row>
    <row r="828" spans="1:7" ht="45" customHeight="1" x14ac:dyDescent="0.25">
      <c r="A828" s="3" t="s">
        <v>850</v>
      </c>
      <c r="B828" s="3" t="s">
        <v>4775</v>
      </c>
      <c r="C828" s="3" t="s">
        <v>4754</v>
      </c>
      <c r="D828" s="3" t="s">
        <v>4774</v>
      </c>
      <c r="E828" s="3" t="s">
        <v>219</v>
      </c>
      <c r="F828" s="3" t="s">
        <v>93</v>
      </c>
      <c r="G828" s="3" t="s">
        <v>4664</v>
      </c>
    </row>
    <row r="829" spans="1:7" ht="45" customHeight="1" x14ac:dyDescent="0.25">
      <c r="A829" s="3" t="s">
        <v>850</v>
      </c>
      <c r="B829" s="3" t="s">
        <v>4776</v>
      </c>
      <c r="C829" s="3" t="s">
        <v>3889</v>
      </c>
      <c r="D829" s="3" t="s">
        <v>4756</v>
      </c>
      <c r="E829" s="3" t="s">
        <v>219</v>
      </c>
      <c r="F829" s="3" t="s">
        <v>93</v>
      </c>
      <c r="G829" s="3" t="s">
        <v>4664</v>
      </c>
    </row>
    <row r="830" spans="1:7" ht="45" customHeight="1" x14ac:dyDescent="0.25">
      <c r="A830" s="3" t="s">
        <v>850</v>
      </c>
      <c r="B830" s="3" t="s">
        <v>4777</v>
      </c>
      <c r="C830" s="3" t="s">
        <v>4758</v>
      </c>
      <c r="D830" s="3" t="s">
        <v>1870</v>
      </c>
      <c r="E830" s="3" t="s">
        <v>219</v>
      </c>
      <c r="F830" s="3" t="s">
        <v>93</v>
      </c>
      <c r="G830" s="3" t="s">
        <v>3883</v>
      </c>
    </row>
    <row r="831" spans="1:7" ht="45" customHeight="1" x14ac:dyDescent="0.25">
      <c r="A831" s="3" t="s">
        <v>850</v>
      </c>
      <c r="B831" s="3" t="s">
        <v>4778</v>
      </c>
      <c r="C831" s="3" t="s">
        <v>4760</v>
      </c>
      <c r="D831" s="3" t="s">
        <v>4779</v>
      </c>
      <c r="E831" s="3" t="s">
        <v>849</v>
      </c>
      <c r="F831" s="3" t="s">
        <v>93</v>
      </c>
      <c r="G831" s="3" t="s">
        <v>4762</v>
      </c>
    </row>
    <row r="832" spans="1:7" ht="45" customHeight="1" x14ac:dyDescent="0.25">
      <c r="A832" s="3" t="s">
        <v>852</v>
      </c>
      <c r="B832" s="3" t="s">
        <v>4780</v>
      </c>
      <c r="C832" s="3" t="s">
        <v>3881</v>
      </c>
      <c r="D832" s="3" t="s">
        <v>4781</v>
      </c>
      <c r="E832" s="3" t="s">
        <v>219</v>
      </c>
      <c r="F832" s="3" t="s">
        <v>93</v>
      </c>
      <c r="G832" s="3" t="s">
        <v>4664</v>
      </c>
    </row>
    <row r="833" spans="1:7" ht="45" customHeight="1" x14ac:dyDescent="0.25">
      <c r="A833" s="3" t="s">
        <v>852</v>
      </c>
      <c r="B833" s="3" t="s">
        <v>4782</v>
      </c>
      <c r="C833" s="3" t="s">
        <v>4754</v>
      </c>
      <c r="D833" s="3" t="s">
        <v>4781</v>
      </c>
      <c r="E833" s="3" t="s">
        <v>219</v>
      </c>
      <c r="F833" s="3" t="s">
        <v>93</v>
      </c>
      <c r="G833" s="3" t="s">
        <v>4664</v>
      </c>
    </row>
    <row r="834" spans="1:7" ht="45" customHeight="1" x14ac:dyDescent="0.25">
      <c r="A834" s="3" t="s">
        <v>852</v>
      </c>
      <c r="B834" s="3" t="s">
        <v>4783</v>
      </c>
      <c r="C834" s="3" t="s">
        <v>3889</v>
      </c>
      <c r="D834" s="3" t="s">
        <v>4756</v>
      </c>
      <c r="E834" s="3" t="s">
        <v>219</v>
      </c>
      <c r="F834" s="3" t="s">
        <v>93</v>
      </c>
      <c r="G834" s="3" t="s">
        <v>4664</v>
      </c>
    </row>
    <row r="835" spans="1:7" ht="45" customHeight="1" x14ac:dyDescent="0.25">
      <c r="A835" s="3" t="s">
        <v>852</v>
      </c>
      <c r="B835" s="3" t="s">
        <v>4784</v>
      </c>
      <c r="C835" s="3" t="s">
        <v>4758</v>
      </c>
      <c r="D835" s="3" t="s">
        <v>1870</v>
      </c>
      <c r="E835" s="3" t="s">
        <v>219</v>
      </c>
      <c r="F835" s="3" t="s">
        <v>93</v>
      </c>
      <c r="G835" s="3" t="s">
        <v>3883</v>
      </c>
    </row>
    <row r="836" spans="1:7" ht="45" customHeight="1" x14ac:dyDescent="0.25">
      <c r="A836" s="3" t="s">
        <v>852</v>
      </c>
      <c r="B836" s="3" t="s">
        <v>4785</v>
      </c>
      <c r="C836" s="3" t="s">
        <v>4760</v>
      </c>
      <c r="D836" s="3" t="s">
        <v>4786</v>
      </c>
      <c r="E836" s="3" t="s">
        <v>851</v>
      </c>
      <c r="F836" s="3" t="s">
        <v>93</v>
      </c>
      <c r="G836" s="3" t="s">
        <v>4762</v>
      </c>
    </row>
    <row r="837" spans="1:7" ht="45" customHeight="1" x14ac:dyDescent="0.25">
      <c r="A837" s="3" t="s">
        <v>854</v>
      </c>
      <c r="B837" s="3" t="s">
        <v>4787</v>
      </c>
      <c r="C837" s="3" t="s">
        <v>3881</v>
      </c>
      <c r="D837" s="3" t="s">
        <v>4788</v>
      </c>
      <c r="E837" s="3" t="s">
        <v>219</v>
      </c>
      <c r="F837" s="3" t="s">
        <v>93</v>
      </c>
      <c r="G837" s="3" t="s">
        <v>4664</v>
      </c>
    </row>
    <row r="838" spans="1:7" ht="45" customHeight="1" x14ac:dyDescent="0.25">
      <c r="A838" s="3" t="s">
        <v>854</v>
      </c>
      <c r="B838" s="3" t="s">
        <v>4789</v>
      </c>
      <c r="C838" s="3" t="s">
        <v>4754</v>
      </c>
      <c r="D838" s="3" t="s">
        <v>4788</v>
      </c>
      <c r="E838" s="3" t="s">
        <v>219</v>
      </c>
      <c r="F838" s="3" t="s">
        <v>93</v>
      </c>
      <c r="G838" s="3" t="s">
        <v>4664</v>
      </c>
    </row>
    <row r="839" spans="1:7" ht="45" customHeight="1" x14ac:dyDescent="0.25">
      <c r="A839" s="3" t="s">
        <v>854</v>
      </c>
      <c r="B839" s="3" t="s">
        <v>4790</v>
      </c>
      <c r="C839" s="3" t="s">
        <v>3889</v>
      </c>
      <c r="D839" s="3" t="s">
        <v>4756</v>
      </c>
      <c r="E839" s="3" t="s">
        <v>219</v>
      </c>
      <c r="F839" s="3" t="s">
        <v>93</v>
      </c>
      <c r="G839" s="3" t="s">
        <v>4664</v>
      </c>
    </row>
    <row r="840" spans="1:7" ht="45" customHeight="1" x14ac:dyDescent="0.25">
      <c r="A840" s="3" t="s">
        <v>854</v>
      </c>
      <c r="B840" s="3" t="s">
        <v>4791</v>
      </c>
      <c r="C840" s="3" t="s">
        <v>4758</v>
      </c>
      <c r="D840" s="3" t="s">
        <v>3890</v>
      </c>
      <c r="E840" s="3" t="s">
        <v>219</v>
      </c>
      <c r="F840" s="3" t="s">
        <v>93</v>
      </c>
      <c r="G840" s="3" t="s">
        <v>3883</v>
      </c>
    </row>
    <row r="841" spans="1:7" ht="45" customHeight="1" x14ac:dyDescent="0.25">
      <c r="A841" s="3" t="s">
        <v>854</v>
      </c>
      <c r="B841" s="3" t="s">
        <v>4792</v>
      </c>
      <c r="C841" s="3" t="s">
        <v>4760</v>
      </c>
      <c r="D841" s="3" t="s">
        <v>4793</v>
      </c>
      <c r="E841" s="3" t="s">
        <v>853</v>
      </c>
      <c r="F841" s="3" t="s">
        <v>93</v>
      </c>
      <c r="G841" s="3" t="s">
        <v>4762</v>
      </c>
    </row>
    <row r="842" spans="1:7" ht="45" customHeight="1" x14ac:dyDescent="0.25">
      <c r="A842" s="3" t="s">
        <v>856</v>
      </c>
      <c r="B842" s="3" t="s">
        <v>4794</v>
      </c>
      <c r="C842" s="3" t="s">
        <v>4662</v>
      </c>
      <c r="D842" s="3" t="s">
        <v>4715</v>
      </c>
      <c r="E842" s="3" t="s">
        <v>219</v>
      </c>
      <c r="F842" s="3" t="s">
        <v>93</v>
      </c>
      <c r="G842" s="3" t="s">
        <v>4664</v>
      </c>
    </row>
    <row r="843" spans="1:7" ht="45" customHeight="1" x14ac:dyDescent="0.25">
      <c r="A843" s="3" t="s">
        <v>856</v>
      </c>
      <c r="B843" s="3" t="s">
        <v>4795</v>
      </c>
      <c r="C843" s="3" t="s">
        <v>4666</v>
      </c>
      <c r="D843" s="3" t="s">
        <v>4796</v>
      </c>
      <c r="E843" s="3" t="s">
        <v>855</v>
      </c>
      <c r="F843" s="3" t="s">
        <v>93</v>
      </c>
      <c r="G843" s="3" t="s">
        <v>4668</v>
      </c>
    </row>
    <row r="844" spans="1:7" ht="45" customHeight="1" x14ac:dyDescent="0.25">
      <c r="A844" s="3" t="s">
        <v>857</v>
      </c>
      <c r="B844" s="3" t="s">
        <v>4797</v>
      </c>
      <c r="C844" s="3" t="s">
        <v>4662</v>
      </c>
      <c r="D844" s="3" t="s">
        <v>4715</v>
      </c>
      <c r="E844" s="3" t="s">
        <v>219</v>
      </c>
      <c r="F844" s="3" t="s">
        <v>93</v>
      </c>
      <c r="G844" s="3" t="s">
        <v>4664</v>
      </c>
    </row>
    <row r="845" spans="1:7" ht="45" customHeight="1" x14ac:dyDescent="0.25">
      <c r="A845" s="3" t="s">
        <v>857</v>
      </c>
      <c r="B845" s="3" t="s">
        <v>4798</v>
      </c>
      <c r="C845" s="3" t="s">
        <v>4666</v>
      </c>
      <c r="D845" s="3" t="s">
        <v>4796</v>
      </c>
      <c r="E845" s="3" t="s">
        <v>855</v>
      </c>
      <c r="F845" s="3" t="s">
        <v>93</v>
      </c>
      <c r="G845" s="3" t="s">
        <v>4668</v>
      </c>
    </row>
    <row r="846" spans="1:7" ht="45" customHeight="1" x14ac:dyDescent="0.25">
      <c r="A846" s="3" t="s">
        <v>858</v>
      </c>
      <c r="B846" s="3" t="s">
        <v>4799</v>
      </c>
      <c r="C846" s="3" t="s">
        <v>4662</v>
      </c>
      <c r="D846" s="3" t="s">
        <v>4715</v>
      </c>
      <c r="E846" s="3" t="s">
        <v>219</v>
      </c>
      <c r="F846" s="3" t="s">
        <v>93</v>
      </c>
      <c r="G846" s="3" t="s">
        <v>4664</v>
      </c>
    </row>
    <row r="847" spans="1:7" ht="45" customHeight="1" x14ac:dyDescent="0.25">
      <c r="A847" s="3" t="s">
        <v>858</v>
      </c>
      <c r="B847" s="3" t="s">
        <v>4800</v>
      </c>
      <c r="C847" s="3" t="s">
        <v>4666</v>
      </c>
      <c r="D847" s="3" t="s">
        <v>4796</v>
      </c>
      <c r="E847" s="3" t="s">
        <v>855</v>
      </c>
      <c r="F847" s="3" t="s">
        <v>93</v>
      </c>
      <c r="G847" s="3" t="s">
        <v>4668</v>
      </c>
    </row>
    <row r="848" spans="1:7" ht="45" customHeight="1" x14ac:dyDescent="0.25">
      <c r="A848" s="3" t="s">
        <v>859</v>
      </c>
      <c r="B848" s="3" t="s">
        <v>4801</v>
      </c>
      <c r="C848" s="3" t="s">
        <v>4662</v>
      </c>
      <c r="D848" s="3" t="s">
        <v>4663</v>
      </c>
      <c r="E848" s="3" t="s">
        <v>219</v>
      </c>
      <c r="F848" s="3" t="s">
        <v>93</v>
      </c>
      <c r="G848" s="3" t="s">
        <v>4664</v>
      </c>
    </row>
    <row r="849" spans="1:7" ht="45" customHeight="1" x14ac:dyDescent="0.25">
      <c r="A849" s="3" t="s">
        <v>859</v>
      </c>
      <c r="B849" s="3" t="s">
        <v>4802</v>
      </c>
      <c r="C849" s="3" t="s">
        <v>4666</v>
      </c>
      <c r="D849" s="3" t="s">
        <v>4691</v>
      </c>
      <c r="E849" s="3" t="s">
        <v>799</v>
      </c>
      <c r="F849" s="3" t="s">
        <v>93</v>
      </c>
      <c r="G849" s="3" t="s">
        <v>4668</v>
      </c>
    </row>
    <row r="850" spans="1:7" ht="45" customHeight="1" x14ac:dyDescent="0.25">
      <c r="A850" s="3" t="s">
        <v>860</v>
      </c>
      <c r="B850" s="3" t="s">
        <v>4803</v>
      </c>
      <c r="C850" s="3" t="s">
        <v>4662</v>
      </c>
      <c r="D850" s="3" t="s">
        <v>4663</v>
      </c>
      <c r="E850" s="3" t="s">
        <v>219</v>
      </c>
      <c r="F850" s="3" t="s">
        <v>93</v>
      </c>
      <c r="G850" s="3" t="s">
        <v>4664</v>
      </c>
    </row>
    <row r="851" spans="1:7" ht="45" customHeight="1" x14ac:dyDescent="0.25">
      <c r="A851" s="3" t="s">
        <v>860</v>
      </c>
      <c r="B851" s="3" t="s">
        <v>4804</v>
      </c>
      <c r="C851" s="3" t="s">
        <v>4666</v>
      </c>
      <c r="D851" s="3" t="s">
        <v>4684</v>
      </c>
      <c r="E851" s="3" t="s">
        <v>795</v>
      </c>
      <c r="F851" s="3" t="s">
        <v>93</v>
      </c>
      <c r="G851" s="3" t="s">
        <v>4668</v>
      </c>
    </row>
    <row r="852" spans="1:7" ht="45" customHeight="1" x14ac:dyDescent="0.25">
      <c r="A852" s="3" t="s">
        <v>861</v>
      </c>
      <c r="B852" s="3" t="s">
        <v>4805</v>
      </c>
      <c r="C852" s="3" t="s">
        <v>4662</v>
      </c>
      <c r="D852" s="3" t="s">
        <v>4663</v>
      </c>
      <c r="E852" s="3" t="s">
        <v>219</v>
      </c>
      <c r="F852" s="3" t="s">
        <v>93</v>
      </c>
      <c r="G852" s="3" t="s">
        <v>4664</v>
      </c>
    </row>
    <row r="853" spans="1:7" ht="45" customHeight="1" x14ac:dyDescent="0.25">
      <c r="A853" s="3" t="s">
        <v>861</v>
      </c>
      <c r="B853" s="3" t="s">
        <v>4806</v>
      </c>
      <c r="C853" s="3" t="s">
        <v>4666</v>
      </c>
      <c r="D853" s="3" t="s">
        <v>4684</v>
      </c>
      <c r="E853" s="3" t="s">
        <v>795</v>
      </c>
      <c r="F853" s="3" t="s">
        <v>93</v>
      </c>
      <c r="G853" s="3" t="s">
        <v>4668</v>
      </c>
    </row>
    <row r="854" spans="1:7" ht="45" customHeight="1" x14ac:dyDescent="0.25">
      <c r="A854" s="3" t="s">
        <v>862</v>
      </c>
      <c r="B854" s="3" t="s">
        <v>4807</v>
      </c>
      <c r="C854" s="3" t="s">
        <v>4662</v>
      </c>
      <c r="D854" s="3" t="s">
        <v>4663</v>
      </c>
      <c r="E854" s="3" t="s">
        <v>219</v>
      </c>
      <c r="F854" s="3" t="s">
        <v>93</v>
      </c>
      <c r="G854" s="3" t="s">
        <v>4664</v>
      </c>
    </row>
    <row r="855" spans="1:7" ht="45" customHeight="1" x14ac:dyDescent="0.25">
      <c r="A855" s="3" t="s">
        <v>862</v>
      </c>
      <c r="B855" s="3" t="s">
        <v>4808</v>
      </c>
      <c r="C855" s="3" t="s">
        <v>4666</v>
      </c>
      <c r="D855" s="3" t="s">
        <v>4667</v>
      </c>
      <c r="E855" s="3" t="s">
        <v>786</v>
      </c>
      <c r="F855" s="3" t="s">
        <v>93</v>
      </c>
      <c r="G855" s="3" t="s">
        <v>4668</v>
      </c>
    </row>
    <row r="856" spans="1:7" ht="45" customHeight="1" x14ac:dyDescent="0.25">
      <c r="A856" s="3" t="s">
        <v>863</v>
      </c>
      <c r="B856" s="3" t="s">
        <v>4809</v>
      </c>
      <c r="C856" s="3" t="s">
        <v>4662</v>
      </c>
      <c r="D856" s="3" t="s">
        <v>4663</v>
      </c>
      <c r="E856" s="3" t="s">
        <v>219</v>
      </c>
      <c r="F856" s="3" t="s">
        <v>93</v>
      </c>
      <c r="G856" s="3" t="s">
        <v>4664</v>
      </c>
    </row>
    <row r="857" spans="1:7" ht="45" customHeight="1" x14ac:dyDescent="0.25">
      <c r="A857" s="3" t="s">
        <v>863</v>
      </c>
      <c r="B857" s="3" t="s">
        <v>4810</v>
      </c>
      <c r="C857" s="3" t="s">
        <v>4666</v>
      </c>
      <c r="D857" s="3" t="s">
        <v>4671</v>
      </c>
      <c r="E857" s="3" t="s">
        <v>788</v>
      </c>
      <c r="F857" s="3" t="s">
        <v>93</v>
      </c>
      <c r="G857" s="3" t="s">
        <v>4668</v>
      </c>
    </row>
    <row r="858" spans="1:7" ht="45" customHeight="1" x14ac:dyDescent="0.25">
      <c r="A858" s="3" t="s">
        <v>865</v>
      </c>
      <c r="B858" s="3" t="s">
        <v>4811</v>
      </c>
      <c r="C858" s="3" t="s">
        <v>4662</v>
      </c>
      <c r="D858" s="3" t="s">
        <v>4663</v>
      </c>
      <c r="E858" s="3" t="s">
        <v>219</v>
      </c>
      <c r="F858" s="3" t="s">
        <v>93</v>
      </c>
      <c r="G858" s="3" t="s">
        <v>4664</v>
      </c>
    </row>
    <row r="859" spans="1:7" ht="45" customHeight="1" x14ac:dyDescent="0.25">
      <c r="A859" s="3" t="s">
        <v>865</v>
      </c>
      <c r="B859" s="3" t="s">
        <v>4812</v>
      </c>
      <c r="C859" s="3" t="s">
        <v>4666</v>
      </c>
      <c r="D859" s="3" t="s">
        <v>4691</v>
      </c>
      <c r="E859" s="3" t="s">
        <v>864</v>
      </c>
      <c r="F859" s="3" t="s">
        <v>93</v>
      </c>
      <c r="G859" s="3" t="s">
        <v>4668</v>
      </c>
    </row>
    <row r="860" spans="1:7" ht="45" customHeight="1" x14ac:dyDescent="0.25">
      <c r="A860" s="3" t="s">
        <v>866</v>
      </c>
      <c r="B860" s="3" t="s">
        <v>4813</v>
      </c>
      <c r="C860" s="3" t="s">
        <v>4662</v>
      </c>
      <c r="D860" s="3" t="s">
        <v>4663</v>
      </c>
      <c r="E860" s="3" t="s">
        <v>219</v>
      </c>
      <c r="F860" s="3" t="s">
        <v>93</v>
      </c>
      <c r="G860" s="3" t="s">
        <v>4664</v>
      </c>
    </row>
    <row r="861" spans="1:7" ht="45" customHeight="1" x14ac:dyDescent="0.25">
      <c r="A861" s="3" t="s">
        <v>866</v>
      </c>
      <c r="B861" s="3" t="s">
        <v>4814</v>
      </c>
      <c r="C861" s="3" t="s">
        <v>4666</v>
      </c>
      <c r="D861" s="3" t="s">
        <v>4684</v>
      </c>
      <c r="E861" s="3" t="s">
        <v>795</v>
      </c>
      <c r="F861" s="3" t="s">
        <v>93</v>
      </c>
      <c r="G861" s="3" t="s">
        <v>4668</v>
      </c>
    </row>
    <row r="862" spans="1:7" ht="45" customHeight="1" x14ac:dyDescent="0.25">
      <c r="A862" s="3" t="s">
        <v>867</v>
      </c>
      <c r="B862" s="3" t="s">
        <v>4815</v>
      </c>
      <c r="C862" s="3" t="s">
        <v>4662</v>
      </c>
      <c r="D862" s="3" t="s">
        <v>4663</v>
      </c>
      <c r="E862" s="3" t="s">
        <v>219</v>
      </c>
      <c r="F862" s="3" t="s">
        <v>93</v>
      </c>
      <c r="G862" s="3" t="s">
        <v>4664</v>
      </c>
    </row>
    <row r="863" spans="1:7" ht="45" customHeight="1" x14ac:dyDescent="0.25">
      <c r="A863" s="3" t="s">
        <v>867</v>
      </c>
      <c r="B863" s="3" t="s">
        <v>4816</v>
      </c>
      <c r="C863" s="3" t="s">
        <v>4666</v>
      </c>
      <c r="D863" s="3" t="s">
        <v>4684</v>
      </c>
      <c r="E863" s="3" t="s">
        <v>795</v>
      </c>
      <c r="F863" s="3" t="s">
        <v>93</v>
      </c>
      <c r="G863" s="3" t="s">
        <v>4668</v>
      </c>
    </row>
    <row r="864" spans="1:7" ht="45" customHeight="1" x14ac:dyDescent="0.25">
      <c r="A864" s="3" t="s">
        <v>868</v>
      </c>
      <c r="B864" s="3" t="s">
        <v>4817</v>
      </c>
      <c r="C864" s="3" t="s">
        <v>4662</v>
      </c>
      <c r="D864" s="3" t="s">
        <v>4663</v>
      </c>
      <c r="E864" s="3" t="s">
        <v>219</v>
      </c>
      <c r="F864" s="3" t="s">
        <v>93</v>
      </c>
      <c r="G864" s="3" t="s">
        <v>4664</v>
      </c>
    </row>
    <row r="865" spans="1:7" ht="45" customHeight="1" x14ac:dyDescent="0.25">
      <c r="A865" s="3" t="s">
        <v>868</v>
      </c>
      <c r="B865" s="3" t="s">
        <v>4818</v>
      </c>
      <c r="C865" s="3" t="s">
        <v>4666</v>
      </c>
      <c r="D865" s="3" t="s">
        <v>4684</v>
      </c>
      <c r="E865" s="3" t="s">
        <v>795</v>
      </c>
      <c r="F865" s="3" t="s">
        <v>93</v>
      </c>
      <c r="G865" s="3" t="s">
        <v>4668</v>
      </c>
    </row>
    <row r="866" spans="1:7" ht="45" customHeight="1" x14ac:dyDescent="0.25">
      <c r="A866" s="3" t="s">
        <v>869</v>
      </c>
      <c r="B866" s="3" t="s">
        <v>4819</v>
      </c>
      <c r="C866" s="3" t="s">
        <v>4662</v>
      </c>
      <c r="D866" s="3" t="s">
        <v>4663</v>
      </c>
      <c r="E866" s="3" t="s">
        <v>219</v>
      </c>
      <c r="F866" s="3" t="s">
        <v>93</v>
      </c>
      <c r="G866" s="3" t="s">
        <v>4664</v>
      </c>
    </row>
    <row r="867" spans="1:7" ht="45" customHeight="1" x14ac:dyDescent="0.25">
      <c r="A867" s="3" t="s">
        <v>869</v>
      </c>
      <c r="B867" s="3" t="s">
        <v>4820</v>
      </c>
      <c r="C867" s="3" t="s">
        <v>4666</v>
      </c>
      <c r="D867" s="3" t="s">
        <v>4684</v>
      </c>
      <c r="E867" s="3" t="s">
        <v>795</v>
      </c>
      <c r="F867" s="3" t="s">
        <v>93</v>
      </c>
      <c r="G867" s="3" t="s">
        <v>4668</v>
      </c>
    </row>
    <row r="868" spans="1:7" ht="45" customHeight="1" x14ac:dyDescent="0.25">
      <c r="A868" s="3" t="s">
        <v>870</v>
      </c>
      <c r="B868" s="3" t="s">
        <v>4821</v>
      </c>
      <c r="C868" s="3" t="s">
        <v>4662</v>
      </c>
      <c r="D868" s="3" t="s">
        <v>4663</v>
      </c>
      <c r="E868" s="3" t="s">
        <v>219</v>
      </c>
      <c r="F868" s="3" t="s">
        <v>93</v>
      </c>
      <c r="G868" s="3" t="s">
        <v>4664</v>
      </c>
    </row>
    <row r="869" spans="1:7" ht="45" customHeight="1" x14ac:dyDescent="0.25">
      <c r="A869" s="3" t="s">
        <v>870</v>
      </c>
      <c r="B869" s="3" t="s">
        <v>4822</v>
      </c>
      <c r="C869" s="3" t="s">
        <v>4666</v>
      </c>
      <c r="D869" s="3" t="s">
        <v>4684</v>
      </c>
      <c r="E869" s="3" t="s">
        <v>795</v>
      </c>
      <c r="F869" s="3" t="s">
        <v>93</v>
      </c>
      <c r="G869" s="3" t="s">
        <v>4668</v>
      </c>
    </row>
    <row r="870" spans="1:7" ht="45" customHeight="1" x14ac:dyDescent="0.25">
      <c r="A870" s="3" t="s">
        <v>871</v>
      </c>
      <c r="B870" s="3" t="s">
        <v>4823</v>
      </c>
      <c r="C870" s="3" t="s">
        <v>4662</v>
      </c>
      <c r="D870" s="3" t="s">
        <v>4663</v>
      </c>
      <c r="E870" s="3" t="s">
        <v>219</v>
      </c>
      <c r="F870" s="3" t="s">
        <v>93</v>
      </c>
      <c r="G870" s="3" t="s">
        <v>4664</v>
      </c>
    </row>
    <row r="871" spans="1:7" ht="45" customHeight="1" x14ac:dyDescent="0.25">
      <c r="A871" s="3" t="s">
        <v>871</v>
      </c>
      <c r="B871" s="3" t="s">
        <v>4824</v>
      </c>
      <c r="C871" s="3" t="s">
        <v>4666</v>
      </c>
      <c r="D871" s="3" t="s">
        <v>4684</v>
      </c>
      <c r="E871" s="3" t="s">
        <v>795</v>
      </c>
      <c r="F871" s="3" t="s">
        <v>93</v>
      </c>
      <c r="G871" s="3" t="s">
        <v>4668</v>
      </c>
    </row>
    <row r="872" spans="1:7" ht="45" customHeight="1" x14ac:dyDescent="0.25">
      <c r="A872" s="3" t="s">
        <v>872</v>
      </c>
      <c r="B872" s="3" t="s">
        <v>4825</v>
      </c>
      <c r="C872" s="3" t="s">
        <v>4662</v>
      </c>
      <c r="D872" s="3" t="s">
        <v>4663</v>
      </c>
      <c r="E872" s="3" t="s">
        <v>219</v>
      </c>
      <c r="F872" s="3" t="s">
        <v>93</v>
      </c>
      <c r="G872" s="3" t="s">
        <v>4664</v>
      </c>
    </row>
    <row r="873" spans="1:7" ht="45" customHeight="1" x14ac:dyDescent="0.25">
      <c r="A873" s="3" t="s">
        <v>872</v>
      </c>
      <c r="B873" s="3" t="s">
        <v>4826</v>
      </c>
      <c r="C873" s="3" t="s">
        <v>4666</v>
      </c>
      <c r="D873" s="3" t="s">
        <v>4691</v>
      </c>
      <c r="E873" s="3" t="s">
        <v>799</v>
      </c>
      <c r="F873" s="3" t="s">
        <v>93</v>
      </c>
      <c r="G873" s="3" t="s">
        <v>4668</v>
      </c>
    </row>
    <row r="874" spans="1:7" ht="45" customHeight="1" x14ac:dyDescent="0.25">
      <c r="A874" s="3" t="s">
        <v>873</v>
      </c>
      <c r="B874" s="3" t="s">
        <v>4827</v>
      </c>
      <c r="C874" s="3" t="s">
        <v>4662</v>
      </c>
      <c r="D874" s="3" t="s">
        <v>4663</v>
      </c>
      <c r="E874" s="3" t="s">
        <v>219</v>
      </c>
      <c r="F874" s="3" t="s">
        <v>93</v>
      </c>
      <c r="G874" s="3" t="s">
        <v>4664</v>
      </c>
    </row>
    <row r="875" spans="1:7" ht="45" customHeight="1" x14ac:dyDescent="0.25">
      <c r="A875" s="3" t="s">
        <v>873</v>
      </c>
      <c r="B875" s="3" t="s">
        <v>4828</v>
      </c>
      <c r="C875" s="3" t="s">
        <v>4666</v>
      </c>
      <c r="D875" s="3" t="s">
        <v>4691</v>
      </c>
      <c r="E875" s="3" t="s">
        <v>799</v>
      </c>
      <c r="F875" s="3" t="s">
        <v>93</v>
      </c>
      <c r="G875" s="3" t="s">
        <v>4668</v>
      </c>
    </row>
    <row r="876" spans="1:7" ht="45" customHeight="1" x14ac:dyDescent="0.25">
      <c r="A876" s="3" t="s">
        <v>874</v>
      </c>
      <c r="B876" s="3" t="s">
        <v>4829</v>
      </c>
      <c r="C876" s="3" t="s">
        <v>4662</v>
      </c>
      <c r="D876" s="3" t="s">
        <v>4663</v>
      </c>
      <c r="E876" s="3" t="s">
        <v>219</v>
      </c>
      <c r="F876" s="3" t="s">
        <v>93</v>
      </c>
      <c r="G876" s="3" t="s">
        <v>4664</v>
      </c>
    </row>
    <row r="877" spans="1:7" ht="45" customHeight="1" x14ac:dyDescent="0.25">
      <c r="A877" s="3" t="s">
        <v>874</v>
      </c>
      <c r="B877" s="3" t="s">
        <v>4830</v>
      </c>
      <c r="C877" s="3" t="s">
        <v>4666</v>
      </c>
      <c r="D877" s="3" t="s">
        <v>4691</v>
      </c>
      <c r="E877" s="3" t="s">
        <v>799</v>
      </c>
      <c r="F877" s="3" t="s">
        <v>93</v>
      </c>
      <c r="G877" s="3" t="s">
        <v>4668</v>
      </c>
    </row>
    <row r="878" spans="1:7" ht="45" customHeight="1" x14ac:dyDescent="0.25">
      <c r="A878" s="3" t="s">
        <v>875</v>
      </c>
      <c r="B878" s="3" t="s">
        <v>4831</v>
      </c>
      <c r="C878" s="3" t="s">
        <v>4662</v>
      </c>
      <c r="D878" s="3" t="s">
        <v>4663</v>
      </c>
      <c r="E878" s="3" t="s">
        <v>219</v>
      </c>
      <c r="F878" s="3" t="s">
        <v>93</v>
      </c>
      <c r="G878" s="3" t="s">
        <v>4664</v>
      </c>
    </row>
    <row r="879" spans="1:7" ht="45" customHeight="1" x14ac:dyDescent="0.25">
      <c r="A879" s="3" t="s">
        <v>875</v>
      </c>
      <c r="B879" s="3" t="s">
        <v>4832</v>
      </c>
      <c r="C879" s="3" t="s">
        <v>4666</v>
      </c>
      <c r="D879" s="3" t="s">
        <v>4691</v>
      </c>
      <c r="E879" s="3" t="s">
        <v>799</v>
      </c>
      <c r="F879" s="3" t="s">
        <v>93</v>
      </c>
      <c r="G879" s="3" t="s">
        <v>4668</v>
      </c>
    </row>
    <row r="880" spans="1:7" ht="45" customHeight="1" x14ac:dyDescent="0.25">
      <c r="A880" s="3" t="s">
        <v>876</v>
      </c>
      <c r="B880" s="3" t="s">
        <v>4833</v>
      </c>
      <c r="C880" s="3" t="s">
        <v>4662</v>
      </c>
      <c r="D880" s="3" t="s">
        <v>4663</v>
      </c>
      <c r="E880" s="3" t="s">
        <v>219</v>
      </c>
      <c r="F880" s="3" t="s">
        <v>93</v>
      </c>
      <c r="G880" s="3" t="s">
        <v>4664</v>
      </c>
    </row>
    <row r="881" spans="1:7" ht="45" customHeight="1" x14ac:dyDescent="0.25">
      <c r="A881" s="3" t="s">
        <v>876</v>
      </c>
      <c r="B881" s="3" t="s">
        <v>4834</v>
      </c>
      <c r="C881" s="3" t="s">
        <v>4666</v>
      </c>
      <c r="D881" s="3" t="s">
        <v>4691</v>
      </c>
      <c r="E881" s="3" t="s">
        <v>799</v>
      </c>
      <c r="F881" s="3" t="s">
        <v>93</v>
      </c>
      <c r="G881" s="3" t="s">
        <v>4668</v>
      </c>
    </row>
    <row r="882" spans="1:7" ht="45" customHeight="1" x14ac:dyDescent="0.25">
      <c r="A882" s="3" t="s">
        <v>877</v>
      </c>
      <c r="B882" s="3" t="s">
        <v>4835</v>
      </c>
      <c r="C882" s="3" t="s">
        <v>4662</v>
      </c>
      <c r="D882" s="3" t="s">
        <v>4663</v>
      </c>
      <c r="E882" s="3" t="s">
        <v>219</v>
      </c>
      <c r="F882" s="3" t="s">
        <v>93</v>
      </c>
      <c r="G882" s="3" t="s">
        <v>4664</v>
      </c>
    </row>
    <row r="883" spans="1:7" ht="45" customHeight="1" x14ac:dyDescent="0.25">
      <c r="A883" s="3" t="s">
        <v>877</v>
      </c>
      <c r="B883" s="3" t="s">
        <v>4836</v>
      </c>
      <c r="C883" s="3" t="s">
        <v>4666</v>
      </c>
      <c r="D883" s="3" t="s">
        <v>4691</v>
      </c>
      <c r="E883" s="3" t="s">
        <v>799</v>
      </c>
      <c r="F883" s="3" t="s">
        <v>93</v>
      </c>
      <c r="G883" s="3" t="s">
        <v>4668</v>
      </c>
    </row>
    <row r="884" spans="1:7" ht="45" customHeight="1" x14ac:dyDescent="0.25">
      <c r="A884" s="3" t="s">
        <v>878</v>
      </c>
      <c r="B884" s="3" t="s">
        <v>4837</v>
      </c>
      <c r="C884" s="3" t="s">
        <v>4662</v>
      </c>
      <c r="D884" s="3" t="s">
        <v>4715</v>
      </c>
      <c r="E884" s="3" t="s">
        <v>219</v>
      </c>
      <c r="F884" s="3" t="s">
        <v>93</v>
      </c>
      <c r="G884" s="3" t="s">
        <v>4664</v>
      </c>
    </row>
    <row r="885" spans="1:7" ht="45" customHeight="1" x14ac:dyDescent="0.25">
      <c r="A885" s="3" t="s">
        <v>878</v>
      </c>
      <c r="B885" s="3" t="s">
        <v>4838</v>
      </c>
      <c r="C885" s="3" t="s">
        <v>4666</v>
      </c>
      <c r="D885" s="3" t="s">
        <v>4720</v>
      </c>
      <c r="E885" s="3" t="s">
        <v>814</v>
      </c>
      <c r="F885" s="3" t="s">
        <v>93</v>
      </c>
      <c r="G885" s="3" t="s">
        <v>4668</v>
      </c>
    </row>
    <row r="886" spans="1:7" ht="45" customHeight="1" x14ac:dyDescent="0.25">
      <c r="A886" s="3" t="s">
        <v>879</v>
      </c>
      <c r="B886" s="3" t="s">
        <v>4839</v>
      </c>
      <c r="C886" s="3" t="s">
        <v>4662</v>
      </c>
      <c r="D886" s="3" t="s">
        <v>4715</v>
      </c>
      <c r="E886" s="3" t="s">
        <v>219</v>
      </c>
      <c r="F886" s="3" t="s">
        <v>93</v>
      </c>
      <c r="G886" s="3" t="s">
        <v>4664</v>
      </c>
    </row>
    <row r="887" spans="1:7" ht="45" customHeight="1" x14ac:dyDescent="0.25">
      <c r="A887" s="3" t="s">
        <v>879</v>
      </c>
      <c r="B887" s="3" t="s">
        <v>4840</v>
      </c>
      <c r="C887" s="3" t="s">
        <v>4666</v>
      </c>
      <c r="D887" s="3" t="s">
        <v>4720</v>
      </c>
      <c r="E887" s="3" t="s">
        <v>814</v>
      </c>
      <c r="F887" s="3" t="s">
        <v>93</v>
      </c>
      <c r="G887" s="3" t="s">
        <v>4668</v>
      </c>
    </row>
    <row r="888" spans="1:7" ht="45" customHeight="1" x14ac:dyDescent="0.25">
      <c r="A888" s="3" t="s">
        <v>881</v>
      </c>
      <c r="B888" s="3" t="s">
        <v>4841</v>
      </c>
      <c r="C888" s="3" t="s">
        <v>4662</v>
      </c>
      <c r="D888" s="3" t="s">
        <v>4715</v>
      </c>
      <c r="E888" s="3" t="s">
        <v>219</v>
      </c>
      <c r="F888" s="3" t="s">
        <v>93</v>
      </c>
      <c r="G888" s="3" t="s">
        <v>4664</v>
      </c>
    </row>
    <row r="889" spans="1:7" ht="45" customHeight="1" x14ac:dyDescent="0.25">
      <c r="A889" s="3" t="s">
        <v>881</v>
      </c>
      <c r="B889" s="3" t="s">
        <v>4842</v>
      </c>
      <c r="C889" s="3" t="s">
        <v>4666</v>
      </c>
      <c r="D889" s="3" t="s">
        <v>4843</v>
      </c>
      <c r="E889" s="3" t="s">
        <v>880</v>
      </c>
      <c r="F889" s="3" t="s">
        <v>93</v>
      </c>
      <c r="G889" s="3" t="s">
        <v>4668</v>
      </c>
    </row>
    <row r="890" spans="1:7" ht="45" customHeight="1" x14ac:dyDescent="0.25">
      <c r="A890" s="3" t="s">
        <v>883</v>
      </c>
      <c r="B890" s="3" t="s">
        <v>4844</v>
      </c>
      <c r="C890" s="3" t="s">
        <v>4662</v>
      </c>
      <c r="D890" s="3" t="s">
        <v>4663</v>
      </c>
      <c r="E890" s="3" t="s">
        <v>219</v>
      </c>
      <c r="F890" s="3" t="s">
        <v>93</v>
      </c>
      <c r="G890" s="3" t="s">
        <v>4664</v>
      </c>
    </row>
    <row r="891" spans="1:7" ht="45" customHeight="1" x14ac:dyDescent="0.25">
      <c r="A891" s="3" t="s">
        <v>883</v>
      </c>
      <c r="B891" s="3" t="s">
        <v>4845</v>
      </c>
      <c r="C891" s="3" t="s">
        <v>4666</v>
      </c>
      <c r="D891" s="3" t="s">
        <v>4667</v>
      </c>
      <c r="E891" s="3" t="s">
        <v>882</v>
      </c>
      <c r="F891" s="3" t="s">
        <v>93</v>
      </c>
      <c r="G891" s="3" t="s">
        <v>4668</v>
      </c>
    </row>
    <row r="892" spans="1:7" ht="45" customHeight="1" x14ac:dyDescent="0.25">
      <c r="A892" s="3" t="s">
        <v>885</v>
      </c>
      <c r="B892" s="3" t="s">
        <v>4846</v>
      </c>
      <c r="C892" s="3" t="s">
        <v>4662</v>
      </c>
      <c r="D892" s="3" t="s">
        <v>4663</v>
      </c>
      <c r="E892" s="3" t="s">
        <v>219</v>
      </c>
      <c r="F892" s="3" t="s">
        <v>93</v>
      </c>
      <c r="G892" s="3" t="s">
        <v>4664</v>
      </c>
    </row>
    <row r="893" spans="1:7" ht="45" customHeight="1" x14ac:dyDescent="0.25">
      <c r="A893" s="3" t="s">
        <v>885</v>
      </c>
      <c r="B893" s="3" t="s">
        <v>4847</v>
      </c>
      <c r="C893" s="3" t="s">
        <v>4666</v>
      </c>
      <c r="D893" s="3" t="s">
        <v>4684</v>
      </c>
      <c r="E893" s="3" t="s">
        <v>884</v>
      </c>
      <c r="F893" s="3" t="s">
        <v>93</v>
      </c>
      <c r="G893" s="3" t="s">
        <v>4668</v>
      </c>
    </row>
    <row r="894" spans="1:7" ht="45" customHeight="1" x14ac:dyDescent="0.25">
      <c r="A894" s="3" t="s">
        <v>886</v>
      </c>
      <c r="B894" s="3" t="s">
        <v>4848</v>
      </c>
      <c r="C894" s="3" t="s">
        <v>4662</v>
      </c>
      <c r="D894" s="3" t="s">
        <v>4663</v>
      </c>
      <c r="E894" s="3" t="s">
        <v>219</v>
      </c>
      <c r="F894" s="3" t="s">
        <v>93</v>
      </c>
      <c r="G894" s="3" t="s">
        <v>4664</v>
      </c>
    </row>
    <row r="895" spans="1:7" ht="45" customHeight="1" x14ac:dyDescent="0.25">
      <c r="A895" s="3" t="s">
        <v>886</v>
      </c>
      <c r="B895" s="3" t="s">
        <v>4849</v>
      </c>
      <c r="C895" s="3" t="s">
        <v>4666</v>
      </c>
      <c r="D895" s="3" t="s">
        <v>4671</v>
      </c>
      <c r="E895" s="3" t="s">
        <v>788</v>
      </c>
      <c r="F895" s="3" t="s">
        <v>93</v>
      </c>
      <c r="G895" s="3" t="s">
        <v>4668</v>
      </c>
    </row>
    <row r="896" spans="1:7" ht="45" customHeight="1" x14ac:dyDescent="0.25">
      <c r="A896" s="3" t="s">
        <v>887</v>
      </c>
      <c r="B896" s="3" t="s">
        <v>4850</v>
      </c>
      <c r="C896" s="3" t="s">
        <v>4662</v>
      </c>
      <c r="D896" s="3" t="s">
        <v>4663</v>
      </c>
      <c r="E896" s="3" t="s">
        <v>219</v>
      </c>
      <c r="F896" s="3" t="s">
        <v>93</v>
      </c>
      <c r="G896" s="3" t="s">
        <v>4664</v>
      </c>
    </row>
    <row r="897" spans="1:7" ht="45" customHeight="1" x14ac:dyDescent="0.25">
      <c r="A897" s="3" t="s">
        <v>887</v>
      </c>
      <c r="B897" s="3" t="s">
        <v>4851</v>
      </c>
      <c r="C897" s="3" t="s">
        <v>4666</v>
      </c>
      <c r="D897" s="3" t="s">
        <v>4691</v>
      </c>
      <c r="E897" s="3" t="s">
        <v>799</v>
      </c>
      <c r="F897" s="3" t="s">
        <v>93</v>
      </c>
      <c r="G897" s="3" t="s">
        <v>4668</v>
      </c>
    </row>
    <row r="898" spans="1:7" ht="45" customHeight="1" x14ac:dyDescent="0.25">
      <c r="A898" s="3" t="s">
        <v>888</v>
      </c>
      <c r="B898" s="3" t="s">
        <v>4852</v>
      </c>
      <c r="C898" s="3" t="s">
        <v>4662</v>
      </c>
      <c r="D898" s="3" t="s">
        <v>4663</v>
      </c>
      <c r="E898" s="3" t="s">
        <v>219</v>
      </c>
      <c r="F898" s="3" t="s">
        <v>93</v>
      </c>
      <c r="G898" s="3" t="s">
        <v>4664</v>
      </c>
    </row>
    <row r="899" spans="1:7" ht="45" customHeight="1" x14ac:dyDescent="0.25">
      <c r="A899" s="3" t="s">
        <v>888</v>
      </c>
      <c r="B899" s="3" t="s">
        <v>4853</v>
      </c>
      <c r="C899" s="3" t="s">
        <v>4666</v>
      </c>
      <c r="D899" s="3" t="s">
        <v>4691</v>
      </c>
      <c r="E899" s="3" t="s">
        <v>799</v>
      </c>
      <c r="F899" s="3" t="s">
        <v>93</v>
      </c>
      <c r="G899" s="3" t="s">
        <v>4668</v>
      </c>
    </row>
    <row r="900" spans="1:7" ht="45" customHeight="1" x14ac:dyDescent="0.25">
      <c r="A900" s="3" t="s">
        <v>889</v>
      </c>
      <c r="B900" s="3" t="s">
        <v>4854</v>
      </c>
      <c r="C900" s="3" t="s">
        <v>4662</v>
      </c>
      <c r="D900" s="3" t="s">
        <v>4663</v>
      </c>
      <c r="E900" s="3" t="s">
        <v>219</v>
      </c>
      <c r="F900" s="3" t="s">
        <v>93</v>
      </c>
      <c r="G900" s="3" t="s">
        <v>4664</v>
      </c>
    </row>
    <row r="901" spans="1:7" ht="45" customHeight="1" x14ac:dyDescent="0.25">
      <c r="A901" s="3" t="s">
        <v>889</v>
      </c>
      <c r="B901" s="3" t="s">
        <v>4855</v>
      </c>
      <c r="C901" s="3" t="s">
        <v>4666</v>
      </c>
      <c r="D901" s="3" t="s">
        <v>4691</v>
      </c>
      <c r="E901" s="3" t="s">
        <v>799</v>
      </c>
      <c r="F901" s="3" t="s">
        <v>93</v>
      </c>
      <c r="G901" s="3" t="s">
        <v>4668</v>
      </c>
    </row>
    <row r="902" spans="1:7" ht="45" customHeight="1" x14ac:dyDescent="0.25">
      <c r="A902" s="3" t="s">
        <v>890</v>
      </c>
      <c r="B902" s="3" t="s">
        <v>4856</v>
      </c>
      <c r="C902" s="3" t="s">
        <v>4662</v>
      </c>
      <c r="D902" s="3" t="s">
        <v>4663</v>
      </c>
      <c r="E902" s="3" t="s">
        <v>219</v>
      </c>
      <c r="F902" s="3" t="s">
        <v>93</v>
      </c>
      <c r="G902" s="3" t="s">
        <v>4664</v>
      </c>
    </row>
    <row r="903" spans="1:7" ht="45" customHeight="1" x14ac:dyDescent="0.25">
      <c r="A903" s="3" t="s">
        <v>890</v>
      </c>
      <c r="B903" s="3" t="s">
        <v>4857</v>
      </c>
      <c r="C903" s="3" t="s">
        <v>4666</v>
      </c>
      <c r="D903" s="3" t="s">
        <v>4691</v>
      </c>
      <c r="E903" s="3" t="s">
        <v>799</v>
      </c>
      <c r="F903" s="3" t="s">
        <v>93</v>
      </c>
      <c r="G903" s="3" t="s">
        <v>4668</v>
      </c>
    </row>
    <row r="904" spans="1:7" ht="45" customHeight="1" x14ac:dyDescent="0.25">
      <c r="A904" s="3" t="s">
        <v>891</v>
      </c>
      <c r="B904" s="3" t="s">
        <v>4858</v>
      </c>
      <c r="C904" s="3" t="s">
        <v>4662</v>
      </c>
      <c r="D904" s="3" t="s">
        <v>4663</v>
      </c>
      <c r="E904" s="3" t="s">
        <v>219</v>
      </c>
      <c r="F904" s="3" t="s">
        <v>93</v>
      </c>
      <c r="G904" s="3" t="s">
        <v>4664</v>
      </c>
    </row>
    <row r="905" spans="1:7" ht="45" customHeight="1" x14ac:dyDescent="0.25">
      <c r="A905" s="3" t="s">
        <v>891</v>
      </c>
      <c r="B905" s="3" t="s">
        <v>4859</v>
      </c>
      <c r="C905" s="3" t="s">
        <v>4666</v>
      </c>
      <c r="D905" s="3" t="s">
        <v>4691</v>
      </c>
      <c r="E905" s="3" t="s">
        <v>799</v>
      </c>
      <c r="F905" s="3" t="s">
        <v>93</v>
      </c>
      <c r="G905" s="3" t="s">
        <v>4668</v>
      </c>
    </row>
    <row r="906" spans="1:7" ht="45" customHeight="1" x14ac:dyDescent="0.25">
      <c r="A906" s="3" t="s">
        <v>892</v>
      </c>
      <c r="B906" s="3" t="s">
        <v>4860</v>
      </c>
      <c r="C906" s="3" t="s">
        <v>4662</v>
      </c>
      <c r="D906" s="3" t="s">
        <v>4663</v>
      </c>
      <c r="E906" s="3" t="s">
        <v>219</v>
      </c>
      <c r="F906" s="3" t="s">
        <v>93</v>
      </c>
      <c r="G906" s="3" t="s">
        <v>4664</v>
      </c>
    </row>
    <row r="907" spans="1:7" ht="45" customHeight="1" x14ac:dyDescent="0.25">
      <c r="A907" s="3" t="s">
        <v>892</v>
      </c>
      <c r="B907" s="3" t="s">
        <v>4861</v>
      </c>
      <c r="C907" s="3" t="s">
        <v>4666</v>
      </c>
      <c r="D907" s="3" t="s">
        <v>4691</v>
      </c>
      <c r="E907" s="3" t="s">
        <v>799</v>
      </c>
      <c r="F907" s="3" t="s">
        <v>93</v>
      </c>
      <c r="G907" s="3" t="s">
        <v>4668</v>
      </c>
    </row>
    <row r="908" spans="1:7" ht="45" customHeight="1" x14ac:dyDescent="0.25">
      <c r="A908" s="3" t="s">
        <v>893</v>
      </c>
      <c r="B908" s="3" t="s">
        <v>4862</v>
      </c>
      <c r="C908" s="3" t="s">
        <v>4662</v>
      </c>
      <c r="D908" s="3" t="s">
        <v>4663</v>
      </c>
      <c r="E908" s="3" t="s">
        <v>219</v>
      </c>
      <c r="F908" s="3" t="s">
        <v>93</v>
      </c>
      <c r="G908" s="3" t="s">
        <v>4664</v>
      </c>
    </row>
    <row r="909" spans="1:7" ht="45" customHeight="1" x14ac:dyDescent="0.25">
      <c r="A909" s="3" t="s">
        <v>893</v>
      </c>
      <c r="B909" s="3" t="s">
        <v>4863</v>
      </c>
      <c r="C909" s="3" t="s">
        <v>4666</v>
      </c>
      <c r="D909" s="3" t="s">
        <v>4691</v>
      </c>
      <c r="E909" s="3" t="s">
        <v>799</v>
      </c>
      <c r="F909" s="3" t="s">
        <v>93</v>
      </c>
      <c r="G909" s="3" t="s">
        <v>4668</v>
      </c>
    </row>
    <row r="910" spans="1:7" ht="45" customHeight="1" x14ac:dyDescent="0.25">
      <c r="A910" s="3" t="s">
        <v>894</v>
      </c>
      <c r="B910" s="3" t="s">
        <v>4864</v>
      </c>
      <c r="C910" s="3" t="s">
        <v>4662</v>
      </c>
      <c r="D910" s="3" t="s">
        <v>4663</v>
      </c>
      <c r="E910" s="3" t="s">
        <v>219</v>
      </c>
      <c r="F910" s="3" t="s">
        <v>93</v>
      </c>
      <c r="G910" s="3" t="s">
        <v>4664</v>
      </c>
    </row>
    <row r="911" spans="1:7" ht="45" customHeight="1" x14ac:dyDescent="0.25">
      <c r="A911" s="3" t="s">
        <v>894</v>
      </c>
      <c r="B911" s="3" t="s">
        <v>4865</v>
      </c>
      <c r="C911" s="3" t="s">
        <v>4666</v>
      </c>
      <c r="D911" s="3" t="s">
        <v>4691</v>
      </c>
      <c r="E911" s="3" t="s">
        <v>799</v>
      </c>
      <c r="F911" s="3" t="s">
        <v>93</v>
      </c>
      <c r="G911" s="3" t="s">
        <v>4668</v>
      </c>
    </row>
    <row r="912" spans="1:7" ht="45" customHeight="1" x14ac:dyDescent="0.25">
      <c r="A912" s="3" t="s">
        <v>895</v>
      </c>
      <c r="B912" s="3" t="s">
        <v>4866</v>
      </c>
      <c r="C912" s="3" t="s">
        <v>4662</v>
      </c>
      <c r="D912" s="3" t="s">
        <v>4663</v>
      </c>
      <c r="E912" s="3" t="s">
        <v>219</v>
      </c>
      <c r="F912" s="3" t="s">
        <v>93</v>
      </c>
      <c r="G912" s="3" t="s">
        <v>4664</v>
      </c>
    </row>
    <row r="913" spans="1:7" ht="45" customHeight="1" x14ac:dyDescent="0.25">
      <c r="A913" s="3" t="s">
        <v>895</v>
      </c>
      <c r="B913" s="3" t="s">
        <v>4867</v>
      </c>
      <c r="C913" s="3" t="s">
        <v>4666</v>
      </c>
      <c r="D913" s="3" t="s">
        <v>4691</v>
      </c>
      <c r="E913" s="3" t="s">
        <v>799</v>
      </c>
      <c r="F913" s="3" t="s">
        <v>93</v>
      </c>
      <c r="G913" s="3" t="s">
        <v>4668</v>
      </c>
    </row>
    <row r="914" spans="1:7" ht="45" customHeight="1" x14ac:dyDescent="0.25">
      <c r="A914" s="3" t="s">
        <v>896</v>
      </c>
      <c r="B914" s="3" t="s">
        <v>4868</v>
      </c>
      <c r="C914" s="3" t="s">
        <v>4662</v>
      </c>
      <c r="D914" s="3" t="s">
        <v>4663</v>
      </c>
      <c r="E914" s="3" t="s">
        <v>219</v>
      </c>
      <c r="F914" s="3" t="s">
        <v>93</v>
      </c>
      <c r="G914" s="3" t="s">
        <v>4664</v>
      </c>
    </row>
    <row r="915" spans="1:7" ht="45" customHeight="1" x14ac:dyDescent="0.25">
      <c r="A915" s="3" t="s">
        <v>896</v>
      </c>
      <c r="B915" s="3" t="s">
        <v>4869</v>
      </c>
      <c r="C915" s="3" t="s">
        <v>4666</v>
      </c>
      <c r="D915" s="3" t="s">
        <v>4684</v>
      </c>
      <c r="E915" s="3" t="s">
        <v>795</v>
      </c>
      <c r="F915" s="3" t="s">
        <v>93</v>
      </c>
      <c r="G915" s="3" t="s">
        <v>4668</v>
      </c>
    </row>
    <row r="916" spans="1:7" ht="45" customHeight="1" x14ac:dyDescent="0.25">
      <c r="A916" s="3" t="s">
        <v>897</v>
      </c>
      <c r="B916" s="3" t="s">
        <v>4870</v>
      </c>
      <c r="C916" s="3" t="s">
        <v>4662</v>
      </c>
      <c r="D916" s="3" t="s">
        <v>4663</v>
      </c>
      <c r="E916" s="3" t="s">
        <v>219</v>
      </c>
      <c r="F916" s="3" t="s">
        <v>93</v>
      </c>
      <c r="G916" s="3" t="s">
        <v>4664</v>
      </c>
    </row>
    <row r="917" spans="1:7" ht="45" customHeight="1" x14ac:dyDescent="0.25">
      <c r="A917" s="3" t="s">
        <v>897</v>
      </c>
      <c r="B917" s="3" t="s">
        <v>4871</v>
      </c>
      <c r="C917" s="3" t="s">
        <v>4666</v>
      </c>
      <c r="D917" s="3" t="s">
        <v>4691</v>
      </c>
      <c r="E917" s="3" t="s">
        <v>799</v>
      </c>
      <c r="F917" s="3" t="s">
        <v>93</v>
      </c>
      <c r="G917" s="3" t="s">
        <v>4668</v>
      </c>
    </row>
    <row r="918" spans="1:7" ht="45" customHeight="1" x14ac:dyDescent="0.25">
      <c r="A918" s="3" t="s">
        <v>898</v>
      </c>
      <c r="B918" s="3" t="s">
        <v>4872</v>
      </c>
      <c r="C918" s="3" t="s">
        <v>4662</v>
      </c>
      <c r="D918" s="3" t="s">
        <v>4663</v>
      </c>
      <c r="E918" s="3" t="s">
        <v>219</v>
      </c>
      <c r="F918" s="3" t="s">
        <v>93</v>
      </c>
      <c r="G918" s="3" t="s">
        <v>4664</v>
      </c>
    </row>
    <row r="919" spans="1:7" ht="45" customHeight="1" x14ac:dyDescent="0.25">
      <c r="A919" s="3" t="s">
        <v>898</v>
      </c>
      <c r="B919" s="3" t="s">
        <v>4873</v>
      </c>
      <c r="C919" s="3" t="s">
        <v>4666</v>
      </c>
      <c r="D919" s="3" t="s">
        <v>4691</v>
      </c>
      <c r="E919" s="3" t="s">
        <v>799</v>
      </c>
      <c r="F919" s="3" t="s">
        <v>93</v>
      </c>
      <c r="G919" s="3" t="s">
        <v>4668</v>
      </c>
    </row>
    <row r="920" spans="1:7" ht="45" customHeight="1" x14ac:dyDescent="0.25">
      <c r="A920" s="3" t="s">
        <v>901</v>
      </c>
      <c r="B920" s="3" t="s">
        <v>4874</v>
      </c>
      <c r="C920" s="3" t="s">
        <v>3937</v>
      </c>
      <c r="D920" s="3" t="s">
        <v>899</v>
      </c>
      <c r="E920" s="3" t="s">
        <v>900</v>
      </c>
      <c r="F920" s="3" t="s">
        <v>93</v>
      </c>
      <c r="G920" s="3" t="s">
        <v>4664</v>
      </c>
    </row>
    <row r="921" spans="1:7" ht="45" customHeight="1" x14ac:dyDescent="0.25">
      <c r="A921" s="3" t="s">
        <v>904</v>
      </c>
      <c r="B921" s="3" t="s">
        <v>4875</v>
      </c>
      <c r="C921" s="3" t="s">
        <v>3937</v>
      </c>
      <c r="D921" s="3" t="s">
        <v>902</v>
      </c>
      <c r="E921" s="3" t="s">
        <v>903</v>
      </c>
      <c r="F921" s="3" t="s">
        <v>93</v>
      </c>
      <c r="G921" s="3" t="s">
        <v>4664</v>
      </c>
    </row>
    <row r="922" spans="1:7" ht="45" customHeight="1" x14ac:dyDescent="0.25">
      <c r="A922" s="3" t="s">
        <v>905</v>
      </c>
      <c r="B922" s="3" t="s">
        <v>4876</v>
      </c>
      <c r="C922" s="3" t="s">
        <v>3937</v>
      </c>
      <c r="D922" s="3" t="s">
        <v>828</v>
      </c>
      <c r="E922" s="3" t="s">
        <v>829</v>
      </c>
      <c r="F922" s="3" t="s">
        <v>93</v>
      </c>
      <c r="G922" s="3" t="s">
        <v>4664</v>
      </c>
    </row>
    <row r="923" spans="1:7" ht="45" customHeight="1" x14ac:dyDescent="0.25">
      <c r="A923" s="3" t="s">
        <v>906</v>
      </c>
      <c r="B923" s="3" t="s">
        <v>4877</v>
      </c>
      <c r="C923" s="3" t="s">
        <v>3937</v>
      </c>
      <c r="D923" s="3" t="s">
        <v>828</v>
      </c>
      <c r="E923" s="3" t="s">
        <v>829</v>
      </c>
      <c r="F923" s="3" t="s">
        <v>93</v>
      </c>
      <c r="G923" s="3" t="s">
        <v>4664</v>
      </c>
    </row>
    <row r="924" spans="1:7" ht="45" customHeight="1" x14ac:dyDescent="0.25">
      <c r="A924" s="3" t="s">
        <v>907</v>
      </c>
      <c r="B924" s="3" t="s">
        <v>4878</v>
      </c>
      <c r="C924" s="3" t="s">
        <v>3937</v>
      </c>
      <c r="D924" s="3" t="s">
        <v>828</v>
      </c>
      <c r="E924" s="3" t="s">
        <v>829</v>
      </c>
      <c r="F924" s="3" t="s">
        <v>93</v>
      </c>
      <c r="G924" s="3" t="s">
        <v>4664</v>
      </c>
    </row>
    <row r="925" spans="1:7" ht="45" customHeight="1" x14ac:dyDescent="0.25">
      <c r="A925" s="3" t="s">
        <v>910</v>
      </c>
      <c r="B925" s="3" t="s">
        <v>4879</v>
      </c>
      <c r="C925" s="3" t="s">
        <v>3937</v>
      </c>
      <c r="D925" s="3" t="s">
        <v>908</v>
      </c>
      <c r="E925" s="3" t="s">
        <v>909</v>
      </c>
      <c r="F925" s="3" t="s">
        <v>93</v>
      </c>
      <c r="G925" s="3" t="s">
        <v>4664</v>
      </c>
    </row>
    <row r="926" spans="1:7" ht="45" customHeight="1" x14ac:dyDescent="0.25">
      <c r="A926" s="3" t="s">
        <v>911</v>
      </c>
      <c r="B926" s="3" t="s">
        <v>4880</v>
      </c>
      <c r="C926" s="3" t="s">
        <v>3881</v>
      </c>
      <c r="D926" s="3" t="s">
        <v>4781</v>
      </c>
      <c r="E926" s="3" t="s">
        <v>219</v>
      </c>
      <c r="F926" s="3" t="s">
        <v>93</v>
      </c>
      <c r="G926" s="3" t="s">
        <v>4664</v>
      </c>
    </row>
    <row r="927" spans="1:7" ht="45" customHeight="1" x14ac:dyDescent="0.25">
      <c r="A927" s="3" t="s">
        <v>911</v>
      </c>
      <c r="B927" s="3" t="s">
        <v>4881</v>
      </c>
      <c r="C927" s="3" t="s">
        <v>4754</v>
      </c>
      <c r="D927" s="3" t="s">
        <v>4781</v>
      </c>
      <c r="E927" s="3" t="s">
        <v>219</v>
      </c>
      <c r="F927" s="3" t="s">
        <v>93</v>
      </c>
      <c r="G927" s="3" t="s">
        <v>4664</v>
      </c>
    </row>
    <row r="928" spans="1:7" ht="45" customHeight="1" x14ac:dyDescent="0.25">
      <c r="A928" s="3" t="s">
        <v>911</v>
      </c>
      <c r="B928" s="3" t="s">
        <v>4882</v>
      </c>
      <c r="C928" s="3" t="s">
        <v>3889</v>
      </c>
      <c r="D928" s="3" t="s">
        <v>4756</v>
      </c>
      <c r="E928" s="3" t="s">
        <v>219</v>
      </c>
      <c r="F928" s="3" t="s">
        <v>93</v>
      </c>
      <c r="G928" s="3" t="s">
        <v>4664</v>
      </c>
    </row>
    <row r="929" spans="1:7" ht="45" customHeight="1" x14ac:dyDescent="0.25">
      <c r="A929" s="3" t="s">
        <v>911</v>
      </c>
      <c r="B929" s="3" t="s">
        <v>4883</v>
      </c>
      <c r="C929" s="3" t="s">
        <v>4758</v>
      </c>
      <c r="D929" s="3" t="s">
        <v>1870</v>
      </c>
      <c r="E929" s="3" t="s">
        <v>219</v>
      </c>
      <c r="F929" s="3" t="s">
        <v>93</v>
      </c>
      <c r="G929" s="3" t="s">
        <v>3883</v>
      </c>
    </row>
    <row r="930" spans="1:7" ht="45" customHeight="1" x14ac:dyDescent="0.25">
      <c r="A930" s="3" t="s">
        <v>911</v>
      </c>
      <c r="B930" s="3" t="s">
        <v>4884</v>
      </c>
      <c r="C930" s="3" t="s">
        <v>4760</v>
      </c>
      <c r="D930" s="3" t="s">
        <v>4786</v>
      </c>
      <c r="E930" s="3" t="s">
        <v>851</v>
      </c>
      <c r="F930" s="3" t="s">
        <v>93</v>
      </c>
      <c r="G930" s="3" t="s">
        <v>4762</v>
      </c>
    </row>
    <row r="931" spans="1:7" ht="45" customHeight="1" x14ac:dyDescent="0.25">
      <c r="A931" s="3" t="s">
        <v>913</v>
      </c>
      <c r="B931" s="3" t="s">
        <v>4885</v>
      </c>
      <c r="C931" s="3" t="s">
        <v>3881</v>
      </c>
      <c r="D931" s="3" t="s">
        <v>4752</v>
      </c>
      <c r="E931" s="3" t="s">
        <v>219</v>
      </c>
      <c r="F931" s="3" t="s">
        <v>93</v>
      </c>
      <c r="G931" s="3" t="s">
        <v>4664</v>
      </c>
    </row>
    <row r="932" spans="1:7" ht="45" customHeight="1" x14ac:dyDescent="0.25">
      <c r="A932" s="3" t="s">
        <v>913</v>
      </c>
      <c r="B932" s="3" t="s">
        <v>4886</v>
      </c>
      <c r="C932" s="3" t="s">
        <v>4754</v>
      </c>
      <c r="D932" s="3" t="s">
        <v>4752</v>
      </c>
      <c r="E932" s="3" t="s">
        <v>219</v>
      </c>
      <c r="F932" s="3" t="s">
        <v>93</v>
      </c>
      <c r="G932" s="3" t="s">
        <v>4664</v>
      </c>
    </row>
    <row r="933" spans="1:7" ht="45" customHeight="1" x14ac:dyDescent="0.25">
      <c r="A933" s="3" t="s">
        <v>913</v>
      </c>
      <c r="B933" s="3" t="s">
        <v>4887</v>
      </c>
      <c r="C933" s="3" t="s">
        <v>3889</v>
      </c>
      <c r="D933" s="3" t="s">
        <v>4756</v>
      </c>
      <c r="E933" s="3" t="s">
        <v>219</v>
      </c>
      <c r="F933" s="3" t="s">
        <v>93</v>
      </c>
      <c r="G933" s="3" t="s">
        <v>4664</v>
      </c>
    </row>
    <row r="934" spans="1:7" ht="45" customHeight="1" x14ac:dyDescent="0.25">
      <c r="A934" s="3" t="s">
        <v>913</v>
      </c>
      <c r="B934" s="3" t="s">
        <v>4888</v>
      </c>
      <c r="C934" s="3" t="s">
        <v>4758</v>
      </c>
      <c r="D934" s="3" t="s">
        <v>1870</v>
      </c>
      <c r="E934" s="3" t="s">
        <v>219</v>
      </c>
      <c r="F934" s="3" t="s">
        <v>93</v>
      </c>
      <c r="G934" s="3" t="s">
        <v>3883</v>
      </c>
    </row>
    <row r="935" spans="1:7" ht="45" customHeight="1" x14ac:dyDescent="0.25">
      <c r="A935" s="3" t="s">
        <v>913</v>
      </c>
      <c r="B935" s="3" t="s">
        <v>4889</v>
      </c>
      <c r="C935" s="3" t="s">
        <v>4760</v>
      </c>
      <c r="D935" s="3" t="s">
        <v>4761</v>
      </c>
      <c r="E935" s="3" t="s">
        <v>912</v>
      </c>
      <c r="F935" s="3" t="s">
        <v>93</v>
      </c>
      <c r="G935" s="3" t="s">
        <v>4762</v>
      </c>
    </row>
    <row r="936" spans="1:7" ht="45" customHeight="1" x14ac:dyDescent="0.25">
      <c r="A936" s="3" t="s">
        <v>915</v>
      </c>
      <c r="B936" s="3" t="s">
        <v>4890</v>
      </c>
      <c r="C936" s="3" t="s">
        <v>3881</v>
      </c>
      <c r="D936" s="3" t="s">
        <v>4788</v>
      </c>
      <c r="E936" s="3" t="s">
        <v>219</v>
      </c>
      <c r="F936" s="3" t="s">
        <v>93</v>
      </c>
      <c r="G936" s="3" t="s">
        <v>4664</v>
      </c>
    </row>
    <row r="937" spans="1:7" ht="45" customHeight="1" x14ac:dyDescent="0.25">
      <c r="A937" s="3" t="s">
        <v>915</v>
      </c>
      <c r="B937" s="3" t="s">
        <v>4891</v>
      </c>
      <c r="C937" s="3" t="s">
        <v>4754</v>
      </c>
      <c r="D937" s="3" t="s">
        <v>4788</v>
      </c>
      <c r="E937" s="3" t="s">
        <v>219</v>
      </c>
      <c r="F937" s="3" t="s">
        <v>93</v>
      </c>
      <c r="G937" s="3" t="s">
        <v>4664</v>
      </c>
    </row>
    <row r="938" spans="1:7" ht="45" customHeight="1" x14ac:dyDescent="0.25">
      <c r="A938" s="3" t="s">
        <v>915</v>
      </c>
      <c r="B938" s="3" t="s">
        <v>4892</v>
      </c>
      <c r="C938" s="3" t="s">
        <v>3889</v>
      </c>
      <c r="D938" s="3" t="s">
        <v>4756</v>
      </c>
      <c r="E938" s="3" t="s">
        <v>219</v>
      </c>
      <c r="F938" s="3" t="s">
        <v>93</v>
      </c>
      <c r="G938" s="3" t="s">
        <v>4664</v>
      </c>
    </row>
    <row r="939" spans="1:7" ht="45" customHeight="1" x14ac:dyDescent="0.25">
      <c r="A939" s="3" t="s">
        <v>915</v>
      </c>
      <c r="B939" s="3" t="s">
        <v>4893</v>
      </c>
      <c r="C939" s="3" t="s">
        <v>4758</v>
      </c>
      <c r="D939" s="3" t="s">
        <v>3890</v>
      </c>
      <c r="E939" s="3" t="s">
        <v>219</v>
      </c>
      <c r="F939" s="3" t="s">
        <v>93</v>
      </c>
      <c r="G939" s="3" t="s">
        <v>3883</v>
      </c>
    </row>
    <row r="940" spans="1:7" ht="45" customHeight="1" x14ac:dyDescent="0.25">
      <c r="A940" s="3" t="s">
        <v>915</v>
      </c>
      <c r="B940" s="3" t="s">
        <v>4894</v>
      </c>
      <c r="C940" s="3" t="s">
        <v>4760</v>
      </c>
      <c r="D940" s="3" t="s">
        <v>4793</v>
      </c>
      <c r="E940" s="3" t="s">
        <v>914</v>
      </c>
      <c r="F940" s="3" t="s">
        <v>93</v>
      </c>
      <c r="G940" s="3" t="s">
        <v>4762</v>
      </c>
    </row>
    <row r="941" spans="1:7" ht="45" customHeight="1" x14ac:dyDescent="0.25">
      <c r="A941" s="3" t="s">
        <v>917</v>
      </c>
      <c r="B941" s="3" t="s">
        <v>4895</v>
      </c>
      <c r="C941" s="3" t="s">
        <v>3881</v>
      </c>
      <c r="D941" s="3" t="s">
        <v>4788</v>
      </c>
      <c r="E941" s="3" t="s">
        <v>219</v>
      </c>
      <c r="F941" s="3" t="s">
        <v>93</v>
      </c>
      <c r="G941" s="3" t="s">
        <v>4664</v>
      </c>
    </row>
    <row r="942" spans="1:7" ht="45" customHeight="1" x14ac:dyDescent="0.25">
      <c r="A942" s="3" t="s">
        <v>917</v>
      </c>
      <c r="B942" s="3" t="s">
        <v>4896</v>
      </c>
      <c r="C942" s="3" t="s">
        <v>4754</v>
      </c>
      <c r="D942" s="3" t="s">
        <v>4788</v>
      </c>
      <c r="E942" s="3" t="s">
        <v>219</v>
      </c>
      <c r="F942" s="3" t="s">
        <v>93</v>
      </c>
      <c r="G942" s="3" t="s">
        <v>4664</v>
      </c>
    </row>
    <row r="943" spans="1:7" ht="45" customHeight="1" x14ac:dyDescent="0.25">
      <c r="A943" s="3" t="s">
        <v>917</v>
      </c>
      <c r="B943" s="3" t="s">
        <v>4897</v>
      </c>
      <c r="C943" s="3" t="s">
        <v>3889</v>
      </c>
      <c r="D943" s="3" t="s">
        <v>4756</v>
      </c>
      <c r="E943" s="3" t="s">
        <v>219</v>
      </c>
      <c r="F943" s="3" t="s">
        <v>93</v>
      </c>
      <c r="G943" s="3" t="s">
        <v>4664</v>
      </c>
    </row>
    <row r="944" spans="1:7" ht="45" customHeight="1" x14ac:dyDescent="0.25">
      <c r="A944" s="3" t="s">
        <v>917</v>
      </c>
      <c r="B944" s="3" t="s">
        <v>4898</v>
      </c>
      <c r="C944" s="3" t="s">
        <v>4758</v>
      </c>
      <c r="D944" s="3" t="s">
        <v>1870</v>
      </c>
      <c r="E944" s="3" t="s">
        <v>219</v>
      </c>
      <c r="F944" s="3" t="s">
        <v>93</v>
      </c>
      <c r="G944" s="3" t="s">
        <v>3883</v>
      </c>
    </row>
    <row r="945" spans="1:7" ht="45" customHeight="1" x14ac:dyDescent="0.25">
      <c r="A945" s="3" t="s">
        <v>917</v>
      </c>
      <c r="B945" s="3" t="s">
        <v>4899</v>
      </c>
      <c r="C945" s="3" t="s">
        <v>4760</v>
      </c>
      <c r="D945" s="3" t="s">
        <v>4793</v>
      </c>
      <c r="E945" s="3" t="s">
        <v>916</v>
      </c>
      <c r="F945" s="3" t="s">
        <v>93</v>
      </c>
      <c r="G945" s="3" t="s">
        <v>4762</v>
      </c>
    </row>
    <row r="946" spans="1:7" ht="45" customHeight="1" x14ac:dyDescent="0.25">
      <c r="A946" s="3" t="s">
        <v>919</v>
      </c>
      <c r="B946" s="3" t="s">
        <v>4900</v>
      </c>
      <c r="C946" s="3" t="s">
        <v>3881</v>
      </c>
      <c r="D946" s="3" t="s">
        <v>4901</v>
      </c>
      <c r="E946" s="3" t="s">
        <v>219</v>
      </c>
      <c r="F946" s="3" t="s">
        <v>93</v>
      </c>
      <c r="G946" s="3" t="s">
        <v>4664</v>
      </c>
    </row>
    <row r="947" spans="1:7" ht="45" customHeight="1" x14ac:dyDescent="0.25">
      <c r="A947" s="3" t="s">
        <v>919</v>
      </c>
      <c r="B947" s="3" t="s">
        <v>4902</v>
      </c>
      <c r="C947" s="3" t="s">
        <v>4754</v>
      </c>
      <c r="D947" s="3" t="s">
        <v>4901</v>
      </c>
      <c r="E947" s="3" t="s">
        <v>918</v>
      </c>
      <c r="F947" s="3" t="s">
        <v>93</v>
      </c>
      <c r="G947" s="3" t="s">
        <v>4664</v>
      </c>
    </row>
    <row r="948" spans="1:7" ht="45" customHeight="1" x14ac:dyDescent="0.25">
      <c r="A948" s="3" t="s">
        <v>919</v>
      </c>
      <c r="B948" s="3" t="s">
        <v>4903</v>
      </c>
      <c r="C948" s="3" t="s">
        <v>3889</v>
      </c>
      <c r="D948" s="3" t="s">
        <v>4756</v>
      </c>
      <c r="E948" s="3" t="s">
        <v>219</v>
      </c>
      <c r="F948" s="3" t="s">
        <v>93</v>
      </c>
      <c r="G948" s="3" t="s">
        <v>4664</v>
      </c>
    </row>
    <row r="949" spans="1:7" ht="45" customHeight="1" x14ac:dyDescent="0.25">
      <c r="A949" s="3" t="s">
        <v>919</v>
      </c>
      <c r="B949" s="3" t="s">
        <v>4904</v>
      </c>
      <c r="C949" s="3" t="s">
        <v>4758</v>
      </c>
      <c r="D949" s="3" t="s">
        <v>1870</v>
      </c>
      <c r="E949" s="3" t="s">
        <v>219</v>
      </c>
      <c r="F949" s="3" t="s">
        <v>93</v>
      </c>
      <c r="G949" s="3" t="s">
        <v>3883</v>
      </c>
    </row>
    <row r="950" spans="1:7" ht="45" customHeight="1" x14ac:dyDescent="0.25">
      <c r="A950" s="3" t="s">
        <v>919</v>
      </c>
      <c r="B950" s="3" t="s">
        <v>4905</v>
      </c>
      <c r="C950" s="3" t="s">
        <v>4760</v>
      </c>
      <c r="D950" s="3" t="s">
        <v>4906</v>
      </c>
      <c r="E950" s="3" t="s">
        <v>219</v>
      </c>
      <c r="F950" s="3" t="s">
        <v>93</v>
      </c>
      <c r="G950" s="3" t="s">
        <v>4762</v>
      </c>
    </row>
    <row r="951" spans="1:7" ht="45" customHeight="1" x14ac:dyDescent="0.25">
      <c r="A951" s="3" t="s">
        <v>920</v>
      </c>
      <c r="B951" s="3" t="s">
        <v>4907</v>
      </c>
      <c r="C951" s="3" t="s">
        <v>3881</v>
      </c>
      <c r="D951" s="3" t="s">
        <v>4781</v>
      </c>
      <c r="E951" s="3" t="s">
        <v>219</v>
      </c>
      <c r="F951" s="3" t="s">
        <v>93</v>
      </c>
      <c r="G951" s="3" t="s">
        <v>4664</v>
      </c>
    </row>
    <row r="952" spans="1:7" ht="45" customHeight="1" x14ac:dyDescent="0.25">
      <c r="A952" s="3" t="s">
        <v>920</v>
      </c>
      <c r="B952" s="3" t="s">
        <v>4908</v>
      </c>
      <c r="C952" s="3" t="s">
        <v>4754</v>
      </c>
      <c r="D952" s="3" t="s">
        <v>4781</v>
      </c>
      <c r="E952" s="3" t="s">
        <v>219</v>
      </c>
      <c r="F952" s="3" t="s">
        <v>93</v>
      </c>
      <c r="G952" s="3" t="s">
        <v>4664</v>
      </c>
    </row>
    <row r="953" spans="1:7" ht="45" customHeight="1" x14ac:dyDescent="0.25">
      <c r="A953" s="3" t="s">
        <v>920</v>
      </c>
      <c r="B953" s="3" t="s">
        <v>4909</v>
      </c>
      <c r="C953" s="3" t="s">
        <v>3889</v>
      </c>
      <c r="D953" s="3" t="s">
        <v>4756</v>
      </c>
      <c r="E953" s="3" t="s">
        <v>219</v>
      </c>
      <c r="F953" s="3" t="s">
        <v>93</v>
      </c>
      <c r="G953" s="3" t="s">
        <v>4664</v>
      </c>
    </row>
    <row r="954" spans="1:7" ht="45" customHeight="1" x14ac:dyDescent="0.25">
      <c r="A954" s="3" t="s">
        <v>920</v>
      </c>
      <c r="B954" s="3" t="s">
        <v>4910</v>
      </c>
      <c r="C954" s="3" t="s">
        <v>4758</v>
      </c>
      <c r="D954" s="3" t="s">
        <v>1870</v>
      </c>
      <c r="E954" s="3" t="s">
        <v>219</v>
      </c>
      <c r="F954" s="3" t="s">
        <v>93</v>
      </c>
      <c r="G954" s="3" t="s">
        <v>3883</v>
      </c>
    </row>
    <row r="955" spans="1:7" ht="45" customHeight="1" x14ac:dyDescent="0.25">
      <c r="A955" s="3" t="s">
        <v>920</v>
      </c>
      <c r="B955" s="3" t="s">
        <v>4911</v>
      </c>
      <c r="C955" s="3" t="s">
        <v>4760</v>
      </c>
      <c r="D955" s="3" t="s">
        <v>4786</v>
      </c>
      <c r="E955" s="3" t="s">
        <v>851</v>
      </c>
      <c r="F955" s="3" t="s">
        <v>93</v>
      </c>
      <c r="G955" s="3" t="s">
        <v>4762</v>
      </c>
    </row>
    <row r="956" spans="1:7" ht="45" customHeight="1" x14ac:dyDescent="0.25">
      <c r="A956" s="3" t="s">
        <v>921</v>
      </c>
      <c r="B956" s="3" t="s">
        <v>4912</v>
      </c>
      <c r="C956" s="3" t="s">
        <v>4662</v>
      </c>
      <c r="D956" s="3" t="s">
        <v>4715</v>
      </c>
      <c r="E956" s="3" t="s">
        <v>219</v>
      </c>
      <c r="F956" s="3" t="s">
        <v>93</v>
      </c>
      <c r="G956" s="3" t="s">
        <v>4664</v>
      </c>
    </row>
    <row r="957" spans="1:7" ht="45" customHeight="1" x14ac:dyDescent="0.25">
      <c r="A957" s="3" t="s">
        <v>921</v>
      </c>
      <c r="B957" s="3" t="s">
        <v>4913</v>
      </c>
      <c r="C957" s="3" t="s">
        <v>4666</v>
      </c>
      <c r="D957" s="3" t="s">
        <v>4720</v>
      </c>
      <c r="E957" s="3" t="s">
        <v>814</v>
      </c>
      <c r="F957" s="3" t="s">
        <v>93</v>
      </c>
      <c r="G957" s="3" t="s">
        <v>4668</v>
      </c>
    </row>
    <row r="958" spans="1:7" ht="45" customHeight="1" x14ac:dyDescent="0.25">
      <c r="A958" s="3" t="s">
        <v>922</v>
      </c>
      <c r="B958" s="3" t="s">
        <v>4914</v>
      </c>
      <c r="C958" s="3" t="s">
        <v>4662</v>
      </c>
      <c r="D958" s="3" t="s">
        <v>4715</v>
      </c>
      <c r="E958" s="3" t="s">
        <v>219</v>
      </c>
      <c r="F958" s="3" t="s">
        <v>93</v>
      </c>
      <c r="G958" s="3" t="s">
        <v>4664</v>
      </c>
    </row>
    <row r="959" spans="1:7" ht="45" customHeight="1" x14ac:dyDescent="0.25">
      <c r="A959" s="3" t="s">
        <v>922</v>
      </c>
      <c r="B959" s="3" t="s">
        <v>4915</v>
      </c>
      <c r="C959" s="3" t="s">
        <v>4666</v>
      </c>
      <c r="D959" s="3" t="s">
        <v>4720</v>
      </c>
      <c r="E959" s="3" t="s">
        <v>814</v>
      </c>
      <c r="F959" s="3" t="s">
        <v>93</v>
      </c>
      <c r="G959" s="3" t="s">
        <v>4668</v>
      </c>
    </row>
    <row r="960" spans="1:7" ht="45" customHeight="1" x14ac:dyDescent="0.25">
      <c r="A960" s="3" t="s">
        <v>924</v>
      </c>
      <c r="B960" s="3" t="s">
        <v>4916</v>
      </c>
      <c r="C960" s="3" t="s">
        <v>4662</v>
      </c>
      <c r="D960" s="3" t="s">
        <v>4663</v>
      </c>
      <c r="E960" s="3" t="s">
        <v>219</v>
      </c>
      <c r="F960" s="3" t="s">
        <v>93</v>
      </c>
      <c r="G960" s="3" t="s">
        <v>4664</v>
      </c>
    </row>
    <row r="961" spans="1:7" ht="45" customHeight="1" x14ac:dyDescent="0.25">
      <c r="A961" s="3" t="s">
        <v>924</v>
      </c>
      <c r="B961" s="3" t="s">
        <v>4917</v>
      </c>
      <c r="C961" s="3" t="s">
        <v>4666</v>
      </c>
      <c r="D961" s="3" t="s">
        <v>4671</v>
      </c>
      <c r="E961" s="3" t="s">
        <v>923</v>
      </c>
      <c r="F961" s="3" t="s">
        <v>93</v>
      </c>
      <c r="G961" s="3" t="s">
        <v>4668</v>
      </c>
    </row>
    <row r="962" spans="1:7" ht="45" customHeight="1" x14ac:dyDescent="0.25">
      <c r="A962" s="3" t="s">
        <v>925</v>
      </c>
      <c r="B962" s="3" t="s">
        <v>4918</v>
      </c>
      <c r="C962" s="3" t="s">
        <v>4662</v>
      </c>
      <c r="D962" s="3" t="s">
        <v>4663</v>
      </c>
      <c r="E962" s="3" t="s">
        <v>219</v>
      </c>
      <c r="F962" s="3" t="s">
        <v>93</v>
      </c>
      <c r="G962" s="3" t="s">
        <v>4664</v>
      </c>
    </row>
    <row r="963" spans="1:7" ht="45" customHeight="1" x14ac:dyDescent="0.25">
      <c r="A963" s="3" t="s">
        <v>925</v>
      </c>
      <c r="B963" s="3" t="s">
        <v>4919</v>
      </c>
      <c r="C963" s="3" t="s">
        <v>4666</v>
      </c>
      <c r="D963" s="3" t="s">
        <v>4691</v>
      </c>
      <c r="E963" s="3" t="s">
        <v>799</v>
      </c>
      <c r="F963" s="3" t="s">
        <v>93</v>
      </c>
      <c r="G963" s="3" t="s">
        <v>4668</v>
      </c>
    </row>
    <row r="964" spans="1:7" ht="45" customHeight="1" x14ac:dyDescent="0.25">
      <c r="A964" s="3" t="s">
        <v>926</v>
      </c>
      <c r="B964" s="3" t="s">
        <v>4920</v>
      </c>
      <c r="C964" s="3" t="s">
        <v>4662</v>
      </c>
      <c r="D964" s="3" t="s">
        <v>4663</v>
      </c>
      <c r="E964" s="3" t="s">
        <v>219</v>
      </c>
      <c r="F964" s="3" t="s">
        <v>93</v>
      </c>
      <c r="G964" s="3" t="s">
        <v>4664</v>
      </c>
    </row>
    <row r="965" spans="1:7" ht="45" customHeight="1" x14ac:dyDescent="0.25">
      <c r="A965" s="3" t="s">
        <v>926</v>
      </c>
      <c r="B965" s="3" t="s">
        <v>4921</v>
      </c>
      <c r="C965" s="3" t="s">
        <v>4666</v>
      </c>
      <c r="D965" s="3" t="s">
        <v>4691</v>
      </c>
      <c r="E965" s="3" t="s">
        <v>799</v>
      </c>
      <c r="F965" s="3" t="s">
        <v>93</v>
      </c>
      <c r="G965" s="3" t="s">
        <v>4668</v>
      </c>
    </row>
    <row r="966" spans="1:7" ht="45" customHeight="1" x14ac:dyDescent="0.25">
      <c r="A966" s="3" t="s">
        <v>927</v>
      </c>
      <c r="B966" s="3" t="s">
        <v>4922</v>
      </c>
      <c r="C966" s="3" t="s">
        <v>4662</v>
      </c>
      <c r="D966" s="3" t="s">
        <v>4663</v>
      </c>
      <c r="E966" s="3" t="s">
        <v>219</v>
      </c>
      <c r="F966" s="3" t="s">
        <v>93</v>
      </c>
      <c r="G966" s="3" t="s">
        <v>4664</v>
      </c>
    </row>
    <row r="967" spans="1:7" ht="45" customHeight="1" x14ac:dyDescent="0.25">
      <c r="A967" s="3" t="s">
        <v>927</v>
      </c>
      <c r="B967" s="3" t="s">
        <v>4923</v>
      </c>
      <c r="C967" s="3" t="s">
        <v>4666</v>
      </c>
      <c r="D967" s="3" t="s">
        <v>4691</v>
      </c>
      <c r="E967" s="3" t="s">
        <v>799</v>
      </c>
      <c r="F967" s="3" t="s">
        <v>93</v>
      </c>
      <c r="G967" s="3" t="s">
        <v>4668</v>
      </c>
    </row>
    <row r="968" spans="1:7" ht="45" customHeight="1" x14ac:dyDescent="0.25">
      <c r="A968" s="3" t="s">
        <v>928</v>
      </c>
      <c r="B968" s="3" t="s">
        <v>4924</v>
      </c>
      <c r="C968" s="3" t="s">
        <v>4662</v>
      </c>
      <c r="D968" s="3" t="s">
        <v>4715</v>
      </c>
      <c r="E968" s="3" t="s">
        <v>219</v>
      </c>
      <c r="F968" s="3" t="s">
        <v>93</v>
      </c>
      <c r="G968" s="3" t="s">
        <v>4664</v>
      </c>
    </row>
    <row r="969" spans="1:7" ht="45" customHeight="1" x14ac:dyDescent="0.25">
      <c r="A969" s="3" t="s">
        <v>928</v>
      </c>
      <c r="B969" s="3" t="s">
        <v>4925</v>
      </c>
      <c r="C969" s="3" t="s">
        <v>4666</v>
      </c>
      <c r="D969" s="3" t="s">
        <v>4843</v>
      </c>
      <c r="E969" s="3" t="s">
        <v>880</v>
      </c>
      <c r="F969" s="3" t="s">
        <v>93</v>
      </c>
      <c r="G969" s="3" t="s">
        <v>4668</v>
      </c>
    </row>
    <row r="970" spans="1:7" ht="45" customHeight="1" x14ac:dyDescent="0.25">
      <c r="A970" s="3" t="s">
        <v>929</v>
      </c>
      <c r="B970" s="3" t="s">
        <v>4926</v>
      </c>
      <c r="C970" s="3" t="s">
        <v>4662</v>
      </c>
      <c r="D970" s="3" t="s">
        <v>4715</v>
      </c>
      <c r="E970" s="3" t="s">
        <v>219</v>
      </c>
      <c r="F970" s="3" t="s">
        <v>93</v>
      </c>
      <c r="G970" s="3" t="s">
        <v>4664</v>
      </c>
    </row>
    <row r="971" spans="1:7" ht="45" customHeight="1" x14ac:dyDescent="0.25">
      <c r="A971" s="3" t="s">
        <v>929</v>
      </c>
      <c r="B971" s="3" t="s">
        <v>4927</v>
      </c>
      <c r="C971" s="3" t="s">
        <v>4666</v>
      </c>
      <c r="D971" s="3" t="s">
        <v>4796</v>
      </c>
      <c r="E971" s="3" t="s">
        <v>855</v>
      </c>
      <c r="F971" s="3" t="s">
        <v>93</v>
      </c>
      <c r="G971" s="3" t="s">
        <v>4668</v>
      </c>
    </row>
    <row r="972" spans="1:7" ht="45" customHeight="1" x14ac:dyDescent="0.25">
      <c r="A972" s="3" t="s">
        <v>930</v>
      </c>
      <c r="B972" s="3" t="s">
        <v>4928</v>
      </c>
      <c r="C972" s="3" t="s">
        <v>4662</v>
      </c>
      <c r="D972" s="3" t="s">
        <v>4715</v>
      </c>
      <c r="E972" s="3" t="s">
        <v>219</v>
      </c>
      <c r="F972" s="3" t="s">
        <v>93</v>
      </c>
      <c r="G972" s="3" t="s">
        <v>4664</v>
      </c>
    </row>
    <row r="973" spans="1:7" ht="45" customHeight="1" x14ac:dyDescent="0.25">
      <c r="A973" s="3" t="s">
        <v>930</v>
      </c>
      <c r="B973" s="3" t="s">
        <v>4929</v>
      </c>
      <c r="C973" s="3" t="s">
        <v>4666</v>
      </c>
      <c r="D973" s="3" t="s">
        <v>4796</v>
      </c>
      <c r="E973" s="3" t="s">
        <v>855</v>
      </c>
      <c r="F973" s="3" t="s">
        <v>93</v>
      </c>
      <c r="G973" s="3" t="s">
        <v>4668</v>
      </c>
    </row>
    <row r="974" spans="1:7" ht="45" customHeight="1" x14ac:dyDescent="0.25">
      <c r="A974" s="3" t="s">
        <v>931</v>
      </c>
      <c r="B974" s="3" t="s">
        <v>4930</v>
      </c>
      <c r="C974" s="3" t="s">
        <v>4662</v>
      </c>
      <c r="D974" s="3" t="s">
        <v>4715</v>
      </c>
      <c r="E974" s="3" t="s">
        <v>219</v>
      </c>
      <c r="F974" s="3" t="s">
        <v>93</v>
      </c>
      <c r="G974" s="3" t="s">
        <v>4664</v>
      </c>
    </row>
    <row r="975" spans="1:7" ht="45" customHeight="1" x14ac:dyDescent="0.25">
      <c r="A975" s="3" t="s">
        <v>931</v>
      </c>
      <c r="B975" s="3" t="s">
        <v>4931</v>
      </c>
      <c r="C975" s="3" t="s">
        <v>4666</v>
      </c>
      <c r="D975" s="3" t="s">
        <v>4717</v>
      </c>
      <c r="E975" s="3" t="s">
        <v>812</v>
      </c>
      <c r="F975" s="3" t="s">
        <v>93</v>
      </c>
      <c r="G975" s="3" t="s">
        <v>4668</v>
      </c>
    </row>
    <row r="976" spans="1:7" ht="45" customHeight="1" x14ac:dyDescent="0.25">
      <c r="A976" s="3" t="s">
        <v>932</v>
      </c>
      <c r="B976" s="3" t="s">
        <v>4932</v>
      </c>
      <c r="C976" s="3" t="s">
        <v>4662</v>
      </c>
      <c r="D976" s="3" t="s">
        <v>4663</v>
      </c>
      <c r="E976" s="3" t="s">
        <v>219</v>
      </c>
      <c r="F976" s="3" t="s">
        <v>93</v>
      </c>
      <c r="G976" s="3" t="s">
        <v>4664</v>
      </c>
    </row>
    <row r="977" spans="1:7" ht="45" customHeight="1" x14ac:dyDescent="0.25">
      <c r="A977" s="3" t="s">
        <v>932</v>
      </c>
      <c r="B977" s="3" t="s">
        <v>4933</v>
      </c>
      <c r="C977" s="3" t="s">
        <v>4666</v>
      </c>
      <c r="D977" s="3" t="s">
        <v>4667</v>
      </c>
      <c r="E977" s="3" t="s">
        <v>786</v>
      </c>
      <c r="F977" s="3" t="s">
        <v>93</v>
      </c>
      <c r="G977" s="3" t="s">
        <v>4668</v>
      </c>
    </row>
    <row r="978" spans="1:7" ht="45" customHeight="1" x14ac:dyDescent="0.25">
      <c r="A978" s="3" t="s">
        <v>933</v>
      </c>
      <c r="B978" s="3" t="s">
        <v>4934</v>
      </c>
      <c r="C978" s="3" t="s">
        <v>4662</v>
      </c>
      <c r="D978" s="3" t="s">
        <v>4663</v>
      </c>
      <c r="E978" s="3" t="s">
        <v>219</v>
      </c>
      <c r="F978" s="3" t="s">
        <v>93</v>
      </c>
      <c r="G978" s="3" t="s">
        <v>4664</v>
      </c>
    </row>
    <row r="979" spans="1:7" ht="45" customHeight="1" x14ac:dyDescent="0.25">
      <c r="A979" s="3" t="s">
        <v>933</v>
      </c>
      <c r="B979" s="3" t="s">
        <v>4935</v>
      </c>
      <c r="C979" s="3" t="s">
        <v>4666</v>
      </c>
      <c r="D979" s="3" t="s">
        <v>4671</v>
      </c>
      <c r="E979" s="3" t="s">
        <v>788</v>
      </c>
      <c r="F979" s="3" t="s">
        <v>93</v>
      </c>
      <c r="G979" s="3" t="s">
        <v>4668</v>
      </c>
    </row>
    <row r="980" spans="1:7" ht="45" customHeight="1" x14ac:dyDescent="0.25">
      <c r="A980" s="3" t="s">
        <v>934</v>
      </c>
      <c r="B980" s="3" t="s">
        <v>4936</v>
      </c>
      <c r="C980" s="3" t="s">
        <v>4662</v>
      </c>
      <c r="D980" s="3" t="s">
        <v>4663</v>
      </c>
      <c r="E980" s="3" t="s">
        <v>219</v>
      </c>
      <c r="F980" s="3" t="s">
        <v>93</v>
      </c>
      <c r="G980" s="3" t="s">
        <v>4664</v>
      </c>
    </row>
    <row r="981" spans="1:7" ht="45" customHeight="1" x14ac:dyDescent="0.25">
      <c r="A981" s="3" t="s">
        <v>934</v>
      </c>
      <c r="B981" s="3" t="s">
        <v>4937</v>
      </c>
      <c r="C981" s="3" t="s">
        <v>4666</v>
      </c>
      <c r="D981" s="3" t="s">
        <v>4691</v>
      </c>
      <c r="E981" s="3" t="s">
        <v>799</v>
      </c>
      <c r="F981" s="3" t="s">
        <v>93</v>
      </c>
      <c r="G981" s="3" t="s">
        <v>4668</v>
      </c>
    </row>
    <row r="982" spans="1:7" ht="45" customHeight="1" x14ac:dyDescent="0.25">
      <c r="A982" s="3" t="s">
        <v>935</v>
      </c>
      <c r="B982" s="3" t="s">
        <v>4938</v>
      </c>
      <c r="C982" s="3" t="s">
        <v>4662</v>
      </c>
      <c r="D982" s="3" t="s">
        <v>4663</v>
      </c>
      <c r="E982" s="3" t="s">
        <v>219</v>
      </c>
      <c r="F982" s="3" t="s">
        <v>93</v>
      </c>
      <c r="G982" s="3" t="s">
        <v>4664</v>
      </c>
    </row>
    <row r="983" spans="1:7" ht="45" customHeight="1" x14ac:dyDescent="0.25">
      <c r="A983" s="3" t="s">
        <v>935</v>
      </c>
      <c r="B983" s="3" t="s">
        <v>4939</v>
      </c>
      <c r="C983" s="3" t="s">
        <v>4666</v>
      </c>
      <c r="D983" s="3" t="s">
        <v>4684</v>
      </c>
      <c r="E983" s="3" t="s">
        <v>795</v>
      </c>
      <c r="F983" s="3" t="s">
        <v>93</v>
      </c>
      <c r="G983" s="3" t="s">
        <v>4668</v>
      </c>
    </row>
    <row r="984" spans="1:7" ht="45" customHeight="1" x14ac:dyDescent="0.25">
      <c r="A984" s="3" t="s">
        <v>936</v>
      </c>
      <c r="B984" s="3" t="s">
        <v>4940</v>
      </c>
      <c r="C984" s="3" t="s">
        <v>4662</v>
      </c>
      <c r="D984" s="3" t="s">
        <v>4663</v>
      </c>
      <c r="E984" s="3" t="s">
        <v>219</v>
      </c>
      <c r="F984" s="3" t="s">
        <v>93</v>
      </c>
      <c r="G984" s="3" t="s">
        <v>4664</v>
      </c>
    </row>
    <row r="985" spans="1:7" ht="45" customHeight="1" x14ac:dyDescent="0.25">
      <c r="A985" s="3" t="s">
        <v>936</v>
      </c>
      <c r="B985" s="3" t="s">
        <v>4941</v>
      </c>
      <c r="C985" s="3" t="s">
        <v>4666</v>
      </c>
      <c r="D985" s="3" t="s">
        <v>4691</v>
      </c>
      <c r="E985" s="3" t="s">
        <v>799</v>
      </c>
      <c r="F985" s="3" t="s">
        <v>93</v>
      </c>
      <c r="G985" s="3" t="s">
        <v>4668</v>
      </c>
    </row>
    <row r="986" spans="1:7" ht="45" customHeight="1" x14ac:dyDescent="0.25">
      <c r="A986" s="3" t="s">
        <v>937</v>
      </c>
      <c r="B986" s="3" t="s">
        <v>4942</v>
      </c>
      <c r="C986" s="3" t="s">
        <v>4662</v>
      </c>
      <c r="D986" s="3" t="s">
        <v>4663</v>
      </c>
      <c r="E986" s="3" t="s">
        <v>219</v>
      </c>
      <c r="F986" s="3" t="s">
        <v>93</v>
      </c>
      <c r="G986" s="3" t="s">
        <v>4664</v>
      </c>
    </row>
    <row r="987" spans="1:7" ht="45" customHeight="1" x14ac:dyDescent="0.25">
      <c r="A987" s="3" t="s">
        <v>937</v>
      </c>
      <c r="B987" s="3" t="s">
        <v>4943</v>
      </c>
      <c r="C987" s="3" t="s">
        <v>4666</v>
      </c>
      <c r="D987" s="3" t="s">
        <v>4684</v>
      </c>
      <c r="E987" s="3" t="s">
        <v>795</v>
      </c>
      <c r="F987" s="3" t="s">
        <v>93</v>
      </c>
      <c r="G987" s="3" t="s">
        <v>4668</v>
      </c>
    </row>
    <row r="988" spans="1:7" ht="45" customHeight="1" x14ac:dyDescent="0.25">
      <c r="A988" s="3" t="s">
        <v>938</v>
      </c>
      <c r="B988" s="3" t="s">
        <v>4944</v>
      </c>
      <c r="C988" s="3" t="s">
        <v>4662</v>
      </c>
      <c r="D988" s="3" t="s">
        <v>4663</v>
      </c>
      <c r="E988" s="3" t="s">
        <v>219</v>
      </c>
      <c r="F988" s="3" t="s">
        <v>93</v>
      </c>
      <c r="G988" s="3" t="s">
        <v>4664</v>
      </c>
    </row>
    <row r="989" spans="1:7" ht="45" customHeight="1" x14ac:dyDescent="0.25">
      <c r="A989" s="3" t="s">
        <v>938</v>
      </c>
      <c r="B989" s="3" t="s">
        <v>4945</v>
      </c>
      <c r="C989" s="3" t="s">
        <v>4666</v>
      </c>
      <c r="D989" s="3" t="s">
        <v>4684</v>
      </c>
      <c r="E989" s="3" t="s">
        <v>795</v>
      </c>
      <c r="F989" s="3" t="s">
        <v>93</v>
      </c>
      <c r="G989" s="3" t="s">
        <v>4668</v>
      </c>
    </row>
    <row r="990" spans="1:7" ht="45" customHeight="1" x14ac:dyDescent="0.25">
      <c r="A990" s="3" t="s">
        <v>939</v>
      </c>
      <c r="B990" s="3" t="s">
        <v>4946</v>
      </c>
      <c r="C990" s="3" t="s">
        <v>4662</v>
      </c>
      <c r="D990" s="3" t="s">
        <v>4715</v>
      </c>
      <c r="E990" s="3" t="s">
        <v>219</v>
      </c>
      <c r="F990" s="3" t="s">
        <v>93</v>
      </c>
      <c r="G990" s="3" t="s">
        <v>4664</v>
      </c>
    </row>
    <row r="991" spans="1:7" ht="45" customHeight="1" x14ac:dyDescent="0.25">
      <c r="A991" s="3" t="s">
        <v>939</v>
      </c>
      <c r="B991" s="3" t="s">
        <v>4947</v>
      </c>
      <c r="C991" s="3" t="s">
        <v>4666</v>
      </c>
      <c r="D991" s="3" t="s">
        <v>4717</v>
      </c>
      <c r="E991" s="3" t="s">
        <v>812</v>
      </c>
      <c r="F991" s="3" t="s">
        <v>93</v>
      </c>
      <c r="G991" s="3" t="s">
        <v>4668</v>
      </c>
    </row>
    <row r="992" spans="1:7" ht="45" customHeight="1" x14ac:dyDescent="0.25">
      <c r="A992" s="3" t="s">
        <v>940</v>
      </c>
      <c r="B992" s="3" t="s">
        <v>4948</v>
      </c>
      <c r="C992" s="3" t="s">
        <v>4662</v>
      </c>
      <c r="D992" s="3" t="s">
        <v>4663</v>
      </c>
      <c r="E992" s="3" t="s">
        <v>219</v>
      </c>
      <c r="F992" s="3" t="s">
        <v>93</v>
      </c>
      <c r="G992" s="3" t="s">
        <v>4664</v>
      </c>
    </row>
    <row r="993" spans="1:7" ht="45" customHeight="1" x14ac:dyDescent="0.25">
      <c r="A993" s="3" t="s">
        <v>940</v>
      </c>
      <c r="B993" s="3" t="s">
        <v>4949</v>
      </c>
      <c r="C993" s="3" t="s">
        <v>4666</v>
      </c>
      <c r="D993" s="3" t="s">
        <v>4691</v>
      </c>
      <c r="E993" s="3" t="s">
        <v>799</v>
      </c>
      <c r="F993" s="3" t="s">
        <v>93</v>
      </c>
      <c r="G993" s="3" t="s">
        <v>4668</v>
      </c>
    </row>
    <row r="994" spans="1:7" ht="45" customHeight="1" x14ac:dyDescent="0.25">
      <c r="A994" s="3" t="s">
        <v>941</v>
      </c>
      <c r="B994" s="3" t="s">
        <v>4950</v>
      </c>
      <c r="C994" s="3" t="s">
        <v>4662</v>
      </c>
      <c r="D994" s="3" t="s">
        <v>4663</v>
      </c>
      <c r="E994" s="3" t="s">
        <v>219</v>
      </c>
      <c r="F994" s="3" t="s">
        <v>93</v>
      </c>
      <c r="G994" s="3" t="s">
        <v>4664</v>
      </c>
    </row>
    <row r="995" spans="1:7" ht="45" customHeight="1" x14ac:dyDescent="0.25">
      <c r="A995" s="3" t="s">
        <v>941</v>
      </c>
      <c r="B995" s="3" t="s">
        <v>4951</v>
      </c>
      <c r="C995" s="3" t="s">
        <v>4666</v>
      </c>
      <c r="D995" s="3" t="s">
        <v>4691</v>
      </c>
      <c r="E995" s="3" t="s">
        <v>799</v>
      </c>
      <c r="F995" s="3" t="s">
        <v>93</v>
      </c>
      <c r="G995" s="3" t="s">
        <v>4668</v>
      </c>
    </row>
    <row r="996" spans="1:7" ht="45" customHeight="1" x14ac:dyDescent="0.25">
      <c r="A996" s="3" t="s">
        <v>942</v>
      </c>
      <c r="B996" s="3" t="s">
        <v>4952</v>
      </c>
      <c r="C996" s="3" t="s">
        <v>4662</v>
      </c>
      <c r="D996" s="3" t="s">
        <v>4663</v>
      </c>
      <c r="E996" s="3" t="s">
        <v>219</v>
      </c>
      <c r="F996" s="3" t="s">
        <v>93</v>
      </c>
      <c r="G996" s="3" t="s">
        <v>4664</v>
      </c>
    </row>
    <row r="997" spans="1:7" ht="45" customHeight="1" x14ac:dyDescent="0.25">
      <c r="A997" s="3" t="s">
        <v>942</v>
      </c>
      <c r="B997" s="3" t="s">
        <v>4953</v>
      </c>
      <c r="C997" s="3" t="s">
        <v>4666</v>
      </c>
      <c r="D997" s="3" t="s">
        <v>4691</v>
      </c>
      <c r="E997" s="3" t="s">
        <v>799</v>
      </c>
      <c r="F997" s="3" t="s">
        <v>93</v>
      </c>
      <c r="G997" s="3" t="s">
        <v>4668</v>
      </c>
    </row>
    <row r="998" spans="1:7" ht="45" customHeight="1" x14ac:dyDescent="0.25">
      <c r="A998" s="3" t="s">
        <v>943</v>
      </c>
      <c r="B998" s="3" t="s">
        <v>4954</v>
      </c>
      <c r="C998" s="3" t="s">
        <v>4662</v>
      </c>
      <c r="D998" s="3" t="s">
        <v>4663</v>
      </c>
      <c r="E998" s="3" t="s">
        <v>219</v>
      </c>
      <c r="F998" s="3" t="s">
        <v>93</v>
      </c>
      <c r="G998" s="3" t="s">
        <v>4664</v>
      </c>
    </row>
    <row r="999" spans="1:7" ht="45" customHeight="1" x14ac:dyDescent="0.25">
      <c r="A999" s="3" t="s">
        <v>943</v>
      </c>
      <c r="B999" s="3" t="s">
        <v>4955</v>
      </c>
      <c r="C999" s="3" t="s">
        <v>4666</v>
      </c>
      <c r="D999" s="3" t="s">
        <v>4691</v>
      </c>
      <c r="E999" s="3" t="s">
        <v>799</v>
      </c>
      <c r="F999" s="3" t="s">
        <v>93</v>
      </c>
      <c r="G999" s="3" t="s">
        <v>4668</v>
      </c>
    </row>
    <row r="1000" spans="1:7" ht="45" customHeight="1" x14ac:dyDescent="0.25">
      <c r="A1000" s="3" t="s">
        <v>944</v>
      </c>
      <c r="B1000" s="3" t="s">
        <v>4956</v>
      </c>
      <c r="C1000" s="3" t="s">
        <v>4662</v>
      </c>
      <c r="D1000" s="3" t="s">
        <v>4663</v>
      </c>
      <c r="E1000" s="3" t="s">
        <v>219</v>
      </c>
      <c r="F1000" s="3" t="s">
        <v>93</v>
      </c>
      <c r="G1000" s="3" t="s">
        <v>4664</v>
      </c>
    </row>
    <row r="1001" spans="1:7" ht="45" customHeight="1" x14ac:dyDescent="0.25">
      <c r="A1001" s="3" t="s">
        <v>944</v>
      </c>
      <c r="B1001" s="3" t="s">
        <v>4957</v>
      </c>
      <c r="C1001" s="3" t="s">
        <v>4666</v>
      </c>
      <c r="D1001" s="3" t="s">
        <v>4691</v>
      </c>
      <c r="E1001" s="3" t="s">
        <v>799</v>
      </c>
      <c r="F1001" s="3" t="s">
        <v>93</v>
      </c>
      <c r="G1001" s="3" t="s">
        <v>4668</v>
      </c>
    </row>
    <row r="1002" spans="1:7" ht="45" customHeight="1" x14ac:dyDescent="0.25">
      <c r="A1002" s="3" t="s">
        <v>945</v>
      </c>
      <c r="B1002" s="3" t="s">
        <v>4958</v>
      </c>
      <c r="C1002" s="3" t="s">
        <v>4662</v>
      </c>
      <c r="D1002" s="3" t="s">
        <v>4663</v>
      </c>
      <c r="E1002" s="3" t="s">
        <v>219</v>
      </c>
      <c r="F1002" s="3" t="s">
        <v>93</v>
      </c>
      <c r="G1002" s="3" t="s">
        <v>4664</v>
      </c>
    </row>
    <row r="1003" spans="1:7" ht="45" customHeight="1" x14ac:dyDescent="0.25">
      <c r="A1003" s="3" t="s">
        <v>945</v>
      </c>
      <c r="B1003" s="3" t="s">
        <v>4959</v>
      </c>
      <c r="C1003" s="3" t="s">
        <v>4666</v>
      </c>
      <c r="D1003" s="3" t="s">
        <v>4691</v>
      </c>
      <c r="E1003" s="3" t="s">
        <v>799</v>
      </c>
      <c r="F1003" s="3" t="s">
        <v>93</v>
      </c>
      <c r="G1003" s="3" t="s">
        <v>4668</v>
      </c>
    </row>
    <row r="1004" spans="1:7" ht="45" customHeight="1" x14ac:dyDescent="0.25">
      <c r="A1004" s="3" t="s">
        <v>946</v>
      </c>
      <c r="B1004" s="3" t="s">
        <v>4960</v>
      </c>
      <c r="C1004" s="3" t="s">
        <v>4662</v>
      </c>
      <c r="D1004" s="3" t="s">
        <v>4663</v>
      </c>
      <c r="E1004" s="3" t="s">
        <v>219</v>
      </c>
      <c r="F1004" s="3" t="s">
        <v>93</v>
      </c>
      <c r="G1004" s="3" t="s">
        <v>4664</v>
      </c>
    </row>
    <row r="1005" spans="1:7" ht="45" customHeight="1" x14ac:dyDescent="0.25">
      <c r="A1005" s="3" t="s">
        <v>946</v>
      </c>
      <c r="B1005" s="3" t="s">
        <v>4961</v>
      </c>
      <c r="C1005" s="3" t="s">
        <v>4666</v>
      </c>
      <c r="D1005" s="3" t="s">
        <v>4671</v>
      </c>
      <c r="E1005" s="3" t="s">
        <v>788</v>
      </c>
      <c r="F1005" s="3" t="s">
        <v>93</v>
      </c>
      <c r="G1005" s="3" t="s">
        <v>4668</v>
      </c>
    </row>
    <row r="1006" spans="1:7" ht="45" customHeight="1" x14ac:dyDescent="0.25">
      <c r="A1006" s="3" t="s">
        <v>947</v>
      </c>
      <c r="B1006" s="3" t="s">
        <v>4962</v>
      </c>
      <c r="C1006" s="3" t="s">
        <v>4662</v>
      </c>
      <c r="D1006" s="3" t="s">
        <v>4663</v>
      </c>
      <c r="E1006" s="3" t="s">
        <v>219</v>
      </c>
      <c r="F1006" s="3" t="s">
        <v>93</v>
      </c>
      <c r="G1006" s="3" t="s">
        <v>4664</v>
      </c>
    </row>
    <row r="1007" spans="1:7" ht="45" customHeight="1" x14ac:dyDescent="0.25">
      <c r="A1007" s="3" t="s">
        <v>947</v>
      </c>
      <c r="B1007" s="3" t="s">
        <v>4963</v>
      </c>
      <c r="C1007" s="3" t="s">
        <v>4666</v>
      </c>
      <c r="D1007" s="3" t="s">
        <v>4671</v>
      </c>
      <c r="E1007" s="3" t="s">
        <v>788</v>
      </c>
      <c r="F1007" s="3" t="s">
        <v>93</v>
      </c>
      <c r="G1007" s="3" t="s">
        <v>4668</v>
      </c>
    </row>
    <row r="1008" spans="1:7" ht="45" customHeight="1" x14ac:dyDescent="0.25">
      <c r="A1008" s="3" t="s">
        <v>948</v>
      </c>
      <c r="B1008" s="3" t="s">
        <v>4964</v>
      </c>
      <c r="C1008" s="3" t="s">
        <v>4662</v>
      </c>
      <c r="D1008" s="3" t="s">
        <v>4663</v>
      </c>
      <c r="E1008" s="3" t="s">
        <v>219</v>
      </c>
      <c r="F1008" s="3" t="s">
        <v>93</v>
      </c>
      <c r="G1008" s="3" t="s">
        <v>4664</v>
      </c>
    </row>
    <row r="1009" spans="1:7" ht="45" customHeight="1" x14ac:dyDescent="0.25">
      <c r="A1009" s="3" t="s">
        <v>948</v>
      </c>
      <c r="B1009" s="3" t="s">
        <v>4965</v>
      </c>
      <c r="C1009" s="3" t="s">
        <v>4666</v>
      </c>
      <c r="D1009" s="3" t="s">
        <v>4691</v>
      </c>
      <c r="E1009" s="3" t="s">
        <v>864</v>
      </c>
      <c r="F1009" s="3" t="s">
        <v>93</v>
      </c>
      <c r="G1009" s="3" t="s">
        <v>4668</v>
      </c>
    </row>
    <row r="1010" spans="1:7" ht="45" customHeight="1" x14ac:dyDescent="0.25">
      <c r="A1010" s="3" t="s">
        <v>949</v>
      </c>
      <c r="B1010" s="3" t="s">
        <v>4966</v>
      </c>
      <c r="C1010" s="3" t="s">
        <v>4662</v>
      </c>
      <c r="D1010" s="3" t="s">
        <v>4663</v>
      </c>
      <c r="E1010" s="3" t="s">
        <v>219</v>
      </c>
      <c r="F1010" s="3" t="s">
        <v>93</v>
      </c>
      <c r="G1010" s="3" t="s">
        <v>4664</v>
      </c>
    </row>
    <row r="1011" spans="1:7" ht="45" customHeight="1" x14ac:dyDescent="0.25">
      <c r="A1011" s="3" t="s">
        <v>949</v>
      </c>
      <c r="B1011" s="3" t="s">
        <v>4967</v>
      </c>
      <c r="C1011" s="3" t="s">
        <v>4666</v>
      </c>
      <c r="D1011" s="3" t="s">
        <v>4684</v>
      </c>
      <c r="E1011" s="3" t="s">
        <v>795</v>
      </c>
      <c r="F1011" s="3" t="s">
        <v>93</v>
      </c>
      <c r="G1011" s="3" t="s">
        <v>4668</v>
      </c>
    </row>
    <row r="1012" spans="1:7" ht="45" customHeight="1" x14ac:dyDescent="0.25">
      <c r="A1012" s="3" t="s">
        <v>950</v>
      </c>
      <c r="B1012" s="3" t="s">
        <v>4968</v>
      </c>
      <c r="C1012" s="3" t="s">
        <v>4662</v>
      </c>
      <c r="D1012" s="3" t="s">
        <v>4715</v>
      </c>
      <c r="E1012" s="3" t="s">
        <v>219</v>
      </c>
      <c r="F1012" s="3" t="s">
        <v>93</v>
      </c>
      <c r="G1012" s="3" t="s">
        <v>4664</v>
      </c>
    </row>
    <row r="1013" spans="1:7" ht="45" customHeight="1" x14ac:dyDescent="0.25">
      <c r="A1013" s="3" t="s">
        <v>950</v>
      </c>
      <c r="B1013" s="3" t="s">
        <v>4969</v>
      </c>
      <c r="C1013" s="3" t="s">
        <v>4666</v>
      </c>
      <c r="D1013" s="3" t="s">
        <v>4796</v>
      </c>
      <c r="E1013" s="3" t="s">
        <v>855</v>
      </c>
      <c r="F1013" s="3" t="s">
        <v>93</v>
      </c>
      <c r="G1013" s="3" t="s">
        <v>4668</v>
      </c>
    </row>
    <row r="1014" spans="1:7" ht="45" customHeight="1" x14ac:dyDescent="0.25">
      <c r="A1014" s="3" t="s">
        <v>951</v>
      </c>
      <c r="B1014" s="3" t="s">
        <v>4970</v>
      </c>
      <c r="C1014" s="3" t="s">
        <v>4662</v>
      </c>
      <c r="D1014" s="3" t="s">
        <v>4663</v>
      </c>
      <c r="E1014" s="3" t="s">
        <v>219</v>
      </c>
      <c r="F1014" s="3" t="s">
        <v>93</v>
      </c>
      <c r="G1014" s="3" t="s">
        <v>4664</v>
      </c>
    </row>
    <row r="1015" spans="1:7" ht="45" customHeight="1" x14ac:dyDescent="0.25">
      <c r="A1015" s="3" t="s">
        <v>951</v>
      </c>
      <c r="B1015" s="3" t="s">
        <v>4971</v>
      </c>
      <c r="C1015" s="3" t="s">
        <v>4666</v>
      </c>
      <c r="D1015" s="3" t="s">
        <v>4691</v>
      </c>
      <c r="E1015" s="3" t="s">
        <v>799</v>
      </c>
      <c r="F1015" s="3" t="s">
        <v>93</v>
      </c>
      <c r="G1015" s="3" t="s">
        <v>4668</v>
      </c>
    </row>
    <row r="1016" spans="1:7" ht="45" customHeight="1" x14ac:dyDescent="0.25">
      <c r="A1016" s="3" t="s">
        <v>952</v>
      </c>
      <c r="B1016" s="3" t="s">
        <v>4972</v>
      </c>
      <c r="C1016" s="3" t="s">
        <v>4662</v>
      </c>
      <c r="D1016" s="3" t="s">
        <v>4663</v>
      </c>
      <c r="E1016" s="3" t="s">
        <v>219</v>
      </c>
      <c r="F1016" s="3" t="s">
        <v>93</v>
      </c>
      <c r="G1016" s="3" t="s">
        <v>4664</v>
      </c>
    </row>
    <row r="1017" spans="1:7" ht="45" customHeight="1" x14ac:dyDescent="0.25">
      <c r="A1017" s="3" t="s">
        <v>952</v>
      </c>
      <c r="B1017" s="3" t="s">
        <v>4973</v>
      </c>
      <c r="C1017" s="3" t="s">
        <v>4666</v>
      </c>
      <c r="D1017" s="3" t="s">
        <v>4691</v>
      </c>
      <c r="E1017" s="3" t="s">
        <v>799</v>
      </c>
      <c r="F1017" s="3" t="s">
        <v>93</v>
      </c>
      <c r="G1017" s="3" t="s">
        <v>4668</v>
      </c>
    </row>
    <row r="1018" spans="1:7" ht="45" customHeight="1" x14ac:dyDescent="0.25">
      <c r="A1018" s="3" t="s">
        <v>953</v>
      </c>
      <c r="B1018" s="3" t="s">
        <v>4974</v>
      </c>
      <c r="C1018" s="3" t="s">
        <v>4662</v>
      </c>
      <c r="D1018" s="3" t="s">
        <v>4663</v>
      </c>
      <c r="E1018" s="3" t="s">
        <v>219</v>
      </c>
      <c r="F1018" s="3" t="s">
        <v>93</v>
      </c>
      <c r="G1018" s="3" t="s">
        <v>4664</v>
      </c>
    </row>
    <row r="1019" spans="1:7" ht="45" customHeight="1" x14ac:dyDescent="0.25">
      <c r="A1019" s="3" t="s">
        <v>953</v>
      </c>
      <c r="B1019" s="3" t="s">
        <v>4975</v>
      </c>
      <c r="C1019" s="3" t="s">
        <v>4666</v>
      </c>
      <c r="D1019" s="3" t="s">
        <v>4691</v>
      </c>
      <c r="E1019" s="3" t="s">
        <v>799</v>
      </c>
      <c r="F1019" s="3" t="s">
        <v>93</v>
      </c>
      <c r="G1019" s="3" t="s">
        <v>4668</v>
      </c>
    </row>
    <row r="1020" spans="1:7" ht="45" customHeight="1" x14ac:dyDescent="0.25">
      <c r="A1020" s="3" t="s">
        <v>954</v>
      </c>
      <c r="B1020" s="3" t="s">
        <v>4976</v>
      </c>
      <c r="C1020" s="3" t="s">
        <v>4662</v>
      </c>
      <c r="D1020" s="3" t="s">
        <v>4663</v>
      </c>
      <c r="E1020" s="3" t="s">
        <v>219</v>
      </c>
      <c r="F1020" s="3" t="s">
        <v>93</v>
      </c>
      <c r="G1020" s="3" t="s">
        <v>4664</v>
      </c>
    </row>
    <row r="1021" spans="1:7" ht="45" customHeight="1" x14ac:dyDescent="0.25">
      <c r="A1021" s="3" t="s">
        <v>954</v>
      </c>
      <c r="B1021" s="3" t="s">
        <v>4977</v>
      </c>
      <c r="C1021" s="3" t="s">
        <v>4666</v>
      </c>
      <c r="D1021" s="3" t="s">
        <v>4684</v>
      </c>
      <c r="E1021" s="3" t="s">
        <v>795</v>
      </c>
      <c r="F1021" s="3" t="s">
        <v>93</v>
      </c>
      <c r="G1021" s="3" t="s">
        <v>4668</v>
      </c>
    </row>
    <row r="1022" spans="1:7" ht="45" customHeight="1" x14ac:dyDescent="0.25">
      <c r="A1022" s="3" t="s">
        <v>955</v>
      </c>
      <c r="B1022" s="3" t="s">
        <v>4978</v>
      </c>
      <c r="C1022" s="3" t="s">
        <v>4662</v>
      </c>
      <c r="D1022" s="3" t="s">
        <v>4663</v>
      </c>
      <c r="E1022" s="3" t="s">
        <v>219</v>
      </c>
      <c r="F1022" s="3" t="s">
        <v>93</v>
      </c>
      <c r="G1022" s="3" t="s">
        <v>4664</v>
      </c>
    </row>
    <row r="1023" spans="1:7" ht="45" customHeight="1" x14ac:dyDescent="0.25">
      <c r="A1023" s="3" t="s">
        <v>955</v>
      </c>
      <c r="B1023" s="3" t="s">
        <v>4979</v>
      </c>
      <c r="C1023" s="3" t="s">
        <v>4666</v>
      </c>
      <c r="D1023" s="3" t="s">
        <v>4691</v>
      </c>
      <c r="E1023" s="3" t="s">
        <v>799</v>
      </c>
      <c r="F1023" s="3" t="s">
        <v>93</v>
      </c>
      <c r="G1023" s="3" t="s">
        <v>4668</v>
      </c>
    </row>
    <row r="1024" spans="1:7" ht="45" customHeight="1" x14ac:dyDescent="0.25">
      <c r="A1024" s="3" t="s">
        <v>956</v>
      </c>
      <c r="B1024" s="3" t="s">
        <v>4980</v>
      </c>
      <c r="C1024" s="3" t="s">
        <v>4662</v>
      </c>
      <c r="D1024" s="3" t="s">
        <v>4663</v>
      </c>
      <c r="E1024" s="3" t="s">
        <v>219</v>
      </c>
      <c r="F1024" s="3" t="s">
        <v>93</v>
      </c>
      <c r="G1024" s="3" t="s">
        <v>4664</v>
      </c>
    </row>
    <row r="1025" spans="1:7" ht="45" customHeight="1" x14ac:dyDescent="0.25">
      <c r="A1025" s="3" t="s">
        <v>956</v>
      </c>
      <c r="B1025" s="3" t="s">
        <v>4981</v>
      </c>
      <c r="C1025" s="3" t="s">
        <v>4666</v>
      </c>
      <c r="D1025" s="3" t="s">
        <v>4691</v>
      </c>
      <c r="E1025" s="3" t="s">
        <v>799</v>
      </c>
      <c r="F1025" s="3" t="s">
        <v>93</v>
      </c>
      <c r="G1025" s="3" t="s">
        <v>4668</v>
      </c>
    </row>
    <row r="1026" spans="1:7" ht="45" customHeight="1" x14ac:dyDescent="0.25">
      <c r="A1026" s="3" t="s">
        <v>957</v>
      </c>
      <c r="B1026" s="3" t="s">
        <v>4982</v>
      </c>
      <c r="C1026" s="3" t="s">
        <v>4662</v>
      </c>
      <c r="D1026" s="3" t="s">
        <v>4663</v>
      </c>
      <c r="E1026" s="3" t="s">
        <v>219</v>
      </c>
      <c r="F1026" s="3" t="s">
        <v>93</v>
      </c>
      <c r="G1026" s="3" t="s">
        <v>4664</v>
      </c>
    </row>
    <row r="1027" spans="1:7" ht="45" customHeight="1" x14ac:dyDescent="0.25">
      <c r="A1027" s="3" t="s">
        <v>957</v>
      </c>
      <c r="B1027" s="3" t="s">
        <v>4983</v>
      </c>
      <c r="C1027" s="3" t="s">
        <v>4666</v>
      </c>
      <c r="D1027" s="3" t="s">
        <v>4691</v>
      </c>
      <c r="E1027" s="3" t="s">
        <v>799</v>
      </c>
      <c r="F1027" s="3" t="s">
        <v>93</v>
      </c>
      <c r="G1027" s="3" t="s">
        <v>4668</v>
      </c>
    </row>
    <row r="1028" spans="1:7" ht="45" customHeight="1" x14ac:dyDescent="0.25">
      <c r="A1028" s="3" t="s">
        <v>958</v>
      </c>
      <c r="B1028" s="3" t="s">
        <v>4984</v>
      </c>
      <c r="C1028" s="3" t="s">
        <v>4662</v>
      </c>
      <c r="D1028" s="3" t="s">
        <v>4663</v>
      </c>
      <c r="E1028" s="3" t="s">
        <v>219</v>
      </c>
      <c r="F1028" s="3" t="s">
        <v>93</v>
      </c>
      <c r="G1028" s="3" t="s">
        <v>4664</v>
      </c>
    </row>
    <row r="1029" spans="1:7" ht="45" customHeight="1" x14ac:dyDescent="0.25">
      <c r="A1029" s="3" t="s">
        <v>958</v>
      </c>
      <c r="B1029" s="3" t="s">
        <v>4985</v>
      </c>
      <c r="C1029" s="3" t="s">
        <v>4666</v>
      </c>
      <c r="D1029" s="3" t="s">
        <v>4691</v>
      </c>
      <c r="E1029" s="3" t="s">
        <v>799</v>
      </c>
      <c r="F1029" s="3" t="s">
        <v>93</v>
      </c>
      <c r="G1029" s="3" t="s">
        <v>4668</v>
      </c>
    </row>
    <row r="1030" spans="1:7" ht="45" customHeight="1" x14ac:dyDescent="0.25">
      <c r="A1030" s="3" t="s">
        <v>959</v>
      </c>
      <c r="B1030" s="3" t="s">
        <v>4986</v>
      </c>
      <c r="C1030" s="3" t="s">
        <v>4662</v>
      </c>
      <c r="D1030" s="3" t="s">
        <v>4663</v>
      </c>
      <c r="E1030" s="3" t="s">
        <v>219</v>
      </c>
      <c r="F1030" s="3" t="s">
        <v>93</v>
      </c>
      <c r="G1030" s="3" t="s">
        <v>4664</v>
      </c>
    </row>
    <row r="1031" spans="1:7" ht="45" customHeight="1" x14ac:dyDescent="0.25">
      <c r="A1031" s="3" t="s">
        <v>959</v>
      </c>
      <c r="B1031" s="3" t="s">
        <v>4987</v>
      </c>
      <c r="C1031" s="3" t="s">
        <v>4666</v>
      </c>
      <c r="D1031" s="3" t="s">
        <v>4691</v>
      </c>
      <c r="E1031" s="3" t="s">
        <v>799</v>
      </c>
      <c r="F1031" s="3" t="s">
        <v>93</v>
      </c>
      <c r="G1031" s="3" t="s">
        <v>4668</v>
      </c>
    </row>
    <row r="1032" spans="1:7" ht="45" customHeight="1" x14ac:dyDescent="0.25">
      <c r="A1032" s="3" t="s">
        <v>960</v>
      </c>
      <c r="B1032" s="3" t="s">
        <v>4988</v>
      </c>
      <c r="C1032" s="3" t="s">
        <v>4662</v>
      </c>
      <c r="D1032" s="3" t="s">
        <v>4663</v>
      </c>
      <c r="E1032" s="3" t="s">
        <v>219</v>
      </c>
      <c r="F1032" s="3" t="s">
        <v>93</v>
      </c>
      <c r="G1032" s="3" t="s">
        <v>4664</v>
      </c>
    </row>
    <row r="1033" spans="1:7" ht="45" customHeight="1" x14ac:dyDescent="0.25">
      <c r="A1033" s="3" t="s">
        <v>960</v>
      </c>
      <c r="B1033" s="3" t="s">
        <v>4989</v>
      </c>
      <c r="C1033" s="3" t="s">
        <v>4666</v>
      </c>
      <c r="D1033" s="3" t="s">
        <v>4691</v>
      </c>
      <c r="E1033" s="3" t="s">
        <v>799</v>
      </c>
      <c r="F1033" s="3" t="s">
        <v>93</v>
      </c>
      <c r="G1033" s="3" t="s">
        <v>4668</v>
      </c>
    </row>
    <row r="1034" spans="1:7" ht="45" customHeight="1" x14ac:dyDescent="0.25">
      <c r="A1034" s="3" t="s">
        <v>961</v>
      </c>
      <c r="B1034" s="3" t="s">
        <v>4990</v>
      </c>
      <c r="C1034" s="3" t="s">
        <v>4662</v>
      </c>
      <c r="D1034" s="3" t="s">
        <v>4663</v>
      </c>
      <c r="E1034" s="3" t="s">
        <v>219</v>
      </c>
      <c r="F1034" s="3" t="s">
        <v>93</v>
      </c>
      <c r="G1034" s="3" t="s">
        <v>4664</v>
      </c>
    </row>
    <row r="1035" spans="1:7" ht="45" customHeight="1" x14ac:dyDescent="0.25">
      <c r="A1035" s="3" t="s">
        <v>961</v>
      </c>
      <c r="B1035" s="3" t="s">
        <v>4991</v>
      </c>
      <c r="C1035" s="3" t="s">
        <v>4666</v>
      </c>
      <c r="D1035" s="3" t="s">
        <v>4691</v>
      </c>
      <c r="E1035" s="3" t="s">
        <v>799</v>
      </c>
      <c r="F1035" s="3" t="s">
        <v>93</v>
      </c>
      <c r="G1035" s="3" t="s">
        <v>4668</v>
      </c>
    </row>
    <row r="1036" spans="1:7" ht="45" customHeight="1" x14ac:dyDescent="0.25">
      <c r="A1036" s="3" t="s">
        <v>962</v>
      </c>
      <c r="B1036" s="3" t="s">
        <v>4992</v>
      </c>
      <c r="C1036" s="3" t="s">
        <v>4662</v>
      </c>
      <c r="D1036" s="3" t="s">
        <v>4663</v>
      </c>
      <c r="E1036" s="3" t="s">
        <v>219</v>
      </c>
      <c r="F1036" s="3" t="s">
        <v>93</v>
      </c>
      <c r="G1036" s="3" t="s">
        <v>4664</v>
      </c>
    </row>
    <row r="1037" spans="1:7" ht="45" customHeight="1" x14ac:dyDescent="0.25">
      <c r="A1037" s="3" t="s">
        <v>962</v>
      </c>
      <c r="B1037" s="3" t="s">
        <v>4993</v>
      </c>
      <c r="C1037" s="3" t="s">
        <v>4666</v>
      </c>
      <c r="D1037" s="3" t="s">
        <v>4691</v>
      </c>
      <c r="E1037" s="3" t="s">
        <v>799</v>
      </c>
      <c r="F1037" s="3" t="s">
        <v>93</v>
      </c>
      <c r="G1037" s="3" t="s">
        <v>4668</v>
      </c>
    </row>
    <row r="1038" spans="1:7" ht="45" customHeight="1" x14ac:dyDescent="0.25">
      <c r="A1038" s="3" t="s">
        <v>963</v>
      </c>
      <c r="B1038" s="3" t="s">
        <v>4994</v>
      </c>
      <c r="C1038" s="3" t="s">
        <v>4662</v>
      </c>
      <c r="D1038" s="3" t="s">
        <v>4663</v>
      </c>
      <c r="E1038" s="3" t="s">
        <v>219</v>
      </c>
      <c r="F1038" s="3" t="s">
        <v>93</v>
      </c>
      <c r="G1038" s="3" t="s">
        <v>4664</v>
      </c>
    </row>
    <row r="1039" spans="1:7" ht="45" customHeight="1" x14ac:dyDescent="0.25">
      <c r="A1039" s="3" t="s">
        <v>963</v>
      </c>
      <c r="B1039" s="3" t="s">
        <v>4995</v>
      </c>
      <c r="C1039" s="3" t="s">
        <v>4666</v>
      </c>
      <c r="D1039" s="3" t="s">
        <v>4684</v>
      </c>
      <c r="E1039" s="3" t="s">
        <v>795</v>
      </c>
      <c r="F1039" s="3" t="s">
        <v>93</v>
      </c>
      <c r="G1039" s="3" t="s">
        <v>4668</v>
      </c>
    </row>
    <row r="1040" spans="1:7" ht="45" customHeight="1" x14ac:dyDescent="0.25">
      <c r="A1040" s="3" t="s">
        <v>965</v>
      </c>
      <c r="B1040" s="3" t="s">
        <v>4996</v>
      </c>
      <c r="C1040" s="3" t="s">
        <v>3937</v>
      </c>
      <c r="D1040" s="3" t="s">
        <v>902</v>
      </c>
      <c r="E1040" s="3" t="s">
        <v>964</v>
      </c>
      <c r="F1040" s="3" t="s">
        <v>93</v>
      </c>
      <c r="G1040" s="3" t="s">
        <v>4664</v>
      </c>
    </row>
    <row r="1041" spans="1:7" ht="45" customHeight="1" x14ac:dyDescent="0.25">
      <c r="A1041" s="3" t="s">
        <v>968</v>
      </c>
      <c r="B1041" s="3" t="s">
        <v>4997</v>
      </c>
      <c r="C1041" s="3" t="s">
        <v>3937</v>
      </c>
      <c r="D1041" s="3" t="s">
        <v>966</v>
      </c>
      <c r="E1041" s="3" t="s">
        <v>967</v>
      </c>
      <c r="F1041" s="3" t="s">
        <v>93</v>
      </c>
      <c r="G1041" s="3" t="s">
        <v>4664</v>
      </c>
    </row>
    <row r="1042" spans="1:7" ht="45" customHeight="1" x14ac:dyDescent="0.25">
      <c r="A1042" s="3" t="s">
        <v>969</v>
      </c>
      <c r="B1042" s="3" t="s">
        <v>4998</v>
      </c>
      <c r="C1042" s="3" t="s">
        <v>3937</v>
      </c>
      <c r="D1042" s="3" t="s">
        <v>837</v>
      </c>
      <c r="E1042" s="3" t="s">
        <v>838</v>
      </c>
      <c r="F1042" s="3" t="s">
        <v>93</v>
      </c>
      <c r="G1042" s="3" t="s">
        <v>4664</v>
      </c>
    </row>
    <row r="1043" spans="1:7" ht="45" customHeight="1" x14ac:dyDescent="0.25">
      <c r="A1043" s="3" t="s">
        <v>970</v>
      </c>
      <c r="B1043" s="3" t="s">
        <v>4999</v>
      </c>
      <c r="C1043" s="3" t="s">
        <v>3937</v>
      </c>
      <c r="D1043" s="3" t="s">
        <v>837</v>
      </c>
      <c r="E1043" s="3" t="s">
        <v>838</v>
      </c>
      <c r="F1043" s="3" t="s">
        <v>93</v>
      </c>
      <c r="G1043" s="3" t="s">
        <v>4664</v>
      </c>
    </row>
    <row r="1044" spans="1:7" ht="45" customHeight="1" x14ac:dyDescent="0.25">
      <c r="A1044" s="3" t="s">
        <v>971</v>
      </c>
      <c r="B1044" s="3" t="s">
        <v>5000</v>
      </c>
      <c r="C1044" s="3" t="s">
        <v>3937</v>
      </c>
      <c r="D1044" s="3" t="s">
        <v>837</v>
      </c>
      <c r="E1044" s="3" t="s">
        <v>838</v>
      </c>
      <c r="F1044" s="3" t="s">
        <v>93</v>
      </c>
      <c r="G1044" s="3" t="s">
        <v>4664</v>
      </c>
    </row>
    <row r="1045" spans="1:7" ht="45" customHeight="1" x14ac:dyDescent="0.25">
      <c r="A1045" s="3" t="s">
        <v>972</v>
      </c>
      <c r="B1045" s="3" t="s">
        <v>5001</v>
      </c>
      <c r="C1045" s="3" t="s">
        <v>3937</v>
      </c>
      <c r="D1045" s="3" t="s">
        <v>908</v>
      </c>
      <c r="E1045" s="3" t="s">
        <v>909</v>
      </c>
      <c r="F1045" s="3" t="s">
        <v>93</v>
      </c>
      <c r="G1045" s="3" t="s">
        <v>4664</v>
      </c>
    </row>
    <row r="1046" spans="1:7" ht="45" customHeight="1" x14ac:dyDescent="0.25">
      <c r="A1046" s="3" t="s">
        <v>974</v>
      </c>
      <c r="B1046" s="3" t="s">
        <v>5002</v>
      </c>
      <c r="C1046" s="3" t="s">
        <v>3881</v>
      </c>
      <c r="D1046" s="3" t="s">
        <v>5003</v>
      </c>
      <c r="E1046" s="3" t="s">
        <v>219</v>
      </c>
      <c r="F1046" s="3" t="s">
        <v>93</v>
      </c>
      <c r="G1046" s="3" t="s">
        <v>4664</v>
      </c>
    </row>
    <row r="1047" spans="1:7" ht="45" customHeight="1" x14ac:dyDescent="0.25">
      <c r="A1047" s="3" t="s">
        <v>974</v>
      </c>
      <c r="B1047" s="3" t="s">
        <v>5004</v>
      </c>
      <c r="C1047" s="3" t="s">
        <v>4754</v>
      </c>
      <c r="D1047" s="3" t="s">
        <v>5003</v>
      </c>
      <c r="E1047" s="3" t="s">
        <v>219</v>
      </c>
      <c r="F1047" s="3" t="s">
        <v>93</v>
      </c>
      <c r="G1047" s="3" t="s">
        <v>4664</v>
      </c>
    </row>
    <row r="1048" spans="1:7" ht="45" customHeight="1" x14ac:dyDescent="0.25">
      <c r="A1048" s="3" t="s">
        <v>974</v>
      </c>
      <c r="B1048" s="3" t="s">
        <v>5005</v>
      </c>
      <c r="C1048" s="3" t="s">
        <v>3889</v>
      </c>
      <c r="D1048" s="3" t="s">
        <v>4756</v>
      </c>
      <c r="E1048" s="3" t="s">
        <v>219</v>
      </c>
      <c r="F1048" s="3" t="s">
        <v>93</v>
      </c>
      <c r="G1048" s="3" t="s">
        <v>4664</v>
      </c>
    </row>
    <row r="1049" spans="1:7" ht="45" customHeight="1" x14ac:dyDescent="0.25">
      <c r="A1049" s="3" t="s">
        <v>974</v>
      </c>
      <c r="B1049" s="3" t="s">
        <v>5006</v>
      </c>
      <c r="C1049" s="3" t="s">
        <v>4758</v>
      </c>
      <c r="D1049" s="3" t="s">
        <v>1870</v>
      </c>
      <c r="E1049" s="3" t="s">
        <v>219</v>
      </c>
      <c r="F1049" s="3" t="s">
        <v>93</v>
      </c>
      <c r="G1049" s="3" t="s">
        <v>3883</v>
      </c>
    </row>
    <row r="1050" spans="1:7" ht="45" customHeight="1" x14ac:dyDescent="0.25">
      <c r="A1050" s="3" t="s">
        <v>974</v>
      </c>
      <c r="B1050" s="3" t="s">
        <v>5007</v>
      </c>
      <c r="C1050" s="3" t="s">
        <v>4760</v>
      </c>
      <c r="D1050" s="3" t="s">
        <v>5008</v>
      </c>
      <c r="E1050" s="3" t="s">
        <v>973</v>
      </c>
      <c r="F1050" s="3" t="s">
        <v>93</v>
      </c>
      <c r="G1050" s="3" t="s">
        <v>4762</v>
      </c>
    </row>
    <row r="1051" spans="1:7" ht="45" customHeight="1" x14ac:dyDescent="0.25">
      <c r="A1051" s="3" t="s">
        <v>976</v>
      </c>
      <c r="B1051" s="3" t="s">
        <v>5009</v>
      </c>
      <c r="C1051" s="3" t="s">
        <v>3881</v>
      </c>
      <c r="D1051" s="3" t="s">
        <v>5003</v>
      </c>
      <c r="E1051" s="3" t="s">
        <v>977</v>
      </c>
      <c r="F1051" s="3" t="s">
        <v>93</v>
      </c>
      <c r="G1051" s="3" t="s">
        <v>4664</v>
      </c>
    </row>
    <row r="1052" spans="1:7" ht="45" customHeight="1" x14ac:dyDescent="0.25">
      <c r="A1052" s="3" t="s">
        <v>976</v>
      </c>
      <c r="B1052" s="3" t="s">
        <v>5010</v>
      </c>
      <c r="C1052" s="3" t="s">
        <v>4754</v>
      </c>
      <c r="D1052" s="3" t="s">
        <v>5003</v>
      </c>
      <c r="E1052" s="3" t="s">
        <v>219</v>
      </c>
      <c r="F1052" s="3" t="s">
        <v>93</v>
      </c>
      <c r="G1052" s="3" t="s">
        <v>4664</v>
      </c>
    </row>
    <row r="1053" spans="1:7" ht="45" customHeight="1" x14ac:dyDescent="0.25">
      <c r="A1053" s="3" t="s">
        <v>976</v>
      </c>
      <c r="B1053" s="3" t="s">
        <v>5011</v>
      </c>
      <c r="C1053" s="3" t="s">
        <v>3889</v>
      </c>
      <c r="D1053" s="3" t="s">
        <v>4756</v>
      </c>
      <c r="E1053" s="3" t="s">
        <v>219</v>
      </c>
      <c r="F1053" s="3" t="s">
        <v>93</v>
      </c>
      <c r="G1053" s="3" t="s">
        <v>4664</v>
      </c>
    </row>
    <row r="1054" spans="1:7" ht="45" customHeight="1" x14ac:dyDescent="0.25">
      <c r="A1054" s="3" t="s">
        <v>976</v>
      </c>
      <c r="B1054" s="3" t="s">
        <v>5012</v>
      </c>
      <c r="C1054" s="3" t="s">
        <v>4758</v>
      </c>
      <c r="D1054" s="3" t="s">
        <v>1870</v>
      </c>
      <c r="E1054" s="3" t="s">
        <v>219</v>
      </c>
      <c r="F1054" s="3" t="s">
        <v>93</v>
      </c>
      <c r="G1054" s="3" t="s">
        <v>3883</v>
      </c>
    </row>
    <row r="1055" spans="1:7" ht="45" customHeight="1" x14ac:dyDescent="0.25">
      <c r="A1055" s="3" t="s">
        <v>976</v>
      </c>
      <c r="B1055" s="3" t="s">
        <v>5013</v>
      </c>
      <c r="C1055" s="3" t="s">
        <v>4760</v>
      </c>
      <c r="D1055" s="3" t="s">
        <v>5008</v>
      </c>
      <c r="E1055" s="3" t="s">
        <v>975</v>
      </c>
      <c r="F1055" s="3" t="s">
        <v>93</v>
      </c>
      <c r="G1055" s="3" t="s">
        <v>4762</v>
      </c>
    </row>
    <row r="1056" spans="1:7" ht="45" customHeight="1" x14ac:dyDescent="0.25">
      <c r="A1056" s="3" t="s">
        <v>978</v>
      </c>
      <c r="B1056" s="3" t="s">
        <v>5014</v>
      </c>
      <c r="C1056" s="3" t="s">
        <v>3881</v>
      </c>
      <c r="D1056" s="3" t="s">
        <v>5015</v>
      </c>
      <c r="E1056" s="3" t="s">
        <v>219</v>
      </c>
      <c r="F1056" s="3" t="s">
        <v>93</v>
      </c>
      <c r="G1056" s="3" t="s">
        <v>4664</v>
      </c>
    </row>
    <row r="1057" spans="1:7" ht="45" customHeight="1" x14ac:dyDescent="0.25">
      <c r="A1057" s="3" t="s">
        <v>978</v>
      </c>
      <c r="B1057" s="3" t="s">
        <v>5016</v>
      </c>
      <c r="C1057" s="3" t="s">
        <v>4754</v>
      </c>
      <c r="D1057" s="3" t="s">
        <v>5015</v>
      </c>
      <c r="E1057" s="3" t="s">
        <v>219</v>
      </c>
      <c r="F1057" s="3" t="s">
        <v>93</v>
      </c>
      <c r="G1057" s="3" t="s">
        <v>4664</v>
      </c>
    </row>
    <row r="1058" spans="1:7" ht="45" customHeight="1" x14ac:dyDescent="0.25">
      <c r="A1058" s="3" t="s">
        <v>978</v>
      </c>
      <c r="B1058" s="3" t="s">
        <v>5017</v>
      </c>
      <c r="C1058" s="3" t="s">
        <v>3889</v>
      </c>
      <c r="D1058" s="3" t="s">
        <v>4756</v>
      </c>
      <c r="E1058" s="3" t="s">
        <v>219</v>
      </c>
      <c r="F1058" s="3" t="s">
        <v>93</v>
      </c>
      <c r="G1058" s="3" t="s">
        <v>4664</v>
      </c>
    </row>
    <row r="1059" spans="1:7" ht="45" customHeight="1" x14ac:dyDescent="0.25">
      <c r="A1059" s="3" t="s">
        <v>978</v>
      </c>
      <c r="B1059" s="3" t="s">
        <v>5018</v>
      </c>
      <c r="C1059" s="3" t="s">
        <v>4758</v>
      </c>
      <c r="D1059" s="3" t="s">
        <v>1870</v>
      </c>
      <c r="E1059" s="3" t="s">
        <v>219</v>
      </c>
      <c r="F1059" s="3" t="s">
        <v>93</v>
      </c>
      <c r="G1059" s="3" t="s">
        <v>3883</v>
      </c>
    </row>
    <row r="1060" spans="1:7" ht="45" customHeight="1" x14ac:dyDescent="0.25">
      <c r="A1060" s="3" t="s">
        <v>978</v>
      </c>
      <c r="B1060" s="3" t="s">
        <v>5019</v>
      </c>
      <c r="C1060" s="3" t="s">
        <v>4760</v>
      </c>
      <c r="D1060" s="3" t="s">
        <v>5020</v>
      </c>
      <c r="E1060" s="3" t="s">
        <v>219</v>
      </c>
      <c r="F1060" s="3" t="s">
        <v>93</v>
      </c>
      <c r="G1060" s="3" t="s">
        <v>4762</v>
      </c>
    </row>
    <row r="1061" spans="1:7" ht="45" customHeight="1" x14ac:dyDescent="0.25">
      <c r="A1061" s="3" t="s">
        <v>980</v>
      </c>
      <c r="B1061" s="3" t="s">
        <v>5021</v>
      </c>
      <c r="C1061" s="3" t="s">
        <v>3881</v>
      </c>
      <c r="D1061" s="3" t="s">
        <v>5015</v>
      </c>
      <c r="E1061" s="3" t="s">
        <v>219</v>
      </c>
      <c r="F1061" s="3" t="s">
        <v>93</v>
      </c>
      <c r="G1061" s="3" t="s">
        <v>4664</v>
      </c>
    </row>
    <row r="1062" spans="1:7" ht="45" customHeight="1" x14ac:dyDescent="0.25">
      <c r="A1062" s="3" t="s">
        <v>980</v>
      </c>
      <c r="B1062" s="3" t="s">
        <v>5022</v>
      </c>
      <c r="C1062" s="3" t="s">
        <v>4754</v>
      </c>
      <c r="D1062" s="3" t="s">
        <v>5015</v>
      </c>
      <c r="E1062" s="3" t="s">
        <v>219</v>
      </c>
      <c r="F1062" s="3" t="s">
        <v>93</v>
      </c>
      <c r="G1062" s="3" t="s">
        <v>4664</v>
      </c>
    </row>
    <row r="1063" spans="1:7" ht="45" customHeight="1" x14ac:dyDescent="0.25">
      <c r="A1063" s="3" t="s">
        <v>980</v>
      </c>
      <c r="B1063" s="3" t="s">
        <v>5023</v>
      </c>
      <c r="C1063" s="3" t="s">
        <v>3889</v>
      </c>
      <c r="D1063" s="3" t="s">
        <v>4756</v>
      </c>
      <c r="E1063" s="3" t="s">
        <v>219</v>
      </c>
      <c r="F1063" s="3" t="s">
        <v>93</v>
      </c>
      <c r="G1063" s="3" t="s">
        <v>4664</v>
      </c>
    </row>
    <row r="1064" spans="1:7" ht="45" customHeight="1" x14ac:dyDescent="0.25">
      <c r="A1064" s="3" t="s">
        <v>980</v>
      </c>
      <c r="B1064" s="3" t="s">
        <v>5024</v>
      </c>
      <c r="C1064" s="3" t="s">
        <v>4758</v>
      </c>
      <c r="D1064" s="3" t="s">
        <v>1870</v>
      </c>
      <c r="E1064" s="3" t="s">
        <v>219</v>
      </c>
      <c r="F1064" s="3" t="s">
        <v>93</v>
      </c>
      <c r="G1064" s="3" t="s">
        <v>3883</v>
      </c>
    </row>
    <row r="1065" spans="1:7" ht="45" customHeight="1" x14ac:dyDescent="0.25">
      <c r="A1065" s="3" t="s">
        <v>980</v>
      </c>
      <c r="B1065" s="3" t="s">
        <v>5025</v>
      </c>
      <c r="C1065" s="3" t="s">
        <v>4760</v>
      </c>
      <c r="D1065" s="3" t="s">
        <v>5020</v>
      </c>
      <c r="E1065" s="3" t="s">
        <v>979</v>
      </c>
      <c r="F1065" s="3" t="s">
        <v>93</v>
      </c>
      <c r="G1065" s="3" t="s">
        <v>4762</v>
      </c>
    </row>
    <row r="1066" spans="1:7" ht="45" customHeight="1" x14ac:dyDescent="0.25">
      <c r="A1066" s="3" t="s">
        <v>981</v>
      </c>
      <c r="B1066" s="3" t="s">
        <v>5026</v>
      </c>
      <c r="C1066" s="3" t="s">
        <v>3881</v>
      </c>
      <c r="D1066" s="3" t="s">
        <v>4752</v>
      </c>
      <c r="E1066" s="3" t="s">
        <v>219</v>
      </c>
      <c r="F1066" s="3" t="s">
        <v>93</v>
      </c>
      <c r="G1066" s="3" t="s">
        <v>4664</v>
      </c>
    </row>
    <row r="1067" spans="1:7" ht="45" customHeight="1" x14ac:dyDescent="0.25">
      <c r="A1067" s="3" t="s">
        <v>981</v>
      </c>
      <c r="B1067" s="3" t="s">
        <v>5027</v>
      </c>
      <c r="C1067" s="3" t="s">
        <v>4754</v>
      </c>
      <c r="D1067" s="3" t="s">
        <v>4752</v>
      </c>
      <c r="E1067" s="3" t="s">
        <v>219</v>
      </c>
      <c r="F1067" s="3" t="s">
        <v>93</v>
      </c>
      <c r="G1067" s="3" t="s">
        <v>4664</v>
      </c>
    </row>
    <row r="1068" spans="1:7" ht="45" customHeight="1" x14ac:dyDescent="0.25">
      <c r="A1068" s="3" t="s">
        <v>981</v>
      </c>
      <c r="B1068" s="3" t="s">
        <v>5028</v>
      </c>
      <c r="C1068" s="3" t="s">
        <v>3889</v>
      </c>
      <c r="D1068" s="3" t="s">
        <v>4756</v>
      </c>
      <c r="E1068" s="3" t="s">
        <v>219</v>
      </c>
      <c r="F1068" s="3" t="s">
        <v>93</v>
      </c>
      <c r="G1068" s="3" t="s">
        <v>4664</v>
      </c>
    </row>
    <row r="1069" spans="1:7" ht="45" customHeight="1" x14ac:dyDescent="0.25">
      <c r="A1069" s="3" t="s">
        <v>981</v>
      </c>
      <c r="B1069" s="3" t="s">
        <v>5029</v>
      </c>
      <c r="C1069" s="3" t="s">
        <v>4758</v>
      </c>
      <c r="D1069" s="3" t="s">
        <v>1870</v>
      </c>
      <c r="E1069" s="3" t="s">
        <v>219</v>
      </c>
      <c r="F1069" s="3" t="s">
        <v>93</v>
      </c>
      <c r="G1069" s="3" t="s">
        <v>3883</v>
      </c>
    </row>
    <row r="1070" spans="1:7" ht="45" customHeight="1" x14ac:dyDescent="0.25">
      <c r="A1070" s="3" t="s">
        <v>981</v>
      </c>
      <c r="B1070" s="3" t="s">
        <v>5030</v>
      </c>
      <c r="C1070" s="3" t="s">
        <v>4760</v>
      </c>
      <c r="D1070" s="3" t="s">
        <v>4761</v>
      </c>
      <c r="E1070" s="3" t="s">
        <v>844</v>
      </c>
      <c r="F1070" s="3" t="s">
        <v>93</v>
      </c>
      <c r="G1070" s="3" t="s">
        <v>4762</v>
      </c>
    </row>
    <row r="1071" spans="1:7" ht="45" customHeight="1" x14ac:dyDescent="0.25">
      <c r="A1071" s="3" t="s">
        <v>983</v>
      </c>
      <c r="B1071" s="3" t="s">
        <v>5031</v>
      </c>
      <c r="C1071" s="3" t="s">
        <v>3881</v>
      </c>
      <c r="D1071" s="3" t="s">
        <v>4788</v>
      </c>
      <c r="E1071" s="3" t="s">
        <v>219</v>
      </c>
      <c r="F1071" s="3" t="s">
        <v>93</v>
      </c>
      <c r="G1071" s="3" t="s">
        <v>4664</v>
      </c>
    </row>
    <row r="1072" spans="1:7" ht="45" customHeight="1" x14ac:dyDescent="0.25">
      <c r="A1072" s="3" t="s">
        <v>983</v>
      </c>
      <c r="B1072" s="3" t="s">
        <v>5032</v>
      </c>
      <c r="C1072" s="3" t="s">
        <v>4754</v>
      </c>
      <c r="D1072" s="3" t="s">
        <v>4788</v>
      </c>
      <c r="E1072" s="3" t="s">
        <v>219</v>
      </c>
      <c r="F1072" s="3" t="s">
        <v>93</v>
      </c>
      <c r="G1072" s="3" t="s">
        <v>4664</v>
      </c>
    </row>
    <row r="1073" spans="1:7" ht="45" customHeight="1" x14ac:dyDescent="0.25">
      <c r="A1073" s="3" t="s">
        <v>983</v>
      </c>
      <c r="B1073" s="3" t="s">
        <v>5033</v>
      </c>
      <c r="C1073" s="3" t="s">
        <v>3889</v>
      </c>
      <c r="D1073" s="3" t="s">
        <v>4756</v>
      </c>
      <c r="E1073" s="3" t="s">
        <v>219</v>
      </c>
      <c r="F1073" s="3" t="s">
        <v>93</v>
      </c>
      <c r="G1073" s="3" t="s">
        <v>4664</v>
      </c>
    </row>
    <row r="1074" spans="1:7" ht="45" customHeight="1" x14ac:dyDescent="0.25">
      <c r="A1074" s="3" t="s">
        <v>983</v>
      </c>
      <c r="B1074" s="3" t="s">
        <v>5034</v>
      </c>
      <c r="C1074" s="3" t="s">
        <v>4758</v>
      </c>
      <c r="D1074" s="3" t="s">
        <v>1870</v>
      </c>
      <c r="E1074" s="3" t="s">
        <v>219</v>
      </c>
      <c r="F1074" s="3" t="s">
        <v>93</v>
      </c>
      <c r="G1074" s="3" t="s">
        <v>3883</v>
      </c>
    </row>
    <row r="1075" spans="1:7" ht="45" customHeight="1" x14ac:dyDescent="0.25">
      <c r="A1075" s="3" t="s">
        <v>983</v>
      </c>
      <c r="B1075" s="3" t="s">
        <v>5035</v>
      </c>
      <c r="C1075" s="3" t="s">
        <v>4760</v>
      </c>
      <c r="D1075" s="3" t="s">
        <v>4793</v>
      </c>
      <c r="E1075" s="3" t="s">
        <v>982</v>
      </c>
      <c r="F1075" s="3" t="s">
        <v>93</v>
      </c>
      <c r="G1075" s="3" t="s">
        <v>4762</v>
      </c>
    </row>
    <row r="1076" spans="1:7" ht="45" customHeight="1" x14ac:dyDescent="0.25">
      <c r="A1076" s="3" t="s">
        <v>984</v>
      </c>
      <c r="B1076" s="3" t="s">
        <v>5036</v>
      </c>
      <c r="C1076" s="3" t="s">
        <v>4662</v>
      </c>
      <c r="D1076" s="3" t="s">
        <v>4663</v>
      </c>
      <c r="E1076" s="3" t="s">
        <v>219</v>
      </c>
      <c r="F1076" s="3" t="s">
        <v>93</v>
      </c>
      <c r="G1076" s="3" t="s">
        <v>4664</v>
      </c>
    </row>
    <row r="1077" spans="1:7" ht="45" customHeight="1" x14ac:dyDescent="0.25">
      <c r="A1077" s="3" t="s">
        <v>984</v>
      </c>
      <c r="B1077" s="3" t="s">
        <v>5037</v>
      </c>
      <c r="C1077" s="3" t="s">
        <v>4666</v>
      </c>
      <c r="D1077" s="3" t="s">
        <v>4691</v>
      </c>
      <c r="E1077" s="3" t="s">
        <v>799</v>
      </c>
      <c r="F1077" s="3" t="s">
        <v>93</v>
      </c>
      <c r="G1077" s="3" t="s">
        <v>4668</v>
      </c>
    </row>
    <row r="1078" spans="1:7" ht="45" customHeight="1" x14ac:dyDescent="0.25">
      <c r="A1078" s="3" t="s">
        <v>985</v>
      </c>
      <c r="B1078" s="3" t="s">
        <v>5038</v>
      </c>
      <c r="C1078" s="3" t="s">
        <v>4662</v>
      </c>
      <c r="D1078" s="3" t="s">
        <v>4663</v>
      </c>
      <c r="E1078" s="3" t="s">
        <v>219</v>
      </c>
      <c r="F1078" s="3" t="s">
        <v>93</v>
      </c>
      <c r="G1078" s="3" t="s">
        <v>4664</v>
      </c>
    </row>
    <row r="1079" spans="1:7" ht="45" customHeight="1" x14ac:dyDescent="0.25">
      <c r="A1079" s="3" t="s">
        <v>985</v>
      </c>
      <c r="B1079" s="3" t="s">
        <v>5039</v>
      </c>
      <c r="C1079" s="3" t="s">
        <v>4666</v>
      </c>
      <c r="D1079" s="3" t="s">
        <v>4691</v>
      </c>
      <c r="E1079" s="3" t="s">
        <v>799</v>
      </c>
      <c r="F1079" s="3" t="s">
        <v>93</v>
      </c>
      <c r="G1079" s="3" t="s">
        <v>4668</v>
      </c>
    </row>
    <row r="1080" spans="1:7" ht="45" customHeight="1" x14ac:dyDescent="0.25">
      <c r="A1080" s="3" t="s">
        <v>986</v>
      </c>
      <c r="B1080" s="3" t="s">
        <v>5040</v>
      </c>
      <c r="C1080" s="3" t="s">
        <v>4662</v>
      </c>
      <c r="D1080" s="3" t="s">
        <v>4663</v>
      </c>
      <c r="E1080" s="3" t="s">
        <v>219</v>
      </c>
      <c r="F1080" s="3" t="s">
        <v>93</v>
      </c>
      <c r="G1080" s="3" t="s">
        <v>4664</v>
      </c>
    </row>
    <row r="1081" spans="1:7" ht="45" customHeight="1" x14ac:dyDescent="0.25">
      <c r="A1081" s="3" t="s">
        <v>986</v>
      </c>
      <c r="B1081" s="3" t="s">
        <v>5041</v>
      </c>
      <c r="C1081" s="3" t="s">
        <v>4666</v>
      </c>
      <c r="D1081" s="3" t="s">
        <v>4671</v>
      </c>
      <c r="E1081" s="3" t="s">
        <v>788</v>
      </c>
      <c r="F1081" s="3" t="s">
        <v>93</v>
      </c>
      <c r="G1081" s="3" t="s">
        <v>4668</v>
      </c>
    </row>
    <row r="1082" spans="1:7" ht="45" customHeight="1" x14ac:dyDescent="0.25">
      <c r="A1082" s="3" t="s">
        <v>987</v>
      </c>
      <c r="B1082" s="3" t="s">
        <v>5042</v>
      </c>
      <c r="C1082" s="3" t="s">
        <v>4662</v>
      </c>
      <c r="D1082" s="3" t="s">
        <v>4663</v>
      </c>
      <c r="E1082" s="3" t="s">
        <v>219</v>
      </c>
      <c r="F1082" s="3" t="s">
        <v>93</v>
      </c>
      <c r="G1082" s="3" t="s">
        <v>4664</v>
      </c>
    </row>
    <row r="1083" spans="1:7" ht="45" customHeight="1" x14ac:dyDescent="0.25">
      <c r="A1083" s="3" t="s">
        <v>987</v>
      </c>
      <c r="B1083" s="3" t="s">
        <v>5043</v>
      </c>
      <c r="C1083" s="3" t="s">
        <v>4666</v>
      </c>
      <c r="D1083" s="3" t="s">
        <v>4684</v>
      </c>
      <c r="E1083" s="3" t="s">
        <v>795</v>
      </c>
      <c r="F1083" s="3" t="s">
        <v>93</v>
      </c>
      <c r="G1083" s="3" t="s">
        <v>4668</v>
      </c>
    </row>
    <row r="1084" spans="1:7" ht="45" customHeight="1" x14ac:dyDescent="0.25">
      <c r="A1084" s="3" t="s">
        <v>988</v>
      </c>
      <c r="B1084" s="3" t="s">
        <v>5044</v>
      </c>
      <c r="C1084" s="3" t="s">
        <v>4662</v>
      </c>
      <c r="D1084" s="3" t="s">
        <v>4663</v>
      </c>
      <c r="E1084" s="3" t="s">
        <v>219</v>
      </c>
      <c r="F1084" s="3" t="s">
        <v>93</v>
      </c>
      <c r="G1084" s="3" t="s">
        <v>4664</v>
      </c>
    </row>
    <row r="1085" spans="1:7" ht="45" customHeight="1" x14ac:dyDescent="0.25">
      <c r="A1085" s="3" t="s">
        <v>988</v>
      </c>
      <c r="B1085" s="3" t="s">
        <v>5045</v>
      </c>
      <c r="C1085" s="3" t="s">
        <v>4666</v>
      </c>
      <c r="D1085" s="3" t="s">
        <v>4684</v>
      </c>
      <c r="E1085" s="3" t="s">
        <v>795</v>
      </c>
      <c r="F1085" s="3" t="s">
        <v>93</v>
      </c>
      <c r="G1085" s="3" t="s">
        <v>4668</v>
      </c>
    </row>
    <row r="1086" spans="1:7" ht="45" customHeight="1" x14ac:dyDescent="0.25">
      <c r="A1086" s="3" t="s">
        <v>989</v>
      </c>
      <c r="B1086" s="3" t="s">
        <v>5046</v>
      </c>
      <c r="C1086" s="3" t="s">
        <v>4662</v>
      </c>
      <c r="D1086" s="3" t="s">
        <v>4663</v>
      </c>
      <c r="E1086" s="3" t="s">
        <v>219</v>
      </c>
      <c r="F1086" s="3" t="s">
        <v>93</v>
      </c>
      <c r="G1086" s="3" t="s">
        <v>4664</v>
      </c>
    </row>
    <row r="1087" spans="1:7" ht="45" customHeight="1" x14ac:dyDescent="0.25">
      <c r="A1087" s="3" t="s">
        <v>989</v>
      </c>
      <c r="B1087" s="3" t="s">
        <v>5047</v>
      </c>
      <c r="C1087" s="3" t="s">
        <v>4666</v>
      </c>
      <c r="D1087" s="3" t="s">
        <v>4684</v>
      </c>
      <c r="E1087" s="3" t="s">
        <v>795</v>
      </c>
      <c r="F1087" s="3" t="s">
        <v>93</v>
      </c>
      <c r="G1087" s="3" t="s">
        <v>4668</v>
      </c>
    </row>
    <row r="1088" spans="1:7" ht="45" customHeight="1" x14ac:dyDescent="0.25">
      <c r="A1088" s="3" t="s">
        <v>990</v>
      </c>
      <c r="B1088" s="3" t="s">
        <v>5048</v>
      </c>
      <c r="C1088" s="3" t="s">
        <v>4662</v>
      </c>
      <c r="D1088" s="3" t="s">
        <v>4715</v>
      </c>
      <c r="E1088" s="3" t="s">
        <v>219</v>
      </c>
      <c r="F1088" s="3" t="s">
        <v>93</v>
      </c>
      <c r="G1088" s="3" t="s">
        <v>4664</v>
      </c>
    </row>
    <row r="1089" spans="1:7" ht="45" customHeight="1" x14ac:dyDescent="0.25">
      <c r="A1089" s="3" t="s">
        <v>990</v>
      </c>
      <c r="B1089" s="3" t="s">
        <v>5049</v>
      </c>
      <c r="C1089" s="3" t="s">
        <v>4666</v>
      </c>
      <c r="D1089" s="3" t="s">
        <v>4796</v>
      </c>
      <c r="E1089" s="3" t="s">
        <v>855</v>
      </c>
      <c r="F1089" s="3" t="s">
        <v>93</v>
      </c>
      <c r="G1089" s="3" t="s">
        <v>4668</v>
      </c>
    </row>
    <row r="1090" spans="1:7" ht="45" customHeight="1" x14ac:dyDescent="0.25">
      <c r="A1090" s="3" t="s">
        <v>991</v>
      </c>
      <c r="B1090" s="3" t="s">
        <v>5050</v>
      </c>
      <c r="C1090" s="3" t="s">
        <v>4662</v>
      </c>
      <c r="D1090" s="3" t="s">
        <v>4663</v>
      </c>
      <c r="E1090" s="3" t="s">
        <v>219</v>
      </c>
      <c r="F1090" s="3" t="s">
        <v>93</v>
      </c>
      <c r="G1090" s="3" t="s">
        <v>4664</v>
      </c>
    </row>
    <row r="1091" spans="1:7" ht="45" customHeight="1" x14ac:dyDescent="0.25">
      <c r="A1091" s="3" t="s">
        <v>991</v>
      </c>
      <c r="B1091" s="3" t="s">
        <v>5051</v>
      </c>
      <c r="C1091" s="3" t="s">
        <v>4666</v>
      </c>
      <c r="D1091" s="3" t="s">
        <v>4684</v>
      </c>
      <c r="E1091" s="3" t="s">
        <v>795</v>
      </c>
      <c r="F1091" s="3" t="s">
        <v>93</v>
      </c>
      <c r="G1091" s="3" t="s">
        <v>4668</v>
      </c>
    </row>
    <row r="1092" spans="1:7" ht="45" customHeight="1" x14ac:dyDescent="0.25">
      <c r="A1092" s="3" t="s">
        <v>992</v>
      </c>
      <c r="B1092" s="3" t="s">
        <v>5052</v>
      </c>
      <c r="C1092" s="3" t="s">
        <v>4662</v>
      </c>
      <c r="D1092" s="3" t="s">
        <v>4663</v>
      </c>
      <c r="E1092" s="3" t="s">
        <v>219</v>
      </c>
      <c r="F1092" s="3" t="s">
        <v>93</v>
      </c>
      <c r="G1092" s="3" t="s">
        <v>4664</v>
      </c>
    </row>
    <row r="1093" spans="1:7" ht="45" customHeight="1" x14ac:dyDescent="0.25">
      <c r="A1093" s="3" t="s">
        <v>992</v>
      </c>
      <c r="B1093" s="3" t="s">
        <v>5053</v>
      </c>
      <c r="C1093" s="3" t="s">
        <v>4666</v>
      </c>
      <c r="D1093" s="3" t="s">
        <v>4684</v>
      </c>
      <c r="E1093" s="3" t="s">
        <v>884</v>
      </c>
      <c r="F1093" s="3" t="s">
        <v>93</v>
      </c>
      <c r="G1093" s="3" t="s">
        <v>4668</v>
      </c>
    </row>
    <row r="1094" spans="1:7" ht="45" customHeight="1" x14ac:dyDescent="0.25">
      <c r="A1094" s="3" t="s">
        <v>993</v>
      </c>
      <c r="B1094" s="3" t="s">
        <v>5054</v>
      </c>
      <c r="C1094" s="3" t="s">
        <v>4662</v>
      </c>
      <c r="D1094" s="3" t="s">
        <v>4663</v>
      </c>
      <c r="E1094" s="3" t="s">
        <v>219</v>
      </c>
      <c r="F1094" s="3" t="s">
        <v>93</v>
      </c>
      <c r="G1094" s="3" t="s">
        <v>4664</v>
      </c>
    </row>
    <row r="1095" spans="1:7" ht="45" customHeight="1" x14ac:dyDescent="0.25">
      <c r="A1095" s="3" t="s">
        <v>993</v>
      </c>
      <c r="B1095" s="3" t="s">
        <v>5055</v>
      </c>
      <c r="C1095" s="3" t="s">
        <v>4666</v>
      </c>
      <c r="D1095" s="3" t="s">
        <v>4667</v>
      </c>
      <c r="E1095" s="3" t="s">
        <v>882</v>
      </c>
      <c r="F1095" s="3" t="s">
        <v>93</v>
      </c>
      <c r="G1095" s="3" t="s">
        <v>4668</v>
      </c>
    </row>
    <row r="1096" spans="1:7" ht="45" customHeight="1" x14ac:dyDescent="0.25">
      <c r="A1096" s="3" t="s">
        <v>994</v>
      </c>
      <c r="B1096" s="3" t="s">
        <v>5056</v>
      </c>
      <c r="C1096" s="3" t="s">
        <v>4662</v>
      </c>
      <c r="D1096" s="3" t="s">
        <v>4663</v>
      </c>
      <c r="E1096" s="3" t="s">
        <v>219</v>
      </c>
      <c r="F1096" s="3" t="s">
        <v>93</v>
      </c>
      <c r="G1096" s="3" t="s">
        <v>4664</v>
      </c>
    </row>
    <row r="1097" spans="1:7" ht="45" customHeight="1" x14ac:dyDescent="0.25">
      <c r="A1097" s="3" t="s">
        <v>994</v>
      </c>
      <c r="B1097" s="3" t="s">
        <v>5057</v>
      </c>
      <c r="C1097" s="3" t="s">
        <v>4666</v>
      </c>
      <c r="D1097" s="3" t="s">
        <v>4691</v>
      </c>
      <c r="E1097" s="3" t="s">
        <v>799</v>
      </c>
      <c r="F1097" s="3" t="s">
        <v>93</v>
      </c>
      <c r="G1097" s="3" t="s">
        <v>4668</v>
      </c>
    </row>
    <row r="1098" spans="1:7" ht="45" customHeight="1" x14ac:dyDescent="0.25">
      <c r="A1098" s="3" t="s">
        <v>995</v>
      </c>
      <c r="B1098" s="3" t="s">
        <v>5058</v>
      </c>
      <c r="C1098" s="3" t="s">
        <v>4662</v>
      </c>
      <c r="D1098" s="3" t="s">
        <v>4663</v>
      </c>
      <c r="E1098" s="3" t="s">
        <v>219</v>
      </c>
      <c r="F1098" s="3" t="s">
        <v>93</v>
      </c>
      <c r="G1098" s="3" t="s">
        <v>4664</v>
      </c>
    </row>
    <row r="1099" spans="1:7" ht="45" customHeight="1" x14ac:dyDescent="0.25">
      <c r="A1099" s="3" t="s">
        <v>995</v>
      </c>
      <c r="B1099" s="3" t="s">
        <v>5059</v>
      </c>
      <c r="C1099" s="3" t="s">
        <v>4666</v>
      </c>
      <c r="D1099" s="3" t="s">
        <v>4667</v>
      </c>
      <c r="E1099" s="3" t="s">
        <v>786</v>
      </c>
      <c r="F1099" s="3" t="s">
        <v>93</v>
      </c>
      <c r="G1099" s="3" t="s">
        <v>4668</v>
      </c>
    </row>
    <row r="1100" spans="1:7" ht="45" customHeight="1" x14ac:dyDescent="0.25">
      <c r="A1100" s="3" t="s">
        <v>996</v>
      </c>
      <c r="B1100" s="3" t="s">
        <v>5060</v>
      </c>
      <c r="C1100" s="3" t="s">
        <v>4662</v>
      </c>
      <c r="D1100" s="3" t="s">
        <v>4715</v>
      </c>
      <c r="E1100" s="3" t="s">
        <v>219</v>
      </c>
      <c r="F1100" s="3" t="s">
        <v>93</v>
      </c>
      <c r="G1100" s="3" t="s">
        <v>4664</v>
      </c>
    </row>
    <row r="1101" spans="1:7" ht="45" customHeight="1" x14ac:dyDescent="0.25">
      <c r="A1101" s="3" t="s">
        <v>996</v>
      </c>
      <c r="B1101" s="3" t="s">
        <v>5061</v>
      </c>
      <c r="C1101" s="3" t="s">
        <v>4666</v>
      </c>
      <c r="D1101" s="3" t="s">
        <v>4717</v>
      </c>
      <c r="E1101" s="3" t="s">
        <v>812</v>
      </c>
      <c r="F1101" s="3" t="s">
        <v>93</v>
      </c>
      <c r="G1101" s="3" t="s">
        <v>4668</v>
      </c>
    </row>
    <row r="1102" spans="1:7" ht="45" customHeight="1" x14ac:dyDescent="0.25">
      <c r="A1102" s="3" t="s">
        <v>997</v>
      </c>
      <c r="B1102" s="3" t="s">
        <v>5062</v>
      </c>
      <c r="C1102" s="3" t="s">
        <v>4662</v>
      </c>
      <c r="D1102" s="3" t="s">
        <v>4715</v>
      </c>
      <c r="E1102" s="3" t="s">
        <v>219</v>
      </c>
      <c r="F1102" s="3" t="s">
        <v>93</v>
      </c>
      <c r="G1102" s="3" t="s">
        <v>4664</v>
      </c>
    </row>
    <row r="1103" spans="1:7" ht="45" customHeight="1" x14ac:dyDescent="0.25">
      <c r="A1103" s="3" t="s">
        <v>997</v>
      </c>
      <c r="B1103" s="3" t="s">
        <v>5063</v>
      </c>
      <c r="C1103" s="3" t="s">
        <v>4666</v>
      </c>
      <c r="D1103" s="3" t="s">
        <v>4796</v>
      </c>
      <c r="E1103" s="3" t="s">
        <v>855</v>
      </c>
      <c r="F1103" s="3" t="s">
        <v>93</v>
      </c>
      <c r="G1103" s="3" t="s">
        <v>4668</v>
      </c>
    </row>
    <row r="1104" spans="1:7" ht="45" customHeight="1" x14ac:dyDescent="0.25">
      <c r="A1104" s="3" t="s">
        <v>998</v>
      </c>
      <c r="B1104" s="3" t="s">
        <v>5064</v>
      </c>
      <c r="C1104" s="3" t="s">
        <v>4662</v>
      </c>
      <c r="D1104" s="3" t="s">
        <v>4663</v>
      </c>
      <c r="E1104" s="3" t="s">
        <v>219</v>
      </c>
      <c r="F1104" s="3" t="s">
        <v>93</v>
      </c>
      <c r="G1104" s="3" t="s">
        <v>4664</v>
      </c>
    </row>
    <row r="1105" spans="1:7" ht="45" customHeight="1" x14ac:dyDescent="0.25">
      <c r="A1105" s="3" t="s">
        <v>998</v>
      </c>
      <c r="B1105" s="3" t="s">
        <v>5065</v>
      </c>
      <c r="C1105" s="3" t="s">
        <v>4666</v>
      </c>
      <c r="D1105" s="3" t="s">
        <v>4691</v>
      </c>
      <c r="E1105" s="3" t="s">
        <v>799</v>
      </c>
      <c r="F1105" s="3" t="s">
        <v>93</v>
      </c>
      <c r="G1105" s="3" t="s">
        <v>4668</v>
      </c>
    </row>
    <row r="1106" spans="1:7" ht="45" customHeight="1" x14ac:dyDescent="0.25">
      <c r="A1106" s="3" t="s">
        <v>999</v>
      </c>
      <c r="B1106" s="3" t="s">
        <v>5066</v>
      </c>
      <c r="C1106" s="3" t="s">
        <v>4662</v>
      </c>
      <c r="D1106" s="3" t="s">
        <v>4663</v>
      </c>
      <c r="E1106" s="3" t="s">
        <v>219</v>
      </c>
      <c r="F1106" s="3" t="s">
        <v>93</v>
      </c>
      <c r="G1106" s="3" t="s">
        <v>4664</v>
      </c>
    </row>
    <row r="1107" spans="1:7" ht="45" customHeight="1" x14ac:dyDescent="0.25">
      <c r="A1107" s="3" t="s">
        <v>999</v>
      </c>
      <c r="B1107" s="3" t="s">
        <v>5067</v>
      </c>
      <c r="C1107" s="3" t="s">
        <v>4666</v>
      </c>
      <c r="D1107" s="3" t="s">
        <v>4684</v>
      </c>
      <c r="E1107" s="3" t="s">
        <v>884</v>
      </c>
      <c r="F1107" s="3" t="s">
        <v>93</v>
      </c>
      <c r="G1107" s="3" t="s">
        <v>4668</v>
      </c>
    </row>
    <row r="1108" spans="1:7" ht="45" customHeight="1" x14ac:dyDescent="0.25">
      <c r="A1108" s="3" t="s">
        <v>1000</v>
      </c>
      <c r="B1108" s="3" t="s">
        <v>5068</v>
      </c>
      <c r="C1108" s="3" t="s">
        <v>4662</v>
      </c>
      <c r="D1108" s="3" t="s">
        <v>4663</v>
      </c>
      <c r="E1108" s="3" t="s">
        <v>219</v>
      </c>
      <c r="F1108" s="3" t="s">
        <v>93</v>
      </c>
      <c r="G1108" s="3" t="s">
        <v>4664</v>
      </c>
    </row>
    <row r="1109" spans="1:7" ht="45" customHeight="1" x14ac:dyDescent="0.25">
      <c r="A1109" s="3" t="s">
        <v>1000</v>
      </c>
      <c r="B1109" s="3" t="s">
        <v>5069</v>
      </c>
      <c r="C1109" s="3" t="s">
        <v>4666</v>
      </c>
      <c r="D1109" s="3" t="s">
        <v>4691</v>
      </c>
      <c r="E1109" s="3" t="s">
        <v>864</v>
      </c>
      <c r="F1109" s="3" t="s">
        <v>93</v>
      </c>
      <c r="G1109" s="3" t="s">
        <v>4668</v>
      </c>
    </row>
    <row r="1110" spans="1:7" ht="45" customHeight="1" x14ac:dyDescent="0.25">
      <c r="A1110" s="3" t="s">
        <v>1001</v>
      </c>
      <c r="B1110" s="3" t="s">
        <v>5070</v>
      </c>
      <c r="C1110" s="3" t="s">
        <v>4662</v>
      </c>
      <c r="D1110" s="3" t="s">
        <v>4663</v>
      </c>
      <c r="E1110" s="3" t="s">
        <v>219</v>
      </c>
      <c r="F1110" s="3" t="s">
        <v>93</v>
      </c>
      <c r="G1110" s="3" t="s">
        <v>4664</v>
      </c>
    </row>
    <row r="1111" spans="1:7" ht="45" customHeight="1" x14ac:dyDescent="0.25">
      <c r="A1111" s="3" t="s">
        <v>1001</v>
      </c>
      <c r="B1111" s="3" t="s">
        <v>5071</v>
      </c>
      <c r="C1111" s="3" t="s">
        <v>4666</v>
      </c>
      <c r="D1111" s="3" t="s">
        <v>4691</v>
      </c>
      <c r="E1111" s="3" t="s">
        <v>799</v>
      </c>
      <c r="F1111" s="3" t="s">
        <v>93</v>
      </c>
      <c r="G1111" s="3" t="s">
        <v>4668</v>
      </c>
    </row>
    <row r="1112" spans="1:7" ht="45" customHeight="1" x14ac:dyDescent="0.25">
      <c r="A1112" s="3" t="s">
        <v>1002</v>
      </c>
      <c r="B1112" s="3" t="s">
        <v>5072</v>
      </c>
      <c r="C1112" s="3" t="s">
        <v>4662</v>
      </c>
      <c r="D1112" s="3" t="s">
        <v>4663</v>
      </c>
      <c r="E1112" s="3" t="s">
        <v>219</v>
      </c>
      <c r="F1112" s="3" t="s">
        <v>93</v>
      </c>
      <c r="G1112" s="3" t="s">
        <v>4664</v>
      </c>
    </row>
    <row r="1113" spans="1:7" ht="45" customHeight="1" x14ac:dyDescent="0.25">
      <c r="A1113" s="3" t="s">
        <v>1002</v>
      </c>
      <c r="B1113" s="3" t="s">
        <v>5073</v>
      </c>
      <c r="C1113" s="3" t="s">
        <v>4666</v>
      </c>
      <c r="D1113" s="3" t="s">
        <v>4691</v>
      </c>
      <c r="E1113" s="3" t="s">
        <v>799</v>
      </c>
      <c r="F1113" s="3" t="s">
        <v>93</v>
      </c>
      <c r="G1113" s="3" t="s">
        <v>4668</v>
      </c>
    </row>
    <row r="1114" spans="1:7" ht="45" customHeight="1" x14ac:dyDescent="0.25">
      <c r="A1114" s="3" t="s">
        <v>1003</v>
      </c>
      <c r="B1114" s="3" t="s">
        <v>5074</v>
      </c>
      <c r="C1114" s="3" t="s">
        <v>4662</v>
      </c>
      <c r="D1114" s="3" t="s">
        <v>4663</v>
      </c>
      <c r="E1114" s="3" t="s">
        <v>219</v>
      </c>
      <c r="F1114" s="3" t="s">
        <v>93</v>
      </c>
      <c r="G1114" s="3" t="s">
        <v>4664</v>
      </c>
    </row>
    <row r="1115" spans="1:7" ht="45" customHeight="1" x14ac:dyDescent="0.25">
      <c r="A1115" s="3" t="s">
        <v>1003</v>
      </c>
      <c r="B1115" s="3" t="s">
        <v>5075</v>
      </c>
      <c r="C1115" s="3" t="s">
        <v>4666</v>
      </c>
      <c r="D1115" s="3" t="s">
        <v>4691</v>
      </c>
      <c r="E1115" s="3" t="s">
        <v>799</v>
      </c>
      <c r="F1115" s="3" t="s">
        <v>93</v>
      </c>
      <c r="G1115" s="3" t="s">
        <v>4668</v>
      </c>
    </row>
    <row r="1116" spans="1:7" ht="45" customHeight="1" x14ac:dyDescent="0.25">
      <c r="A1116" s="3" t="s">
        <v>1004</v>
      </c>
      <c r="B1116" s="3" t="s">
        <v>5076</v>
      </c>
      <c r="C1116" s="3" t="s">
        <v>4662</v>
      </c>
      <c r="D1116" s="3" t="s">
        <v>4663</v>
      </c>
      <c r="E1116" s="3" t="s">
        <v>219</v>
      </c>
      <c r="F1116" s="3" t="s">
        <v>93</v>
      </c>
      <c r="G1116" s="3" t="s">
        <v>4664</v>
      </c>
    </row>
    <row r="1117" spans="1:7" ht="45" customHeight="1" x14ac:dyDescent="0.25">
      <c r="A1117" s="3" t="s">
        <v>1004</v>
      </c>
      <c r="B1117" s="3" t="s">
        <v>5077</v>
      </c>
      <c r="C1117" s="3" t="s">
        <v>4666</v>
      </c>
      <c r="D1117" s="3" t="s">
        <v>4691</v>
      </c>
      <c r="E1117" s="3" t="s">
        <v>799</v>
      </c>
      <c r="F1117" s="3" t="s">
        <v>93</v>
      </c>
      <c r="G1117" s="3" t="s">
        <v>4668</v>
      </c>
    </row>
    <row r="1118" spans="1:7" ht="45" customHeight="1" x14ac:dyDescent="0.25">
      <c r="A1118" s="3" t="s">
        <v>1005</v>
      </c>
      <c r="B1118" s="3" t="s">
        <v>5078</v>
      </c>
      <c r="C1118" s="3" t="s">
        <v>4662</v>
      </c>
      <c r="D1118" s="3" t="s">
        <v>4663</v>
      </c>
      <c r="E1118" s="3" t="s">
        <v>219</v>
      </c>
      <c r="F1118" s="3" t="s">
        <v>93</v>
      </c>
      <c r="G1118" s="3" t="s">
        <v>4664</v>
      </c>
    </row>
    <row r="1119" spans="1:7" ht="45" customHeight="1" x14ac:dyDescent="0.25">
      <c r="A1119" s="3" t="s">
        <v>1005</v>
      </c>
      <c r="B1119" s="3" t="s">
        <v>5079</v>
      </c>
      <c r="C1119" s="3" t="s">
        <v>4666</v>
      </c>
      <c r="D1119" s="3" t="s">
        <v>4691</v>
      </c>
      <c r="E1119" s="3" t="s">
        <v>799</v>
      </c>
      <c r="F1119" s="3" t="s">
        <v>93</v>
      </c>
      <c r="G1119" s="3" t="s">
        <v>4668</v>
      </c>
    </row>
    <row r="1120" spans="1:7" ht="45" customHeight="1" x14ac:dyDescent="0.25">
      <c r="A1120" s="3" t="s">
        <v>1006</v>
      </c>
      <c r="B1120" s="3" t="s">
        <v>5080</v>
      </c>
      <c r="C1120" s="3" t="s">
        <v>4662</v>
      </c>
      <c r="D1120" s="3" t="s">
        <v>4663</v>
      </c>
      <c r="E1120" s="3" t="s">
        <v>219</v>
      </c>
      <c r="F1120" s="3" t="s">
        <v>93</v>
      </c>
      <c r="G1120" s="3" t="s">
        <v>4664</v>
      </c>
    </row>
    <row r="1121" spans="1:7" ht="45" customHeight="1" x14ac:dyDescent="0.25">
      <c r="A1121" s="3" t="s">
        <v>1006</v>
      </c>
      <c r="B1121" s="3" t="s">
        <v>5081</v>
      </c>
      <c r="C1121" s="3" t="s">
        <v>4666</v>
      </c>
      <c r="D1121" s="3" t="s">
        <v>4691</v>
      </c>
      <c r="E1121" s="3" t="s">
        <v>799</v>
      </c>
      <c r="F1121" s="3" t="s">
        <v>93</v>
      </c>
      <c r="G1121" s="3" t="s">
        <v>4668</v>
      </c>
    </row>
    <row r="1122" spans="1:7" ht="45" customHeight="1" x14ac:dyDescent="0.25">
      <c r="A1122" s="3" t="s">
        <v>1007</v>
      </c>
      <c r="B1122" s="3" t="s">
        <v>5082</v>
      </c>
      <c r="C1122" s="3" t="s">
        <v>4662</v>
      </c>
      <c r="D1122" s="3" t="s">
        <v>4663</v>
      </c>
      <c r="E1122" s="3" t="s">
        <v>219</v>
      </c>
      <c r="F1122" s="3" t="s">
        <v>93</v>
      </c>
      <c r="G1122" s="3" t="s">
        <v>4664</v>
      </c>
    </row>
    <row r="1123" spans="1:7" ht="45" customHeight="1" x14ac:dyDescent="0.25">
      <c r="A1123" s="3" t="s">
        <v>1007</v>
      </c>
      <c r="B1123" s="3" t="s">
        <v>5083</v>
      </c>
      <c r="C1123" s="3" t="s">
        <v>4666</v>
      </c>
      <c r="D1123" s="3" t="s">
        <v>4691</v>
      </c>
      <c r="E1123" s="3" t="s">
        <v>799</v>
      </c>
      <c r="F1123" s="3" t="s">
        <v>93</v>
      </c>
      <c r="G1123" s="3" t="s">
        <v>4668</v>
      </c>
    </row>
    <row r="1124" spans="1:7" ht="45" customHeight="1" x14ac:dyDescent="0.25">
      <c r="A1124" s="3" t="s">
        <v>1008</v>
      </c>
      <c r="B1124" s="3" t="s">
        <v>5084</v>
      </c>
      <c r="C1124" s="3" t="s">
        <v>4662</v>
      </c>
      <c r="D1124" s="3" t="s">
        <v>4663</v>
      </c>
      <c r="E1124" s="3" t="s">
        <v>219</v>
      </c>
      <c r="F1124" s="3" t="s">
        <v>93</v>
      </c>
      <c r="G1124" s="3" t="s">
        <v>4664</v>
      </c>
    </row>
    <row r="1125" spans="1:7" ht="45" customHeight="1" x14ac:dyDescent="0.25">
      <c r="A1125" s="3" t="s">
        <v>1008</v>
      </c>
      <c r="B1125" s="3" t="s">
        <v>5085</v>
      </c>
      <c r="C1125" s="3" t="s">
        <v>4666</v>
      </c>
      <c r="D1125" s="3" t="s">
        <v>4671</v>
      </c>
      <c r="E1125" s="3" t="s">
        <v>788</v>
      </c>
      <c r="F1125" s="3" t="s">
        <v>93</v>
      </c>
      <c r="G1125" s="3" t="s">
        <v>4668</v>
      </c>
    </row>
    <row r="1126" spans="1:7" ht="45" customHeight="1" x14ac:dyDescent="0.25">
      <c r="A1126" s="3" t="s">
        <v>1009</v>
      </c>
      <c r="B1126" s="3" t="s">
        <v>5086</v>
      </c>
      <c r="C1126" s="3" t="s">
        <v>4662</v>
      </c>
      <c r="D1126" s="3" t="s">
        <v>4663</v>
      </c>
      <c r="E1126" s="3" t="s">
        <v>219</v>
      </c>
      <c r="F1126" s="3" t="s">
        <v>93</v>
      </c>
      <c r="G1126" s="3" t="s">
        <v>4664</v>
      </c>
    </row>
    <row r="1127" spans="1:7" ht="45" customHeight="1" x14ac:dyDescent="0.25">
      <c r="A1127" s="3" t="s">
        <v>1009</v>
      </c>
      <c r="B1127" s="3" t="s">
        <v>5087</v>
      </c>
      <c r="C1127" s="3" t="s">
        <v>4666</v>
      </c>
      <c r="D1127" s="3" t="s">
        <v>4691</v>
      </c>
      <c r="E1127" s="3" t="s">
        <v>799</v>
      </c>
      <c r="F1127" s="3" t="s">
        <v>93</v>
      </c>
      <c r="G1127" s="3" t="s">
        <v>4668</v>
      </c>
    </row>
    <row r="1128" spans="1:7" ht="45" customHeight="1" x14ac:dyDescent="0.25">
      <c r="A1128" s="3" t="s">
        <v>1010</v>
      </c>
      <c r="B1128" s="3" t="s">
        <v>5088</v>
      </c>
      <c r="C1128" s="3" t="s">
        <v>4662</v>
      </c>
      <c r="D1128" s="3" t="s">
        <v>4663</v>
      </c>
      <c r="E1128" s="3" t="s">
        <v>219</v>
      </c>
      <c r="F1128" s="3" t="s">
        <v>93</v>
      </c>
      <c r="G1128" s="3" t="s">
        <v>4664</v>
      </c>
    </row>
    <row r="1129" spans="1:7" ht="45" customHeight="1" x14ac:dyDescent="0.25">
      <c r="A1129" s="3" t="s">
        <v>1010</v>
      </c>
      <c r="B1129" s="3" t="s">
        <v>5089</v>
      </c>
      <c r="C1129" s="3" t="s">
        <v>4666</v>
      </c>
      <c r="D1129" s="3" t="s">
        <v>4691</v>
      </c>
      <c r="E1129" s="3" t="s">
        <v>799</v>
      </c>
      <c r="F1129" s="3" t="s">
        <v>93</v>
      </c>
      <c r="G1129" s="3" t="s">
        <v>4668</v>
      </c>
    </row>
    <row r="1130" spans="1:7" ht="45" customHeight="1" x14ac:dyDescent="0.25">
      <c r="A1130" s="3" t="s">
        <v>1011</v>
      </c>
      <c r="B1130" s="3" t="s">
        <v>5090</v>
      </c>
      <c r="C1130" s="3" t="s">
        <v>4662</v>
      </c>
      <c r="D1130" s="3" t="s">
        <v>4663</v>
      </c>
      <c r="E1130" s="3" t="s">
        <v>219</v>
      </c>
      <c r="F1130" s="3" t="s">
        <v>93</v>
      </c>
      <c r="G1130" s="3" t="s">
        <v>4664</v>
      </c>
    </row>
    <row r="1131" spans="1:7" ht="45" customHeight="1" x14ac:dyDescent="0.25">
      <c r="A1131" s="3" t="s">
        <v>1011</v>
      </c>
      <c r="B1131" s="3" t="s">
        <v>5091</v>
      </c>
      <c r="C1131" s="3" t="s">
        <v>4666</v>
      </c>
      <c r="D1131" s="3" t="s">
        <v>4684</v>
      </c>
      <c r="E1131" s="3" t="s">
        <v>795</v>
      </c>
      <c r="F1131" s="3" t="s">
        <v>93</v>
      </c>
      <c r="G1131" s="3" t="s">
        <v>4668</v>
      </c>
    </row>
    <row r="1132" spans="1:7" ht="45" customHeight="1" x14ac:dyDescent="0.25">
      <c r="A1132" s="3" t="s">
        <v>1012</v>
      </c>
      <c r="B1132" s="3" t="s">
        <v>5092</v>
      </c>
      <c r="C1132" s="3" t="s">
        <v>4662</v>
      </c>
      <c r="D1132" s="3" t="s">
        <v>4663</v>
      </c>
      <c r="E1132" s="3" t="s">
        <v>219</v>
      </c>
      <c r="F1132" s="3" t="s">
        <v>93</v>
      </c>
      <c r="G1132" s="3" t="s">
        <v>4664</v>
      </c>
    </row>
    <row r="1133" spans="1:7" ht="45" customHeight="1" x14ac:dyDescent="0.25">
      <c r="A1133" s="3" t="s">
        <v>1012</v>
      </c>
      <c r="B1133" s="3" t="s">
        <v>5093</v>
      </c>
      <c r="C1133" s="3" t="s">
        <v>4666</v>
      </c>
      <c r="D1133" s="3" t="s">
        <v>4671</v>
      </c>
      <c r="E1133" s="3" t="s">
        <v>788</v>
      </c>
      <c r="F1133" s="3" t="s">
        <v>93</v>
      </c>
      <c r="G1133" s="3" t="s">
        <v>4668</v>
      </c>
    </row>
    <row r="1134" spans="1:7" ht="45" customHeight="1" x14ac:dyDescent="0.25">
      <c r="A1134" s="3" t="s">
        <v>1013</v>
      </c>
      <c r="B1134" s="3" t="s">
        <v>5094</v>
      </c>
      <c r="C1134" s="3" t="s">
        <v>4662</v>
      </c>
      <c r="D1134" s="3" t="s">
        <v>4663</v>
      </c>
      <c r="E1134" s="3" t="s">
        <v>219</v>
      </c>
      <c r="F1134" s="3" t="s">
        <v>93</v>
      </c>
      <c r="G1134" s="3" t="s">
        <v>4664</v>
      </c>
    </row>
    <row r="1135" spans="1:7" ht="45" customHeight="1" x14ac:dyDescent="0.25">
      <c r="A1135" s="3" t="s">
        <v>1013</v>
      </c>
      <c r="B1135" s="3" t="s">
        <v>5095</v>
      </c>
      <c r="C1135" s="3" t="s">
        <v>4666</v>
      </c>
      <c r="D1135" s="3" t="s">
        <v>4671</v>
      </c>
      <c r="E1135" s="3" t="s">
        <v>788</v>
      </c>
      <c r="F1135" s="3" t="s">
        <v>93</v>
      </c>
      <c r="G1135" s="3" t="s">
        <v>4668</v>
      </c>
    </row>
    <row r="1136" spans="1:7" ht="45" customHeight="1" x14ac:dyDescent="0.25">
      <c r="A1136" s="3" t="s">
        <v>1014</v>
      </c>
      <c r="B1136" s="3" t="s">
        <v>5096</v>
      </c>
      <c r="C1136" s="3" t="s">
        <v>4662</v>
      </c>
      <c r="D1136" s="3" t="s">
        <v>4663</v>
      </c>
      <c r="E1136" s="3" t="s">
        <v>219</v>
      </c>
      <c r="F1136" s="3" t="s">
        <v>93</v>
      </c>
      <c r="G1136" s="3" t="s">
        <v>4664</v>
      </c>
    </row>
    <row r="1137" spans="1:7" ht="45" customHeight="1" x14ac:dyDescent="0.25">
      <c r="A1137" s="3" t="s">
        <v>1014</v>
      </c>
      <c r="B1137" s="3" t="s">
        <v>5097</v>
      </c>
      <c r="C1137" s="3" t="s">
        <v>4666</v>
      </c>
      <c r="D1137" s="3" t="s">
        <v>4691</v>
      </c>
      <c r="E1137" s="3" t="s">
        <v>799</v>
      </c>
      <c r="F1137" s="3" t="s">
        <v>93</v>
      </c>
      <c r="G1137" s="3" t="s">
        <v>4668</v>
      </c>
    </row>
    <row r="1138" spans="1:7" ht="45" customHeight="1" x14ac:dyDescent="0.25">
      <c r="A1138" s="3" t="s">
        <v>1015</v>
      </c>
      <c r="B1138" s="3" t="s">
        <v>5098</v>
      </c>
      <c r="C1138" s="3" t="s">
        <v>4662</v>
      </c>
      <c r="D1138" s="3" t="s">
        <v>4663</v>
      </c>
      <c r="E1138" s="3" t="s">
        <v>219</v>
      </c>
      <c r="F1138" s="3" t="s">
        <v>93</v>
      </c>
      <c r="G1138" s="3" t="s">
        <v>4664</v>
      </c>
    </row>
    <row r="1139" spans="1:7" ht="45" customHeight="1" x14ac:dyDescent="0.25">
      <c r="A1139" s="3" t="s">
        <v>1015</v>
      </c>
      <c r="B1139" s="3" t="s">
        <v>5099</v>
      </c>
      <c r="C1139" s="3" t="s">
        <v>4666</v>
      </c>
      <c r="D1139" s="3" t="s">
        <v>4691</v>
      </c>
      <c r="E1139" s="3" t="s">
        <v>799</v>
      </c>
      <c r="F1139" s="3" t="s">
        <v>93</v>
      </c>
      <c r="G1139" s="3" t="s">
        <v>4668</v>
      </c>
    </row>
    <row r="1140" spans="1:7" ht="45" customHeight="1" x14ac:dyDescent="0.25">
      <c r="A1140" s="3" t="s">
        <v>1016</v>
      </c>
      <c r="B1140" s="3" t="s">
        <v>5100</v>
      </c>
      <c r="C1140" s="3" t="s">
        <v>4662</v>
      </c>
      <c r="D1140" s="3" t="s">
        <v>4663</v>
      </c>
      <c r="E1140" s="3" t="s">
        <v>219</v>
      </c>
      <c r="F1140" s="3" t="s">
        <v>93</v>
      </c>
      <c r="G1140" s="3" t="s">
        <v>4664</v>
      </c>
    </row>
    <row r="1141" spans="1:7" ht="45" customHeight="1" x14ac:dyDescent="0.25">
      <c r="A1141" s="3" t="s">
        <v>1016</v>
      </c>
      <c r="B1141" s="3" t="s">
        <v>5101</v>
      </c>
      <c r="C1141" s="3" t="s">
        <v>4666</v>
      </c>
      <c r="D1141" s="3" t="s">
        <v>4691</v>
      </c>
      <c r="E1141" s="3" t="s">
        <v>799</v>
      </c>
      <c r="F1141" s="3" t="s">
        <v>93</v>
      </c>
      <c r="G1141" s="3" t="s">
        <v>4668</v>
      </c>
    </row>
    <row r="1142" spans="1:7" ht="45" customHeight="1" x14ac:dyDescent="0.25">
      <c r="A1142" s="3" t="s">
        <v>1017</v>
      </c>
      <c r="B1142" s="3" t="s">
        <v>5102</v>
      </c>
      <c r="C1142" s="3" t="s">
        <v>4662</v>
      </c>
      <c r="D1142" s="3" t="s">
        <v>4663</v>
      </c>
      <c r="E1142" s="3" t="s">
        <v>219</v>
      </c>
      <c r="F1142" s="3" t="s">
        <v>93</v>
      </c>
      <c r="G1142" s="3" t="s">
        <v>4664</v>
      </c>
    </row>
    <row r="1143" spans="1:7" ht="45" customHeight="1" x14ac:dyDescent="0.25">
      <c r="A1143" s="3" t="s">
        <v>1017</v>
      </c>
      <c r="B1143" s="3" t="s">
        <v>5103</v>
      </c>
      <c r="C1143" s="3" t="s">
        <v>4666</v>
      </c>
      <c r="D1143" s="3" t="s">
        <v>4691</v>
      </c>
      <c r="E1143" s="3" t="s">
        <v>799</v>
      </c>
      <c r="F1143" s="3" t="s">
        <v>93</v>
      </c>
      <c r="G1143" s="3" t="s">
        <v>4668</v>
      </c>
    </row>
    <row r="1144" spans="1:7" ht="45" customHeight="1" x14ac:dyDescent="0.25">
      <c r="A1144" s="3" t="s">
        <v>1018</v>
      </c>
      <c r="B1144" s="3" t="s">
        <v>5104</v>
      </c>
      <c r="C1144" s="3" t="s">
        <v>4662</v>
      </c>
      <c r="D1144" s="3" t="s">
        <v>4663</v>
      </c>
      <c r="E1144" s="3" t="s">
        <v>219</v>
      </c>
      <c r="F1144" s="3" t="s">
        <v>93</v>
      </c>
      <c r="G1144" s="3" t="s">
        <v>4664</v>
      </c>
    </row>
    <row r="1145" spans="1:7" ht="45" customHeight="1" x14ac:dyDescent="0.25">
      <c r="A1145" s="3" t="s">
        <v>1018</v>
      </c>
      <c r="B1145" s="3" t="s">
        <v>5105</v>
      </c>
      <c r="C1145" s="3" t="s">
        <v>4666</v>
      </c>
      <c r="D1145" s="3" t="s">
        <v>4691</v>
      </c>
      <c r="E1145" s="3" t="s">
        <v>799</v>
      </c>
      <c r="F1145" s="3" t="s">
        <v>93</v>
      </c>
      <c r="G1145" s="3" t="s">
        <v>4668</v>
      </c>
    </row>
    <row r="1146" spans="1:7" ht="45" customHeight="1" x14ac:dyDescent="0.25">
      <c r="A1146" s="3" t="s">
        <v>1019</v>
      </c>
      <c r="B1146" s="3" t="s">
        <v>5106</v>
      </c>
      <c r="C1146" s="3" t="s">
        <v>4662</v>
      </c>
      <c r="D1146" s="3" t="s">
        <v>4663</v>
      </c>
      <c r="E1146" s="3" t="s">
        <v>219</v>
      </c>
      <c r="F1146" s="3" t="s">
        <v>93</v>
      </c>
      <c r="G1146" s="3" t="s">
        <v>4664</v>
      </c>
    </row>
    <row r="1147" spans="1:7" ht="45" customHeight="1" x14ac:dyDescent="0.25">
      <c r="A1147" s="3" t="s">
        <v>1019</v>
      </c>
      <c r="B1147" s="3" t="s">
        <v>5107</v>
      </c>
      <c r="C1147" s="3" t="s">
        <v>4666</v>
      </c>
      <c r="D1147" s="3" t="s">
        <v>4691</v>
      </c>
      <c r="E1147" s="3" t="s">
        <v>799</v>
      </c>
      <c r="F1147" s="3" t="s">
        <v>93</v>
      </c>
      <c r="G1147" s="3" t="s">
        <v>4668</v>
      </c>
    </row>
    <row r="1148" spans="1:7" ht="45" customHeight="1" x14ac:dyDescent="0.25">
      <c r="A1148" s="3" t="s">
        <v>1020</v>
      </c>
      <c r="B1148" s="3" t="s">
        <v>5108</v>
      </c>
      <c r="C1148" s="3" t="s">
        <v>4662</v>
      </c>
      <c r="D1148" s="3" t="s">
        <v>4663</v>
      </c>
      <c r="E1148" s="3" t="s">
        <v>219</v>
      </c>
      <c r="F1148" s="3" t="s">
        <v>93</v>
      </c>
      <c r="G1148" s="3" t="s">
        <v>4664</v>
      </c>
    </row>
    <row r="1149" spans="1:7" ht="45" customHeight="1" x14ac:dyDescent="0.25">
      <c r="A1149" s="3" t="s">
        <v>1020</v>
      </c>
      <c r="B1149" s="3" t="s">
        <v>5109</v>
      </c>
      <c r="C1149" s="3" t="s">
        <v>4666</v>
      </c>
      <c r="D1149" s="3" t="s">
        <v>4691</v>
      </c>
      <c r="E1149" s="3" t="s">
        <v>799</v>
      </c>
      <c r="F1149" s="3" t="s">
        <v>93</v>
      </c>
      <c r="G1149" s="3" t="s">
        <v>4668</v>
      </c>
    </row>
    <row r="1150" spans="1:7" ht="45" customHeight="1" x14ac:dyDescent="0.25">
      <c r="A1150" s="3" t="s">
        <v>1021</v>
      </c>
      <c r="B1150" s="3" t="s">
        <v>5110</v>
      </c>
      <c r="C1150" s="3" t="s">
        <v>4662</v>
      </c>
      <c r="D1150" s="3" t="s">
        <v>4663</v>
      </c>
      <c r="E1150" s="3" t="s">
        <v>219</v>
      </c>
      <c r="F1150" s="3" t="s">
        <v>93</v>
      </c>
      <c r="G1150" s="3" t="s">
        <v>4664</v>
      </c>
    </row>
    <row r="1151" spans="1:7" ht="45" customHeight="1" x14ac:dyDescent="0.25">
      <c r="A1151" s="3" t="s">
        <v>1021</v>
      </c>
      <c r="B1151" s="3" t="s">
        <v>5111</v>
      </c>
      <c r="C1151" s="3" t="s">
        <v>4666</v>
      </c>
      <c r="D1151" s="3" t="s">
        <v>4667</v>
      </c>
      <c r="E1151" s="3" t="s">
        <v>786</v>
      </c>
      <c r="F1151" s="3" t="s">
        <v>93</v>
      </c>
      <c r="G1151" s="3" t="s">
        <v>4668</v>
      </c>
    </row>
    <row r="1152" spans="1:7" ht="45" customHeight="1" x14ac:dyDescent="0.25">
      <c r="A1152" s="3" t="s">
        <v>1022</v>
      </c>
      <c r="B1152" s="3" t="s">
        <v>5112</v>
      </c>
      <c r="C1152" s="3" t="s">
        <v>4662</v>
      </c>
      <c r="D1152" s="3" t="s">
        <v>4663</v>
      </c>
      <c r="E1152" s="3" t="s">
        <v>219</v>
      </c>
      <c r="F1152" s="3" t="s">
        <v>93</v>
      </c>
      <c r="G1152" s="3" t="s">
        <v>4664</v>
      </c>
    </row>
    <row r="1153" spans="1:7" ht="45" customHeight="1" x14ac:dyDescent="0.25">
      <c r="A1153" s="3" t="s">
        <v>1022</v>
      </c>
      <c r="B1153" s="3" t="s">
        <v>5113</v>
      </c>
      <c r="C1153" s="3" t="s">
        <v>4666</v>
      </c>
      <c r="D1153" s="3" t="s">
        <v>4691</v>
      </c>
      <c r="E1153" s="3" t="s">
        <v>799</v>
      </c>
      <c r="F1153" s="3" t="s">
        <v>93</v>
      </c>
      <c r="G1153" s="3" t="s">
        <v>4668</v>
      </c>
    </row>
    <row r="1154" spans="1:7" ht="45" customHeight="1" x14ac:dyDescent="0.25">
      <c r="A1154" s="3" t="s">
        <v>1023</v>
      </c>
      <c r="B1154" s="3" t="s">
        <v>5114</v>
      </c>
      <c r="C1154" s="3" t="s">
        <v>4662</v>
      </c>
      <c r="D1154" s="3" t="s">
        <v>4663</v>
      </c>
      <c r="E1154" s="3" t="s">
        <v>219</v>
      </c>
      <c r="F1154" s="3" t="s">
        <v>93</v>
      </c>
      <c r="G1154" s="3" t="s">
        <v>4664</v>
      </c>
    </row>
    <row r="1155" spans="1:7" ht="45" customHeight="1" x14ac:dyDescent="0.25">
      <c r="A1155" s="3" t="s">
        <v>1023</v>
      </c>
      <c r="B1155" s="3" t="s">
        <v>5115</v>
      </c>
      <c r="C1155" s="3" t="s">
        <v>4666</v>
      </c>
      <c r="D1155" s="3" t="s">
        <v>4691</v>
      </c>
      <c r="E1155" s="3" t="s">
        <v>799</v>
      </c>
      <c r="F1155" s="3" t="s">
        <v>93</v>
      </c>
      <c r="G1155" s="3" t="s">
        <v>4668</v>
      </c>
    </row>
    <row r="1156" spans="1:7" ht="45" customHeight="1" x14ac:dyDescent="0.25">
      <c r="A1156" s="3" t="s">
        <v>1024</v>
      </c>
      <c r="B1156" s="3" t="s">
        <v>5116</v>
      </c>
      <c r="C1156" s="3" t="s">
        <v>4662</v>
      </c>
      <c r="D1156" s="3" t="s">
        <v>4663</v>
      </c>
      <c r="E1156" s="3" t="s">
        <v>219</v>
      </c>
      <c r="F1156" s="3" t="s">
        <v>93</v>
      </c>
      <c r="G1156" s="3" t="s">
        <v>4664</v>
      </c>
    </row>
    <row r="1157" spans="1:7" ht="45" customHeight="1" x14ac:dyDescent="0.25">
      <c r="A1157" s="3" t="s">
        <v>1024</v>
      </c>
      <c r="B1157" s="3" t="s">
        <v>5117</v>
      </c>
      <c r="C1157" s="3" t="s">
        <v>4666</v>
      </c>
      <c r="D1157" s="3" t="s">
        <v>4691</v>
      </c>
      <c r="E1157" s="3" t="s">
        <v>799</v>
      </c>
      <c r="F1157" s="3" t="s">
        <v>93</v>
      </c>
      <c r="G1157" s="3" t="s">
        <v>4668</v>
      </c>
    </row>
    <row r="1158" spans="1:7" ht="45" customHeight="1" x14ac:dyDescent="0.25">
      <c r="A1158" s="3" t="s">
        <v>1025</v>
      </c>
      <c r="B1158" s="3" t="s">
        <v>5118</v>
      </c>
      <c r="C1158" s="3" t="s">
        <v>4662</v>
      </c>
      <c r="D1158" s="3" t="s">
        <v>4663</v>
      </c>
      <c r="E1158" s="3" t="s">
        <v>219</v>
      </c>
      <c r="F1158" s="3" t="s">
        <v>93</v>
      </c>
      <c r="G1158" s="3" t="s">
        <v>4664</v>
      </c>
    </row>
    <row r="1159" spans="1:7" ht="45" customHeight="1" x14ac:dyDescent="0.25">
      <c r="A1159" s="3" t="s">
        <v>1025</v>
      </c>
      <c r="B1159" s="3" t="s">
        <v>5119</v>
      </c>
      <c r="C1159" s="3" t="s">
        <v>4666</v>
      </c>
      <c r="D1159" s="3" t="s">
        <v>4691</v>
      </c>
      <c r="E1159" s="3" t="s">
        <v>799</v>
      </c>
      <c r="F1159" s="3" t="s">
        <v>93</v>
      </c>
      <c r="G1159" s="3" t="s">
        <v>4668</v>
      </c>
    </row>
    <row r="1160" spans="1:7" ht="45" customHeight="1" x14ac:dyDescent="0.25">
      <c r="A1160" s="3" t="s">
        <v>1026</v>
      </c>
      <c r="B1160" s="3" t="s">
        <v>5120</v>
      </c>
      <c r="C1160" s="3" t="s">
        <v>3937</v>
      </c>
      <c r="D1160" s="3" t="s">
        <v>908</v>
      </c>
      <c r="E1160" s="3" t="s">
        <v>909</v>
      </c>
      <c r="F1160" s="3" t="s">
        <v>93</v>
      </c>
      <c r="G1160" s="3" t="s">
        <v>4664</v>
      </c>
    </row>
    <row r="1161" spans="1:7" ht="45" customHeight="1" x14ac:dyDescent="0.25">
      <c r="A1161" s="3" t="s">
        <v>1029</v>
      </c>
      <c r="B1161" s="3" t="s">
        <v>5121</v>
      </c>
      <c r="C1161" s="3" t="s">
        <v>3937</v>
      </c>
      <c r="D1161" s="3" t="s">
        <v>1027</v>
      </c>
      <c r="E1161" s="3" t="s">
        <v>1028</v>
      </c>
      <c r="F1161" s="3" t="s">
        <v>93</v>
      </c>
      <c r="G1161" s="3" t="s">
        <v>4664</v>
      </c>
    </row>
    <row r="1162" spans="1:7" ht="45" customHeight="1" x14ac:dyDescent="0.25">
      <c r="A1162" s="3" t="s">
        <v>1030</v>
      </c>
      <c r="B1162" s="3" t="s">
        <v>5122</v>
      </c>
      <c r="C1162" s="3" t="s">
        <v>3937</v>
      </c>
      <c r="D1162" s="3" t="s">
        <v>966</v>
      </c>
      <c r="E1162" s="3" t="s">
        <v>967</v>
      </c>
      <c r="F1162" s="3" t="s">
        <v>93</v>
      </c>
      <c r="G1162" s="3" t="s">
        <v>4664</v>
      </c>
    </row>
    <row r="1163" spans="1:7" ht="45" customHeight="1" x14ac:dyDescent="0.25">
      <c r="A1163" s="3" t="s">
        <v>1031</v>
      </c>
      <c r="B1163" s="3" t="s">
        <v>5123</v>
      </c>
      <c r="C1163" s="3" t="s">
        <v>3937</v>
      </c>
      <c r="D1163" s="3" t="s">
        <v>966</v>
      </c>
      <c r="E1163" s="3" t="s">
        <v>967</v>
      </c>
      <c r="F1163" s="3" t="s">
        <v>93</v>
      </c>
      <c r="G1163" s="3" t="s">
        <v>4664</v>
      </c>
    </row>
    <row r="1164" spans="1:7" ht="45" customHeight="1" x14ac:dyDescent="0.25">
      <c r="A1164" s="3" t="s">
        <v>1032</v>
      </c>
      <c r="B1164" s="3" t="s">
        <v>5124</v>
      </c>
      <c r="C1164" s="3" t="s">
        <v>3937</v>
      </c>
      <c r="D1164" s="3" t="s">
        <v>902</v>
      </c>
      <c r="E1164" s="3" t="s">
        <v>903</v>
      </c>
      <c r="F1164" s="3" t="s">
        <v>93</v>
      </c>
      <c r="G1164" s="3" t="s">
        <v>4664</v>
      </c>
    </row>
    <row r="1165" spans="1:7" ht="45" customHeight="1" x14ac:dyDescent="0.25">
      <c r="A1165" s="3" t="s">
        <v>1033</v>
      </c>
      <c r="B1165" s="3" t="s">
        <v>5125</v>
      </c>
      <c r="C1165" s="3" t="s">
        <v>3937</v>
      </c>
      <c r="D1165" s="3" t="s">
        <v>908</v>
      </c>
      <c r="E1165" s="3" t="s">
        <v>909</v>
      </c>
      <c r="F1165" s="3" t="s">
        <v>93</v>
      </c>
      <c r="G1165" s="3" t="s">
        <v>4664</v>
      </c>
    </row>
    <row r="1166" spans="1:7" ht="45" customHeight="1" x14ac:dyDescent="0.25">
      <c r="A1166" s="3" t="s">
        <v>1035</v>
      </c>
      <c r="B1166" s="3" t="s">
        <v>5126</v>
      </c>
      <c r="C1166" s="3" t="s">
        <v>3881</v>
      </c>
      <c r="D1166" s="3" t="s">
        <v>4774</v>
      </c>
      <c r="E1166" s="3" t="s">
        <v>219</v>
      </c>
      <c r="F1166" s="3" t="s">
        <v>93</v>
      </c>
      <c r="G1166" s="3" t="s">
        <v>4664</v>
      </c>
    </row>
    <row r="1167" spans="1:7" ht="45" customHeight="1" x14ac:dyDescent="0.25">
      <c r="A1167" s="3" t="s">
        <v>1035</v>
      </c>
      <c r="B1167" s="3" t="s">
        <v>5127</v>
      </c>
      <c r="C1167" s="3" t="s">
        <v>4754</v>
      </c>
      <c r="D1167" s="3" t="s">
        <v>4774</v>
      </c>
      <c r="E1167" s="3" t="s">
        <v>219</v>
      </c>
      <c r="F1167" s="3" t="s">
        <v>93</v>
      </c>
      <c r="G1167" s="3" t="s">
        <v>4664</v>
      </c>
    </row>
    <row r="1168" spans="1:7" ht="45" customHeight="1" x14ac:dyDescent="0.25">
      <c r="A1168" s="3" t="s">
        <v>1035</v>
      </c>
      <c r="B1168" s="3" t="s">
        <v>5128</v>
      </c>
      <c r="C1168" s="3" t="s">
        <v>3889</v>
      </c>
      <c r="D1168" s="3" t="s">
        <v>4756</v>
      </c>
      <c r="E1168" s="3" t="s">
        <v>219</v>
      </c>
      <c r="F1168" s="3" t="s">
        <v>93</v>
      </c>
      <c r="G1168" s="3" t="s">
        <v>4664</v>
      </c>
    </row>
    <row r="1169" spans="1:7" ht="45" customHeight="1" x14ac:dyDescent="0.25">
      <c r="A1169" s="3" t="s">
        <v>1035</v>
      </c>
      <c r="B1169" s="3" t="s">
        <v>5129</v>
      </c>
      <c r="C1169" s="3" t="s">
        <v>4758</v>
      </c>
      <c r="D1169" s="3" t="s">
        <v>1870</v>
      </c>
      <c r="E1169" s="3" t="s">
        <v>219</v>
      </c>
      <c r="F1169" s="3" t="s">
        <v>93</v>
      </c>
      <c r="G1169" s="3" t="s">
        <v>3883</v>
      </c>
    </row>
    <row r="1170" spans="1:7" ht="45" customHeight="1" x14ac:dyDescent="0.25">
      <c r="A1170" s="3" t="s">
        <v>1035</v>
      </c>
      <c r="B1170" s="3" t="s">
        <v>5130</v>
      </c>
      <c r="C1170" s="3" t="s">
        <v>4760</v>
      </c>
      <c r="D1170" s="3" t="s">
        <v>4779</v>
      </c>
      <c r="E1170" s="3" t="s">
        <v>1034</v>
      </c>
      <c r="F1170" s="3" t="s">
        <v>93</v>
      </c>
      <c r="G1170" s="3" t="s">
        <v>4762</v>
      </c>
    </row>
    <row r="1171" spans="1:7" ht="45" customHeight="1" x14ac:dyDescent="0.25">
      <c r="A1171" s="3" t="s">
        <v>1037</v>
      </c>
      <c r="B1171" s="3" t="s">
        <v>5131</v>
      </c>
      <c r="C1171" s="3" t="s">
        <v>3881</v>
      </c>
      <c r="D1171" s="3" t="s">
        <v>4781</v>
      </c>
      <c r="E1171" s="3" t="s">
        <v>219</v>
      </c>
      <c r="F1171" s="3" t="s">
        <v>93</v>
      </c>
      <c r="G1171" s="3" t="s">
        <v>4664</v>
      </c>
    </row>
    <row r="1172" spans="1:7" ht="45" customHeight="1" x14ac:dyDescent="0.25">
      <c r="A1172" s="3" t="s">
        <v>1037</v>
      </c>
      <c r="B1172" s="3" t="s">
        <v>5132</v>
      </c>
      <c r="C1172" s="3" t="s">
        <v>4754</v>
      </c>
      <c r="D1172" s="3" t="s">
        <v>4781</v>
      </c>
      <c r="E1172" s="3" t="s">
        <v>219</v>
      </c>
      <c r="F1172" s="3" t="s">
        <v>93</v>
      </c>
      <c r="G1172" s="3" t="s">
        <v>4664</v>
      </c>
    </row>
    <row r="1173" spans="1:7" ht="45" customHeight="1" x14ac:dyDescent="0.25">
      <c r="A1173" s="3" t="s">
        <v>1037</v>
      </c>
      <c r="B1173" s="3" t="s">
        <v>5133</v>
      </c>
      <c r="C1173" s="3" t="s">
        <v>3889</v>
      </c>
      <c r="D1173" s="3" t="s">
        <v>4756</v>
      </c>
      <c r="E1173" s="3" t="s">
        <v>219</v>
      </c>
      <c r="F1173" s="3" t="s">
        <v>93</v>
      </c>
      <c r="G1173" s="3" t="s">
        <v>4664</v>
      </c>
    </row>
    <row r="1174" spans="1:7" ht="45" customHeight="1" x14ac:dyDescent="0.25">
      <c r="A1174" s="3" t="s">
        <v>1037</v>
      </c>
      <c r="B1174" s="3" t="s">
        <v>5134</v>
      </c>
      <c r="C1174" s="3" t="s">
        <v>4758</v>
      </c>
      <c r="D1174" s="3" t="s">
        <v>1870</v>
      </c>
      <c r="E1174" s="3" t="s">
        <v>219</v>
      </c>
      <c r="F1174" s="3" t="s">
        <v>93</v>
      </c>
      <c r="G1174" s="3" t="s">
        <v>3883</v>
      </c>
    </row>
    <row r="1175" spans="1:7" ht="45" customHeight="1" x14ac:dyDescent="0.25">
      <c r="A1175" s="3" t="s">
        <v>1037</v>
      </c>
      <c r="B1175" s="3" t="s">
        <v>5135</v>
      </c>
      <c r="C1175" s="3" t="s">
        <v>4760</v>
      </c>
      <c r="D1175" s="3" t="s">
        <v>4786</v>
      </c>
      <c r="E1175" s="3" t="s">
        <v>1036</v>
      </c>
      <c r="F1175" s="3" t="s">
        <v>93</v>
      </c>
      <c r="G1175" s="3" t="s">
        <v>4762</v>
      </c>
    </row>
    <row r="1176" spans="1:7" ht="45" customHeight="1" x14ac:dyDescent="0.25">
      <c r="A1176" s="3" t="s">
        <v>1039</v>
      </c>
      <c r="B1176" s="3" t="s">
        <v>5136</v>
      </c>
      <c r="C1176" s="3" t="s">
        <v>3881</v>
      </c>
      <c r="D1176" s="3" t="s">
        <v>4781</v>
      </c>
      <c r="E1176" s="3" t="s">
        <v>219</v>
      </c>
      <c r="F1176" s="3" t="s">
        <v>93</v>
      </c>
      <c r="G1176" s="3" t="s">
        <v>4664</v>
      </c>
    </row>
    <row r="1177" spans="1:7" ht="45" customHeight="1" x14ac:dyDescent="0.25">
      <c r="A1177" s="3" t="s">
        <v>1039</v>
      </c>
      <c r="B1177" s="3" t="s">
        <v>5137</v>
      </c>
      <c r="C1177" s="3" t="s">
        <v>4754</v>
      </c>
      <c r="D1177" s="3" t="s">
        <v>4781</v>
      </c>
      <c r="E1177" s="3" t="s">
        <v>219</v>
      </c>
      <c r="F1177" s="3" t="s">
        <v>93</v>
      </c>
      <c r="G1177" s="3" t="s">
        <v>4664</v>
      </c>
    </row>
    <row r="1178" spans="1:7" ht="45" customHeight="1" x14ac:dyDescent="0.25">
      <c r="A1178" s="3" t="s">
        <v>1039</v>
      </c>
      <c r="B1178" s="3" t="s">
        <v>5138</v>
      </c>
      <c r="C1178" s="3" t="s">
        <v>3889</v>
      </c>
      <c r="D1178" s="3" t="s">
        <v>4756</v>
      </c>
      <c r="E1178" s="3" t="s">
        <v>219</v>
      </c>
      <c r="F1178" s="3" t="s">
        <v>93</v>
      </c>
      <c r="G1178" s="3" t="s">
        <v>4664</v>
      </c>
    </row>
    <row r="1179" spans="1:7" ht="45" customHeight="1" x14ac:dyDescent="0.25">
      <c r="A1179" s="3" t="s">
        <v>1039</v>
      </c>
      <c r="B1179" s="3" t="s">
        <v>5139</v>
      </c>
      <c r="C1179" s="3" t="s">
        <v>4758</v>
      </c>
      <c r="D1179" s="3" t="s">
        <v>1870</v>
      </c>
      <c r="E1179" s="3" t="s">
        <v>219</v>
      </c>
      <c r="F1179" s="3" t="s">
        <v>93</v>
      </c>
      <c r="G1179" s="3" t="s">
        <v>3883</v>
      </c>
    </row>
    <row r="1180" spans="1:7" ht="45" customHeight="1" x14ac:dyDescent="0.25">
      <c r="A1180" s="3" t="s">
        <v>1039</v>
      </c>
      <c r="B1180" s="3" t="s">
        <v>5140</v>
      </c>
      <c r="C1180" s="3" t="s">
        <v>4760</v>
      </c>
      <c r="D1180" s="3" t="s">
        <v>4786</v>
      </c>
      <c r="E1180" s="3" t="s">
        <v>1038</v>
      </c>
      <c r="F1180" s="3" t="s">
        <v>93</v>
      </c>
      <c r="G1180" s="3" t="s">
        <v>4762</v>
      </c>
    </row>
    <row r="1181" spans="1:7" ht="45" customHeight="1" x14ac:dyDescent="0.25">
      <c r="A1181" s="3" t="s">
        <v>1041</v>
      </c>
      <c r="B1181" s="3" t="s">
        <v>5141</v>
      </c>
      <c r="C1181" s="3" t="s">
        <v>3881</v>
      </c>
      <c r="D1181" s="3" t="s">
        <v>4774</v>
      </c>
      <c r="E1181" s="3" t="s">
        <v>219</v>
      </c>
      <c r="F1181" s="3" t="s">
        <v>93</v>
      </c>
      <c r="G1181" s="3" t="s">
        <v>4664</v>
      </c>
    </row>
    <row r="1182" spans="1:7" ht="45" customHeight="1" x14ac:dyDescent="0.25">
      <c r="A1182" s="3" t="s">
        <v>1041</v>
      </c>
      <c r="B1182" s="3" t="s">
        <v>5142</v>
      </c>
      <c r="C1182" s="3" t="s">
        <v>4754</v>
      </c>
      <c r="D1182" s="3" t="s">
        <v>4774</v>
      </c>
      <c r="E1182" s="3" t="s">
        <v>219</v>
      </c>
      <c r="F1182" s="3" t="s">
        <v>93</v>
      </c>
      <c r="G1182" s="3" t="s">
        <v>4664</v>
      </c>
    </row>
    <row r="1183" spans="1:7" ht="45" customHeight="1" x14ac:dyDescent="0.25">
      <c r="A1183" s="3" t="s">
        <v>1041</v>
      </c>
      <c r="B1183" s="3" t="s">
        <v>5143</v>
      </c>
      <c r="C1183" s="3" t="s">
        <v>3889</v>
      </c>
      <c r="D1183" s="3" t="s">
        <v>4756</v>
      </c>
      <c r="E1183" s="3" t="s">
        <v>219</v>
      </c>
      <c r="F1183" s="3" t="s">
        <v>93</v>
      </c>
      <c r="G1183" s="3" t="s">
        <v>4664</v>
      </c>
    </row>
    <row r="1184" spans="1:7" ht="45" customHeight="1" x14ac:dyDescent="0.25">
      <c r="A1184" s="3" t="s">
        <v>1041</v>
      </c>
      <c r="B1184" s="3" t="s">
        <v>5144</v>
      </c>
      <c r="C1184" s="3" t="s">
        <v>4758</v>
      </c>
      <c r="D1184" s="3" t="s">
        <v>1870</v>
      </c>
      <c r="E1184" s="3" t="s">
        <v>219</v>
      </c>
      <c r="F1184" s="3" t="s">
        <v>93</v>
      </c>
      <c r="G1184" s="3" t="s">
        <v>3883</v>
      </c>
    </row>
    <row r="1185" spans="1:7" ht="45" customHeight="1" x14ac:dyDescent="0.25">
      <c r="A1185" s="3" t="s">
        <v>1041</v>
      </c>
      <c r="B1185" s="3" t="s">
        <v>5145</v>
      </c>
      <c r="C1185" s="3" t="s">
        <v>4760</v>
      </c>
      <c r="D1185" s="3" t="s">
        <v>4779</v>
      </c>
      <c r="E1185" s="3" t="s">
        <v>1040</v>
      </c>
      <c r="F1185" s="3" t="s">
        <v>93</v>
      </c>
      <c r="G1185" s="3" t="s">
        <v>4762</v>
      </c>
    </row>
    <row r="1186" spans="1:7" ht="45" customHeight="1" x14ac:dyDescent="0.25">
      <c r="A1186" s="3" t="s">
        <v>1043</v>
      </c>
      <c r="B1186" s="3" t="s">
        <v>5146</v>
      </c>
      <c r="C1186" s="3" t="s">
        <v>3881</v>
      </c>
      <c r="D1186" s="3" t="s">
        <v>5147</v>
      </c>
      <c r="E1186" s="3" t="s">
        <v>219</v>
      </c>
      <c r="F1186" s="3" t="s">
        <v>93</v>
      </c>
      <c r="G1186" s="3" t="s">
        <v>4664</v>
      </c>
    </row>
    <row r="1187" spans="1:7" ht="45" customHeight="1" x14ac:dyDescent="0.25">
      <c r="A1187" s="3" t="s">
        <v>1043</v>
      </c>
      <c r="B1187" s="3" t="s">
        <v>5148</v>
      </c>
      <c r="C1187" s="3" t="s">
        <v>4754</v>
      </c>
      <c r="D1187" s="3" t="s">
        <v>5147</v>
      </c>
      <c r="E1187" s="3" t="s">
        <v>219</v>
      </c>
      <c r="F1187" s="3" t="s">
        <v>93</v>
      </c>
      <c r="G1187" s="3" t="s">
        <v>4664</v>
      </c>
    </row>
    <row r="1188" spans="1:7" ht="45" customHeight="1" x14ac:dyDescent="0.25">
      <c r="A1188" s="3" t="s">
        <v>1043</v>
      </c>
      <c r="B1188" s="3" t="s">
        <v>5149</v>
      </c>
      <c r="C1188" s="3" t="s">
        <v>3889</v>
      </c>
      <c r="D1188" s="3" t="s">
        <v>4756</v>
      </c>
      <c r="E1188" s="3" t="s">
        <v>219</v>
      </c>
      <c r="F1188" s="3" t="s">
        <v>93</v>
      </c>
      <c r="G1188" s="3" t="s">
        <v>4664</v>
      </c>
    </row>
    <row r="1189" spans="1:7" ht="45" customHeight="1" x14ac:dyDescent="0.25">
      <c r="A1189" s="3" t="s">
        <v>1043</v>
      </c>
      <c r="B1189" s="3" t="s">
        <v>5150</v>
      </c>
      <c r="C1189" s="3" t="s">
        <v>4758</v>
      </c>
      <c r="D1189" s="3" t="s">
        <v>1870</v>
      </c>
      <c r="E1189" s="3" t="s">
        <v>219</v>
      </c>
      <c r="F1189" s="3" t="s">
        <v>93</v>
      </c>
      <c r="G1189" s="3" t="s">
        <v>3883</v>
      </c>
    </row>
    <row r="1190" spans="1:7" ht="45" customHeight="1" x14ac:dyDescent="0.25">
      <c r="A1190" s="3" t="s">
        <v>1043</v>
      </c>
      <c r="B1190" s="3" t="s">
        <v>5151</v>
      </c>
      <c r="C1190" s="3" t="s">
        <v>4760</v>
      </c>
      <c r="D1190" s="3" t="s">
        <v>5152</v>
      </c>
      <c r="E1190" s="3" t="s">
        <v>1042</v>
      </c>
      <c r="F1190" s="3" t="s">
        <v>93</v>
      </c>
      <c r="G1190" s="3" t="s">
        <v>4762</v>
      </c>
    </row>
    <row r="1191" spans="1:7" ht="45" customHeight="1" x14ac:dyDescent="0.25">
      <c r="A1191" s="3" t="s">
        <v>1045</v>
      </c>
      <c r="B1191" s="3" t="s">
        <v>5153</v>
      </c>
      <c r="C1191" s="3" t="s">
        <v>3881</v>
      </c>
      <c r="D1191" s="3" t="s">
        <v>4788</v>
      </c>
      <c r="E1191" s="3" t="s">
        <v>219</v>
      </c>
      <c r="F1191" s="3" t="s">
        <v>93</v>
      </c>
      <c r="G1191" s="3" t="s">
        <v>4664</v>
      </c>
    </row>
    <row r="1192" spans="1:7" ht="45" customHeight="1" x14ac:dyDescent="0.25">
      <c r="A1192" s="3" t="s">
        <v>1045</v>
      </c>
      <c r="B1192" s="3" t="s">
        <v>5154</v>
      </c>
      <c r="C1192" s="3" t="s">
        <v>4754</v>
      </c>
      <c r="D1192" s="3" t="s">
        <v>4788</v>
      </c>
      <c r="E1192" s="3" t="s">
        <v>219</v>
      </c>
      <c r="F1192" s="3" t="s">
        <v>93</v>
      </c>
      <c r="G1192" s="3" t="s">
        <v>4664</v>
      </c>
    </row>
    <row r="1193" spans="1:7" ht="45" customHeight="1" x14ac:dyDescent="0.25">
      <c r="A1193" s="3" t="s">
        <v>1045</v>
      </c>
      <c r="B1193" s="3" t="s">
        <v>5155</v>
      </c>
      <c r="C1193" s="3" t="s">
        <v>3889</v>
      </c>
      <c r="D1193" s="3" t="s">
        <v>4756</v>
      </c>
      <c r="E1193" s="3" t="s">
        <v>219</v>
      </c>
      <c r="F1193" s="3" t="s">
        <v>93</v>
      </c>
      <c r="G1193" s="3" t="s">
        <v>4664</v>
      </c>
    </row>
    <row r="1194" spans="1:7" ht="45" customHeight="1" x14ac:dyDescent="0.25">
      <c r="A1194" s="3" t="s">
        <v>1045</v>
      </c>
      <c r="B1194" s="3" t="s">
        <v>5156</v>
      </c>
      <c r="C1194" s="3" t="s">
        <v>4758</v>
      </c>
      <c r="D1194" s="3" t="s">
        <v>3890</v>
      </c>
      <c r="E1194" s="3" t="s">
        <v>219</v>
      </c>
      <c r="F1194" s="3" t="s">
        <v>93</v>
      </c>
      <c r="G1194" s="3" t="s">
        <v>3883</v>
      </c>
    </row>
    <row r="1195" spans="1:7" ht="45" customHeight="1" x14ac:dyDescent="0.25">
      <c r="A1195" s="3" t="s">
        <v>1045</v>
      </c>
      <c r="B1195" s="3" t="s">
        <v>5157</v>
      </c>
      <c r="C1195" s="3" t="s">
        <v>4760</v>
      </c>
      <c r="D1195" s="3" t="s">
        <v>4793</v>
      </c>
      <c r="E1195" s="3" t="s">
        <v>1044</v>
      </c>
      <c r="F1195" s="3" t="s">
        <v>93</v>
      </c>
      <c r="G1195" s="3" t="s">
        <v>4762</v>
      </c>
    </row>
    <row r="1196" spans="1:7" ht="45" customHeight="1" x14ac:dyDescent="0.25">
      <c r="A1196" s="3" t="s">
        <v>1046</v>
      </c>
      <c r="B1196" s="3" t="s">
        <v>5158</v>
      </c>
      <c r="C1196" s="3" t="s">
        <v>4662</v>
      </c>
      <c r="D1196" s="3" t="s">
        <v>4663</v>
      </c>
      <c r="E1196" s="3" t="s">
        <v>219</v>
      </c>
      <c r="F1196" s="3" t="s">
        <v>93</v>
      </c>
      <c r="G1196" s="3" t="s">
        <v>4664</v>
      </c>
    </row>
    <row r="1197" spans="1:7" ht="45" customHeight="1" x14ac:dyDescent="0.25">
      <c r="A1197" s="3" t="s">
        <v>1046</v>
      </c>
      <c r="B1197" s="3" t="s">
        <v>5159</v>
      </c>
      <c r="C1197" s="3" t="s">
        <v>4666</v>
      </c>
      <c r="D1197" s="3" t="s">
        <v>4684</v>
      </c>
      <c r="E1197" s="3" t="s">
        <v>795</v>
      </c>
      <c r="F1197" s="3" t="s">
        <v>93</v>
      </c>
      <c r="G1197" s="3" t="s">
        <v>4668</v>
      </c>
    </row>
    <row r="1198" spans="1:7" ht="45" customHeight="1" x14ac:dyDescent="0.25">
      <c r="A1198" s="3" t="s">
        <v>1047</v>
      </c>
      <c r="B1198" s="3" t="s">
        <v>5160</v>
      </c>
      <c r="C1198" s="3" t="s">
        <v>4662</v>
      </c>
      <c r="D1198" s="3" t="s">
        <v>4663</v>
      </c>
      <c r="E1198" s="3" t="s">
        <v>219</v>
      </c>
      <c r="F1198" s="3" t="s">
        <v>93</v>
      </c>
      <c r="G1198" s="3" t="s">
        <v>4664</v>
      </c>
    </row>
    <row r="1199" spans="1:7" ht="45" customHeight="1" x14ac:dyDescent="0.25">
      <c r="A1199" s="3" t="s">
        <v>1047</v>
      </c>
      <c r="B1199" s="3" t="s">
        <v>5161</v>
      </c>
      <c r="C1199" s="3" t="s">
        <v>4666</v>
      </c>
      <c r="D1199" s="3" t="s">
        <v>4684</v>
      </c>
      <c r="E1199" s="3" t="s">
        <v>795</v>
      </c>
      <c r="F1199" s="3" t="s">
        <v>93</v>
      </c>
      <c r="G1199" s="3" t="s">
        <v>4668</v>
      </c>
    </row>
    <row r="1200" spans="1:7" ht="45" customHeight="1" x14ac:dyDescent="0.25">
      <c r="A1200" s="3" t="s">
        <v>1048</v>
      </c>
      <c r="B1200" s="3" t="s">
        <v>5162</v>
      </c>
      <c r="C1200" s="3" t="s">
        <v>4662</v>
      </c>
      <c r="D1200" s="3" t="s">
        <v>4663</v>
      </c>
      <c r="E1200" s="3" t="s">
        <v>219</v>
      </c>
      <c r="F1200" s="3" t="s">
        <v>93</v>
      </c>
      <c r="G1200" s="3" t="s">
        <v>4664</v>
      </c>
    </row>
    <row r="1201" spans="1:7" ht="45" customHeight="1" x14ac:dyDescent="0.25">
      <c r="A1201" s="3" t="s">
        <v>1048</v>
      </c>
      <c r="B1201" s="3" t="s">
        <v>5163</v>
      </c>
      <c r="C1201" s="3" t="s">
        <v>4666</v>
      </c>
      <c r="D1201" s="3" t="s">
        <v>4691</v>
      </c>
      <c r="E1201" s="3" t="s">
        <v>799</v>
      </c>
      <c r="F1201" s="3" t="s">
        <v>93</v>
      </c>
      <c r="G1201" s="3" t="s">
        <v>4668</v>
      </c>
    </row>
    <row r="1202" spans="1:7" ht="45" customHeight="1" x14ac:dyDescent="0.25">
      <c r="A1202" s="3" t="s">
        <v>1049</v>
      </c>
      <c r="B1202" s="3" t="s">
        <v>5164</v>
      </c>
      <c r="C1202" s="3" t="s">
        <v>4662</v>
      </c>
      <c r="D1202" s="3" t="s">
        <v>4663</v>
      </c>
      <c r="E1202" s="3" t="s">
        <v>219</v>
      </c>
      <c r="F1202" s="3" t="s">
        <v>93</v>
      </c>
      <c r="G1202" s="3" t="s">
        <v>4664</v>
      </c>
    </row>
    <row r="1203" spans="1:7" ht="45" customHeight="1" x14ac:dyDescent="0.25">
      <c r="A1203" s="3" t="s">
        <v>1049</v>
      </c>
      <c r="B1203" s="3" t="s">
        <v>5165</v>
      </c>
      <c r="C1203" s="3" t="s">
        <v>4666</v>
      </c>
      <c r="D1203" s="3" t="s">
        <v>4691</v>
      </c>
      <c r="E1203" s="3" t="s">
        <v>799</v>
      </c>
      <c r="F1203" s="3" t="s">
        <v>93</v>
      </c>
      <c r="G1203" s="3" t="s">
        <v>4668</v>
      </c>
    </row>
    <row r="1204" spans="1:7" ht="45" customHeight="1" x14ac:dyDescent="0.25">
      <c r="A1204" s="3" t="s">
        <v>1050</v>
      </c>
      <c r="B1204" s="3" t="s">
        <v>5166</v>
      </c>
      <c r="C1204" s="3" t="s">
        <v>4662</v>
      </c>
      <c r="D1204" s="3" t="s">
        <v>4663</v>
      </c>
      <c r="E1204" s="3" t="s">
        <v>219</v>
      </c>
      <c r="F1204" s="3" t="s">
        <v>93</v>
      </c>
      <c r="G1204" s="3" t="s">
        <v>4664</v>
      </c>
    </row>
    <row r="1205" spans="1:7" ht="45" customHeight="1" x14ac:dyDescent="0.25">
      <c r="A1205" s="3" t="s">
        <v>1050</v>
      </c>
      <c r="B1205" s="3" t="s">
        <v>5167</v>
      </c>
      <c r="C1205" s="3" t="s">
        <v>4666</v>
      </c>
      <c r="D1205" s="3" t="s">
        <v>4691</v>
      </c>
      <c r="E1205" s="3" t="s">
        <v>799</v>
      </c>
      <c r="F1205" s="3" t="s">
        <v>93</v>
      </c>
      <c r="G1205" s="3" t="s">
        <v>4668</v>
      </c>
    </row>
    <row r="1206" spans="1:7" ht="45" customHeight="1" x14ac:dyDescent="0.25">
      <c r="A1206" s="3" t="s">
        <v>1051</v>
      </c>
      <c r="B1206" s="3" t="s">
        <v>5168</v>
      </c>
      <c r="C1206" s="3" t="s">
        <v>4662</v>
      </c>
      <c r="D1206" s="3" t="s">
        <v>4663</v>
      </c>
      <c r="E1206" s="3" t="s">
        <v>219</v>
      </c>
      <c r="F1206" s="3" t="s">
        <v>93</v>
      </c>
      <c r="G1206" s="3" t="s">
        <v>4664</v>
      </c>
    </row>
    <row r="1207" spans="1:7" ht="45" customHeight="1" x14ac:dyDescent="0.25">
      <c r="A1207" s="3" t="s">
        <v>1051</v>
      </c>
      <c r="B1207" s="3" t="s">
        <v>5169</v>
      </c>
      <c r="C1207" s="3" t="s">
        <v>4666</v>
      </c>
      <c r="D1207" s="3" t="s">
        <v>4684</v>
      </c>
      <c r="E1207" s="3" t="s">
        <v>795</v>
      </c>
      <c r="F1207" s="3" t="s">
        <v>93</v>
      </c>
      <c r="G1207" s="3" t="s">
        <v>4668</v>
      </c>
    </row>
    <row r="1208" spans="1:7" ht="45" customHeight="1" x14ac:dyDescent="0.25">
      <c r="A1208" s="3" t="s">
        <v>1052</v>
      </c>
      <c r="B1208" s="3" t="s">
        <v>5170</v>
      </c>
      <c r="C1208" s="3" t="s">
        <v>4662</v>
      </c>
      <c r="D1208" s="3" t="s">
        <v>4663</v>
      </c>
      <c r="E1208" s="3" t="s">
        <v>219</v>
      </c>
      <c r="F1208" s="3" t="s">
        <v>93</v>
      </c>
      <c r="G1208" s="3" t="s">
        <v>4664</v>
      </c>
    </row>
    <row r="1209" spans="1:7" ht="45" customHeight="1" x14ac:dyDescent="0.25">
      <c r="A1209" s="3" t="s">
        <v>1052</v>
      </c>
      <c r="B1209" s="3" t="s">
        <v>5171</v>
      </c>
      <c r="C1209" s="3" t="s">
        <v>4666</v>
      </c>
      <c r="D1209" s="3" t="s">
        <v>4671</v>
      </c>
      <c r="E1209" s="3" t="s">
        <v>788</v>
      </c>
      <c r="F1209" s="3" t="s">
        <v>93</v>
      </c>
      <c r="G1209" s="3" t="s">
        <v>4668</v>
      </c>
    </row>
    <row r="1210" spans="1:7" ht="45" customHeight="1" x14ac:dyDescent="0.25">
      <c r="A1210" s="3" t="s">
        <v>1053</v>
      </c>
      <c r="B1210" s="3" t="s">
        <v>5172</v>
      </c>
      <c r="C1210" s="3" t="s">
        <v>4662</v>
      </c>
      <c r="D1210" s="3" t="s">
        <v>4663</v>
      </c>
      <c r="E1210" s="3" t="s">
        <v>219</v>
      </c>
      <c r="F1210" s="3" t="s">
        <v>93</v>
      </c>
      <c r="G1210" s="3" t="s">
        <v>4664</v>
      </c>
    </row>
    <row r="1211" spans="1:7" ht="45" customHeight="1" x14ac:dyDescent="0.25">
      <c r="A1211" s="3" t="s">
        <v>1053</v>
      </c>
      <c r="B1211" s="3" t="s">
        <v>5173</v>
      </c>
      <c r="C1211" s="3" t="s">
        <v>4666</v>
      </c>
      <c r="D1211" s="3" t="s">
        <v>4671</v>
      </c>
      <c r="E1211" s="3" t="s">
        <v>788</v>
      </c>
      <c r="F1211" s="3" t="s">
        <v>93</v>
      </c>
      <c r="G1211" s="3" t="s">
        <v>4668</v>
      </c>
    </row>
    <row r="1212" spans="1:7" ht="45" customHeight="1" x14ac:dyDescent="0.25">
      <c r="A1212" s="3" t="s">
        <v>1054</v>
      </c>
      <c r="B1212" s="3" t="s">
        <v>5174</v>
      </c>
      <c r="C1212" s="3" t="s">
        <v>4662</v>
      </c>
      <c r="D1212" s="3" t="s">
        <v>4663</v>
      </c>
      <c r="E1212" s="3" t="s">
        <v>219</v>
      </c>
      <c r="F1212" s="3" t="s">
        <v>93</v>
      </c>
      <c r="G1212" s="3" t="s">
        <v>4664</v>
      </c>
    </row>
    <row r="1213" spans="1:7" ht="45" customHeight="1" x14ac:dyDescent="0.25">
      <c r="A1213" s="3" t="s">
        <v>1054</v>
      </c>
      <c r="B1213" s="3" t="s">
        <v>5175</v>
      </c>
      <c r="C1213" s="3" t="s">
        <v>4666</v>
      </c>
      <c r="D1213" s="3" t="s">
        <v>4671</v>
      </c>
      <c r="E1213" s="3" t="s">
        <v>788</v>
      </c>
      <c r="F1213" s="3" t="s">
        <v>93</v>
      </c>
      <c r="G1213" s="3" t="s">
        <v>4668</v>
      </c>
    </row>
    <row r="1214" spans="1:7" ht="45" customHeight="1" x14ac:dyDescent="0.25">
      <c r="A1214" s="3" t="s">
        <v>1055</v>
      </c>
      <c r="B1214" s="3" t="s">
        <v>5176</v>
      </c>
      <c r="C1214" s="3" t="s">
        <v>4662</v>
      </c>
      <c r="D1214" s="3" t="s">
        <v>4663</v>
      </c>
      <c r="E1214" s="3" t="s">
        <v>219</v>
      </c>
      <c r="F1214" s="3" t="s">
        <v>93</v>
      </c>
      <c r="G1214" s="3" t="s">
        <v>4664</v>
      </c>
    </row>
    <row r="1215" spans="1:7" ht="45" customHeight="1" x14ac:dyDescent="0.25">
      <c r="A1215" s="3" t="s">
        <v>1055</v>
      </c>
      <c r="B1215" s="3" t="s">
        <v>5177</v>
      </c>
      <c r="C1215" s="3" t="s">
        <v>4666</v>
      </c>
      <c r="D1215" s="3" t="s">
        <v>4684</v>
      </c>
      <c r="E1215" s="3" t="s">
        <v>795</v>
      </c>
      <c r="F1215" s="3" t="s">
        <v>93</v>
      </c>
      <c r="G1215" s="3" t="s">
        <v>4668</v>
      </c>
    </row>
    <row r="1216" spans="1:7" ht="45" customHeight="1" x14ac:dyDescent="0.25">
      <c r="A1216" s="3" t="s">
        <v>1056</v>
      </c>
      <c r="B1216" s="3" t="s">
        <v>5178</v>
      </c>
      <c r="C1216" s="3" t="s">
        <v>4662</v>
      </c>
      <c r="D1216" s="3" t="s">
        <v>4663</v>
      </c>
      <c r="E1216" s="3" t="s">
        <v>219</v>
      </c>
      <c r="F1216" s="3" t="s">
        <v>93</v>
      </c>
      <c r="G1216" s="3" t="s">
        <v>4664</v>
      </c>
    </row>
    <row r="1217" spans="1:7" ht="45" customHeight="1" x14ac:dyDescent="0.25">
      <c r="A1217" s="3" t="s">
        <v>1056</v>
      </c>
      <c r="B1217" s="3" t="s">
        <v>5179</v>
      </c>
      <c r="C1217" s="3" t="s">
        <v>4666</v>
      </c>
      <c r="D1217" s="3" t="s">
        <v>4671</v>
      </c>
      <c r="E1217" s="3" t="s">
        <v>788</v>
      </c>
      <c r="F1217" s="3" t="s">
        <v>93</v>
      </c>
      <c r="G1217" s="3" t="s">
        <v>4668</v>
      </c>
    </row>
    <row r="1218" spans="1:7" ht="45" customHeight="1" x14ac:dyDescent="0.25">
      <c r="A1218" s="3" t="s">
        <v>1057</v>
      </c>
      <c r="B1218" s="3" t="s">
        <v>5180</v>
      </c>
      <c r="C1218" s="3" t="s">
        <v>4662</v>
      </c>
      <c r="D1218" s="3" t="s">
        <v>4663</v>
      </c>
      <c r="E1218" s="3" t="s">
        <v>219</v>
      </c>
      <c r="F1218" s="3" t="s">
        <v>93</v>
      </c>
      <c r="G1218" s="3" t="s">
        <v>4664</v>
      </c>
    </row>
    <row r="1219" spans="1:7" ht="45" customHeight="1" x14ac:dyDescent="0.25">
      <c r="A1219" s="3" t="s">
        <v>1057</v>
      </c>
      <c r="B1219" s="3" t="s">
        <v>5181</v>
      </c>
      <c r="C1219" s="3" t="s">
        <v>4666</v>
      </c>
      <c r="D1219" s="3" t="s">
        <v>4667</v>
      </c>
      <c r="E1219" s="3" t="s">
        <v>786</v>
      </c>
      <c r="F1219" s="3" t="s">
        <v>93</v>
      </c>
      <c r="G1219" s="3" t="s">
        <v>4668</v>
      </c>
    </row>
    <row r="1220" spans="1:7" ht="45" customHeight="1" x14ac:dyDescent="0.25">
      <c r="A1220" s="3" t="s">
        <v>1058</v>
      </c>
      <c r="B1220" s="3" t="s">
        <v>5182</v>
      </c>
      <c r="C1220" s="3" t="s">
        <v>4662</v>
      </c>
      <c r="D1220" s="3" t="s">
        <v>4663</v>
      </c>
      <c r="E1220" s="3" t="s">
        <v>219</v>
      </c>
      <c r="F1220" s="3" t="s">
        <v>93</v>
      </c>
      <c r="G1220" s="3" t="s">
        <v>4664</v>
      </c>
    </row>
    <row r="1221" spans="1:7" ht="45" customHeight="1" x14ac:dyDescent="0.25">
      <c r="A1221" s="3" t="s">
        <v>1058</v>
      </c>
      <c r="B1221" s="3" t="s">
        <v>5183</v>
      </c>
      <c r="C1221" s="3" t="s">
        <v>4666</v>
      </c>
      <c r="D1221" s="3" t="s">
        <v>4684</v>
      </c>
      <c r="E1221" s="3" t="s">
        <v>795</v>
      </c>
      <c r="F1221" s="3" t="s">
        <v>93</v>
      </c>
      <c r="G1221" s="3" t="s">
        <v>4668</v>
      </c>
    </row>
    <row r="1222" spans="1:7" ht="45" customHeight="1" x14ac:dyDescent="0.25">
      <c r="A1222" s="3" t="s">
        <v>1059</v>
      </c>
      <c r="B1222" s="3" t="s">
        <v>5184</v>
      </c>
      <c r="C1222" s="3" t="s">
        <v>4662</v>
      </c>
      <c r="D1222" s="3" t="s">
        <v>4663</v>
      </c>
      <c r="E1222" s="3" t="s">
        <v>219</v>
      </c>
      <c r="F1222" s="3" t="s">
        <v>93</v>
      </c>
      <c r="G1222" s="3" t="s">
        <v>4664</v>
      </c>
    </row>
    <row r="1223" spans="1:7" ht="45" customHeight="1" x14ac:dyDescent="0.25">
      <c r="A1223" s="3" t="s">
        <v>1059</v>
      </c>
      <c r="B1223" s="3" t="s">
        <v>5185</v>
      </c>
      <c r="C1223" s="3" t="s">
        <v>4666</v>
      </c>
      <c r="D1223" s="3" t="s">
        <v>4691</v>
      </c>
      <c r="E1223" s="3" t="s">
        <v>799</v>
      </c>
      <c r="F1223" s="3" t="s">
        <v>93</v>
      </c>
      <c r="G1223" s="3" t="s">
        <v>4668</v>
      </c>
    </row>
    <row r="1224" spans="1:7" ht="45" customHeight="1" x14ac:dyDescent="0.25">
      <c r="A1224" s="3" t="s">
        <v>1060</v>
      </c>
      <c r="B1224" s="3" t="s">
        <v>5186</v>
      </c>
      <c r="C1224" s="3" t="s">
        <v>4662</v>
      </c>
      <c r="D1224" s="3" t="s">
        <v>4663</v>
      </c>
      <c r="E1224" s="3" t="s">
        <v>219</v>
      </c>
      <c r="F1224" s="3" t="s">
        <v>93</v>
      </c>
      <c r="G1224" s="3" t="s">
        <v>4664</v>
      </c>
    </row>
    <row r="1225" spans="1:7" ht="45" customHeight="1" x14ac:dyDescent="0.25">
      <c r="A1225" s="3" t="s">
        <v>1060</v>
      </c>
      <c r="B1225" s="3" t="s">
        <v>5187</v>
      </c>
      <c r="C1225" s="3" t="s">
        <v>4666</v>
      </c>
      <c r="D1225" s="3" t="s">
        <v>4691</v>
      </c>
      <c r="E1225" s="3" t="s">
        <v>799</v>
      </c>
      <c r="F1225" s="3" t="s">
        <v>93</v>
      </c>
      <c r="G1225" s="3" t="s">
        <v>4668</v>
      </c>
    </row>
    <row r="1226" spans="1:7" ht="45" customHeight="1" x14ac:dyDescent="0.25">
      <c r="A1226" s="3" t="s">
        <v>1061</v>
      </c>
      <c r="B1226" s="3" t="s">
        <v>5188</v>
      </c>
      <c r="C1226" s="3" t="s">
        <v>4662</v>
      </c>
      <c r="D1226" s="3" t="s">
        <v>4663</v>
      </c>
      <c r="E1226" s="3" t="s">
        <v>219</v>
      </c>
      <c r="F1226" s="3" t="s">
        <v>93</v>
      </c>
      <c r="G1226" s="3" t="s">
        <v>4664</v>
      </c>
    </row>
    <row r="1227" spans="1:7" ht="45" customHeight="1" x14ac:dyDescent="0.25">
      <c r="A1227" s="3" t="s">
        <v>1061</v>
      </c>
      <c r="B1227" s="3" t="s">
        <v>5189</v>
      </c>
      <c r="C1227" s="3" t="s">
        <v>4666</v>
      </c>
      <c r="D1227" s="3" t="s">
        <v>4691</v>
      </c>
      <c r="E1227" s="3" t="s">
        <v>799</v>
      </c>
      <c r="F1227" s="3" t="s">
        <v>93</v>
      </c>
      <c r="G1227" s="3" t="s">
        <v>4668</v>
      </c>
    </row>
    <row r="1228" spans="1:7" ht="45" customHeight="1" x14ac:dyDescent="0.25">
      <c r="A1228" s="3" t="s">
        <v>1062</v>
      </c>
      <c r="B1228" s="3" t="s">
        <v>5190</v>
      </c>
      <c r="C1228" s="3" t="s">
        <v>4662</v>
      </c>
      <c r="D1228" s="3" t="s">
        <v>4663</v>
      </c>
      <c r="E1228" s="3" t="s">
        <v>219</v>
      </c>
      <c r="F1228" s="3" t="s">
        <v>93</v>
      </c>
      <c r="G1228" s="3" t="s">
        <v>4664</v>
      </c>
    </row>
    <row r="1229" spans="1:7" ht="45" customHeight="1" x14ac:dyDescent="0.25">
      <c r="A1229" s="3" t="s">
        <v>1062</v>
      </c>
      <c r="B1229" s="3" t="s">
        <v>5191</v>
      </c>
      <c r="C1229" s="3" t="s">
        <v>4666</v>
      </c>
      <c r="D1229" s="3" t="s">
        <v>4691</v>
      </c>
      <c r="E1229" s="3" t="s">
        <v>799</v>
      </c>
      <c r="F1229" s="3" t="s">
        <v>93</v>
      </c>
      <c r="G1229" s="3" t="s">
        <v>4668</v>
      </c>
    </row>
    <row r="1230" spans="1:7" ht="45" customHeight="1" x14ac:dyDescent="0.25">
      <c r="A1230" s="3" t="s">
        <v>1063</v>
      </c>
      <c r="B1230" s="3" t="s">
        <v>5192</v>
      </c>
      <c r="C1230" s="3" t="s">
        <v>4662</v>
      </c>
      <c r="D1230" s="3" t="s">
        <v>4663</v>
      </c>
      <c r="E1230" s="3" t="s">
        <v>219</v>
      </c>
      <c r="F1230" s="3" t="s">
        <v>93</v>
      </c>
      <c r="G1230" s="3" t="s">
        <v>4664</v>
      </c>
    </row>
    <row r="1231" spans="1:7" ht="45" customHeight="1" x14ac:dyDescent="0.25">
      <c r="A1231" s="3" t="s">
        <v>1063</v>
      </c>
      <c r="B1231" s="3" t="s">
        <v>5193</v>
      </c>
      <c r="C1231" s="3" t="s">
        <v>4666</v>
      </c>
      <c r="D1231" s="3" t="s">
        <v>4691</v>
      </c>
      <c r="E1231" s="3" t="s">
        <v>799</v>
      </c>
      <c r="F1231" s="3" t="s">
        <v>93</v>
      </c>
      <c r="G1231" s="3" t="s">
        <v>4668</v>
      </c>
    </row>
    <row r="1232" spans="1:7" ht="45" customHeight="1" x14ac:dyDescent="0.25">
      <c r="A1232" s="3" t="s">
        <v>1064</v>
      </c>
      <c r="B1232" s="3" t="s">
        <v>5194</v>
      </c>
      <c r="C1232" s="3" t="s">
        <v>4662</v>
      </c>
      <c r="D1232" s="3" t="s">
        <v>4663</v>
      </c>
      <c r="E1232" s="3" t="s">
        <v>219</v>
      </c>
      <c r="F1232" s="3" t="s">
        <v>93</v>
      </c>
      <c r="G1232" s="3" t="s">
        <v>4664</v>
      </c>
    </row>
    <row r="1233" spans="1:7" ht="45" customHeight="1" x14ac:dyDescent="0.25">
      <c r="A1233" s="3" t="s">
        <v>1064</v>
      </c>
      <c r="B1233" s="3" t="s">
        <v>5195</v>
      </c>
      <c r="C1233" s="3" t="s">
        <v>4666</v>
      </c>
      <c r="D1233" s="3" t="s">
        <v>4691</v>
      </c>
      <c r="E1233" s="3" t="s">
        <v>799</v>
      </c>
      <c r="F1233" s="3" t="s">
        <v>93</v>
      </c>
      <c r="G1233" s="3" t="s">
        <v>4668</v>
      </c>
    </row>
    <row r="1234" spans="1:7" ht="45" customHeight="1" x14ac:dyDescent="0.25">
      <c r="A1234" s="3" t="s">
        <v>1065</v>
      </c>
      <c r="B1234" s="3" t="s">
        <v>5196</v>
      </c>
      <c r="C1234" s="3" t="s">
        <v>4662</v>
      </c>
      <c r="D1234" s="3" t="s">
        <v>4663</v>
      </c>
      <c r="E1234" s="3" t="s">
        <v>219</v>
      </c>
      <c r="F1234" s="3" t="s">
        <v>93</v>
      </c>
      <c r="G1234" s="3" t="s">
        <v>4664</v>
      </c>
    </row>
    <row r="1235" spans="1:7" ht="45" customHeight="1" x14ac:dyDescent="0.25">
      <c r="A1235" s="3" t="s">
        <v>1065</v>
      </c>
      <c r="B1235" s="3" t="s">
        <v>5197</v>
      </c>
      <c r="C1235" s="3" t="s">
        <v>4666</v>
      </c>
      <c r="D1235" s="3" t="s">
        <v>4691</v>
      </c>
      <c r="E1235" s="3" t="s">
        <v>799</v>
      </c>
      <c r="F1235" s="3" t="s">
        <v>93</v>
      </c>
      <c r="G1235" s="3" t="s">
        <v>4668</v>
      </c>
    </row>
    <row r="1236" spans="1:7" ht="45" customHeight="1" x14ac:dyDescent="0.25">
      <c r="A1236" s="3" t="s">
        <v>1066</v>
      </c>
      <c r="B1236" s="3" t="s">
        <v>5198</v>
      </c>
      <c r="C1236" s="3" t="s">
        <v>4662</v>
      </c>
      <c r="D1236" s="3" t="s">
        <v>4663</v>
      </c>
      <c r="E1236" s="3" t="s">
        <v>219</v>
      </c>
      <c r="F1236" s="3" t="s">
        <v>93</v>
      </c>
      <c r="G1236" s="3" t="s">
        <v>4664</v>
      </c>
    </row>
    <row r="1237" spans="1:7" ht="45" customHeight="1" x14ac:dyDescent="0.25">
      <c r="A1237" s="3" t="s">
        <v>1066</v>
      </c>
      <c r="B1237" s="3" t="s">
        <v>5199</v>
      </c>
      <c r="C1237" s="3" t="s">
        <v>4666</v>
      </c>
      <c r="D1237" s="3" t="s">
        <v>4691</v>
      </c>
      <c r="E1237" s="3" t="s">
        <v>799</v>
      </c>
      <c r="F1237" s="3" t="s">
        <v>93</v>
      </c>
      <c r="G1237" s="3" t="s">
        <v>4668</v>
      </c>
    </row>
    <row r="1238" spans="1:7" ht="45" customHeight="1" x14ac:dyDescent="0.25">
      <c r="A1238" s="3" t="s">
        <v>1067</v>
      </c>
      <c r="B1238" s="3" t="s">
        <v>5200</v>
      </c>
      <c r="C1238" s="3" t="s">
        <v>4662</v>
      </c>
      <c r="D1238" s="3" t="s">
        <v>4663</v>
      </c>
      <c r="E1238" s="3" t="s">
        <v>219</v>
      </c>
      <c r="F1238" s="3" t="s">
        <v>93</v>
      </c>
      <c r="G1238" s="3" t="s">
        <v>4664</v>
      </c>
    </row>
    <row r="1239" spans="1:7" ht="45" customHeight="1" x14ac:dyDescent="0.25">
      <c r="A1239" s="3" t="s">
        <v>1067</v>
      </c>
      <c r="B1239" s="3" t="s">
        <v>5201</v>
      </c>
      <c r="C1239" s="3" t="s">
        <v>4666</v>
      </c>
      <c r="D1239" s="3" t="s">
        <v>4691</v>
      </c>
      <c r="E1239" s="3" t="s">
        <v>799</v>
      </c>
      <c r="F1239" s="3" t="s">
        <v>93</v>
      </c>
      <c r="G1239" s="3" t="s">
        <v>4668</v>
      </c>
    </row>
    <row r="1240" spans="1:7" ht="45" customHeight="1" x14ac:dyDescent="0.25">
      <c r="A1240" s="3" t="s">
        <v>1068</v>
      </c>
      <c r="B1240" s="3" t="s">
        <v>5202</v>
      </c>
      <c r="C1240" s="3" t="s">
        <v>4662</v>
      </c>
      <c r="D1240" s="3" t="s">
        <v>4663</v>
      </c>
      <c r="E1240" s="3" t="s">
        <v>219</v>
      </c>
      <c r="F1240" s="3" t="s">
        <v>93</v>
      </c>
      <c r="G1240" s="3" t="s">
        <v>4664</v>
      </c>
    </row>
    <row r="1241" spans="1:7" ht="45" customHeight="1" x14ac:dyDescent="0.25">
      <c r="A1241" s="3" t="s">
        <v>1068</v>
      </c>
      <c r="B1241" s="3" t="s">
        <v>5203</v>
      </c>
      <c r="C1241" s="3" t="s">
        <v>4666</v>
      </c>
      <c r="D1241" s="3" t="s">
        <v>4691</v>
      </c>
      <c r="E1241" s="3" t="s">
        <v>799</v>
      </c>
      <c r="F1241" s="3" t="s">
        <v>93</v>
      </c>
      <c r="G1241" s="3" t="s">
        <v>4668</v>
      </c>
    </row>
    <row r="1242" spans="1:7" ht="45" customHeight="1" x14ac:dyDescent="0.25">
      <c r="A1242" s="3" t="s">
        <v>1069</v>
      </c>
      <c r="B1242" s="3" t="s">
        <v>5204</v>
      </c>
      <c r="C1242" s="3" t="s">
        <v>4662</v>
      </c>
      <c r="D1242" s="3" t="s">
        <v>4663</v>
      </c>
      <c r="E1242" s="3" t="s">
        <v>219</v>
      </c>
      <c r="F1242" s="3" t="s">
        <v>93</v>
      </c>
      <c r="G1242" s="3" t="s">
        <v>4664</v>
      </c>
    </row>
    <row r="1243" spans="1:7" ht="45" customHeight="1" x14ac:dyDescent="0.25">
      <c r="A1243" s="3" t="s">
        <v>1069</v>
      </c>
      <c r="B1243" s="3" t="s">
        <v>5205</v>
      </c>
      <c r="C1243" s="3" t="s">
        <v>4666</v>
      </c>
      <c r="D1243" s="3" t="s">
        <v>4691</v>
      </c>
      <c r="E1243" s="3" t="s">
        <v>799</v>
      </c>
      <c r="F1243" s="3" t="s">
        <v>93</v>
      </c>
      <c r="G1243" s="3" t="s">
        <v>4668</v>
      </c>
    </row>
    <row r="1244" spans="1:7" ht="45" customHeight="1" x14ac:dyDescent="0.25">
      <c r="A1244" s="3" t="s">
        <v>1070</v>
      </c>
      <c r="B1244" s="3" t="s">
        <v>5206</v>
      </c>
      <c r="C1244" s="3" t="s">
        <v>4662</v>
      </c>
      <c r="D1244" s="3" t="s">
        <v>4663</v>
      </c>
      <c r="E1244" s="3" t="s">
        <v>219</v>
      </c>
      <c r="F1244" s="3" t="s">
        <v>93</v>
      </c>
      <c r="G1244" s="3" t="s">
        <v>4664</v>
      </c>
    </row>
    <row r="1245" spans="1:7" ht="45" customHeight="1" x14ac:dyDescent="0.25">
      <c r="A1245" s="3" t="s">
        <v>1070</v>
      </c>
      <c r="B1245" s="3" t="s">
        <v>5207</v>
      </c>
      <c r="C1245" s="3" t="s">
        <v>4666</v>
      </c>
      <c r="D1245" s="3" t="s">
        <v>4671</v>
      </c>
      <c r="E1245" s="3" t="s">
        <v>923</v>
      </c>
      <c r="F1245" s="3" t="s">
        <v>93</v>
      </c>
      <c r="G1245" s="3" t="s">
        <v>4668</v>
      </c>
    </row>
    <row r="1246" spans="1:7" ht="45" customHeight="1" x14ac:dyDescent="0.25">
      <c r="A1246" s="3" t="s">
        <v>1071</v>
      </c>
      <c r="B1246" s="3" t="s">
        <v>5208</v>
      </c>
      <c r="C1246" s="3" t="s">
        <v>4662</v>
      </c>
      <c r="D1246" s="3" t="s">
        <v>4663</v>
      </c>
      <c r="E1246" s="3" t="s">
        <v>219</v>
      </c>
      <c r="F1246" s="3" t="s">
        <v>93</v>
      </c>
      <c r="G1246" s="3" t="s">
        <v>4664</v>
      </c>
    </row>
    <row r="1247" spans="1:7" ht="45" customHeight="1" x14ac:dyDescent="0.25">
      <c r="A1247" s="3" t="s">
        <v>1071</v>
      </c>
      <c r="B1247" s="3" t="s">
        <v>5209</v>
      </c>
      <c r="C1247" s="3" t="s">
        <v>4666</v>
      </c>
      <c r="D1247" s="3" t="s">
        <v>4671</v>
      </c>
      <c r="E1247" s="3" t="s">
        <v>788</v>
      </c>
      <c r="F1247" s="3" t="s">
        <v>93</v>
      </c>
      <c r="G1247" s="3" t="s">
        <v>4668</v>
      </c>
    </row>
    <row r="1248" spans="1:7" ht="45" customHeight="1" x14ac:dyDescent="0.25">
      <c r="A1248" s="3" t="s">
        <v>1072</v>
      </c>
      <c r="B1248" s="3" t="s">
        <v>5210</v>
      </c>
      <c r="C1248" s="3" t="s">
        <v>4666</v>
      </c>
      <c r="D1248" s="3" t="s">
        <v>4671</v>
      </c>
      <c r="E1248" s="3" t="s">
        <v>788</v>
      </c>
      <c r="F1248" s="3" t="s">
        <v>93</v>
      </c>
      <c r="G1248" s="3" t="s">
        <v>4668</v>
      </c>
    </row>
    <row r="1249" spans="1:7" ht="45" customHeight="1" x14ac:dyDescent="0.25">
      <c r="A1249" s="3" t="s">
        <v>1072</v>
      </c>
      <c r="B1249" s="3" t="s">
        <v>5211</v>
      </c>
      <c r="C1249" s="3" t="s">
        <v>4662</v>
      </c>
      <c r="D1249" s="3" t="s">
        <v>4663</v>
      </c>
      <c r="E1249" s="3" t="s">
        <v>219</v>
      </c>
      <c r="F1249" s="3" t="s">
        <v>93</v>
      </c>
      <c r="G1249" s="3" t="s">
        <v>4664</v>
      </c>
    </row>
    <row r="1250" spans="1:7" ht="45" customHeight="1" x14ac:dyDescent="0.25">
      <c r="A1250" s="3" t="s">
        <v>1073</v>
      </c>
      <c r="B1250" s="3" t="s">
        <v>5212</v>
      </c>
      <c r="C1250" s="3" t="s">
        <v>4662</v>
      </c>
      <c r="D1250" s="3" t="s">
        <v>4663</v>
      </c>
      <c r="E1250" s="3" t="s">
        <v>219</v>
      </c>
      <c r="F1250" s="3" t="s">
        <v>93</v>
      </c>
      <c r="G1250" s="3" t="s">
        <v>4664</v>
      </c>
    </row>
    <row r="1251" spans="1:7" ht="45" customHeight="1" x14ac:dyDescent="0.25">
      <c r="A1251" s="3" t="s">
        <v>1073</v>
      </c>
      <c r="B1251" s="3" t="s">
        <v>5213</v>
      </c>
      <c r="C1251" s="3" t="s">
        <v>4666</v>
      </c>
      <c r="D1251" s="3" t="s">
        <v>4671</v>
      </c>
      <c r="E1251" s="3" t="s">
        <v>788</v>
      </c>
      <c r="F1251" s="3" t="s">
        <v>93</v>
      </c>
      <c r="G1251" s="3" t="s">
        <v>4668</v>
      </c>
    </row>
    <row r="1252" spans="1:7" ht="45" customHeight="1" x14ac:dyDescent="0.25">
      <c r="A1252" s="3" t="s">
        <v>1074</v>
      </c>
      <c r="B1252" s="3" t="s">
        <v>5214</v>
      </c>
      <c r="C1252" s="3" t="s">
        <v>4662</v>
      </c>
      <c r="D1252" s="3" t="s">
        <v>4663</v>
      </c>
      <c r="E1252" s="3" t="s">
        <v>219</v>
      </c>
      <c r="F1252" s="3" t="s">
        <v>93</v>
      </c>
      <c r="G1252" s="3" t="s">
        <v>4664</v>
      </c>
    </row>
    <row r="1253" spans="1:7" ht="45" customHeight="1" x14ac:dyDescent="0.25">
      <c r="A1253" s="3" t="s">
        <v>1074</v>
      </c>
      <c r="B1253" s="3" t="s">
        <v>5215</v>
      </c>
      <c r="C1253" s="3" t="s">
        <v>4666</v>
      </c>
      <c r="D1253" s="3" t="s">
        <v>4667</v>
      </c>
      <c r="E1253" s="3" t="s">
        <v>786</v>
      </c>
      <c r="F1253" s="3" t="s">
        <v>93</v>
      </c>
      <c r="G1253" s="3" t="s">
        <v>4668</v>
      </c>
    </row>
    <row r="1254" spans="1:7" ht="45" customHeight="1" x14ac:dyDescent="0.25">
      <c r="A1254" s="3" t="s">
        <v>1075</v>
      </c>
      <c r="B1254" s="3" t="s">
        <v>5216</v>
      </c>
      <c r="C1254" s="3" t="s">
        <v>4662</v>
      </c>
      <c r="D1254" s="3" t="s">
        <v>4663</v>
      </c>
      <c r="E1254" s="3" t="s">
        <v>219</v>
      </c>
      <c r="F1254" s="3" t="s">
        <v>93</v>
      </c>
      <c r="G1254" s="3" t="s">
        <v>4664</v>
      </c>
    </row>
    <row r="1255" spans="1:7" ht="45" customHeight="1" x14ac:dyDescent="0.25">
      <c r="A1255" s="3" t="s">
        <v>1075</v>
      </c>
      <c r="B1255" s="3" t="s">
        <v>5217</v>
      </c>
      <c r="C1255" s="3" t="s">
        <v>4666</v>
      </c>
      <c r="D1255" s="3" t="s">
        <v>4671</v>
      </c>
      <c r="E1255" s="3" t="s">
        <v>788</v>
      </c>
      <c r="F1255" s="3" t="s">
        <v>93</v>
      </c>
      <c r="G1255" s="3" t="s">
        <v>4668</v>
      </c>
    </row>
    <row r="1256" spans="1:7" ht="45" customHeight="1" x14ac:dyDescent="0.25">
      <c r="A1256" s="3" t="s">
        <v>1076</v>
      </c>
      <c r="B1256" s="3" t="s">
        <v>5218</v>
      </c>
      <c r="C1256" s="3" t="s">
        <v>4662</v>
      </c>
      <c r="D1256" s="3" t="s">
        <v>4663</v>
      </c>
      <c r="E1256" s="3" t="s">
        <v>219</v>
      </c>
      <c r="F1256" s="3" t="s">
        <v>93</v>
      </c>
      <c r="G1256" s="3" t="s">
        <v>4664</v>
      </c>
    </row>
    <row r="1257" spans="1:7" ht="45" customHeight="1" x14ac:dyDescent="0.25">
      <c r="A1257" s="3" t="s">
        <v>1076</v>
      </c>
      <c r="B1257" s="3" t="s">
        <v>5219</v>
      </c>
      <c r="C1257" s="3" t="s">
        <v>4666</v>
      </c>
      <c r="D1257" s="3" t="s">
        <v>4691</v>
      </c>
      <c r="E1257" s="3" t="s">
        <v>799</v>
      </c>
      <c r="F1257" s="3" t="s">
        <v>93</v>
      </c>
      <c r="G1257" s="3" t="s">
        <v>4668</v>
      </c>
    </row>
    <row r="1258" spans="1:7" ht="45" customHeight="1" x14ac:dyDescent="0.25">
      <c r="A1258" s="3" t="s">
        <v>1077</v>
      </c>
      <c r="B1258" s="3" t="s">
        <v>5220</v>
      </c>
      <c r="C1258" s="3" t="s">
        <v>4662</v>
      </c>
      <c r="D1258" s="3" t="s">
        <v>4663</v>
      </c>
      <c r="E1258" s="3" t="s">
        <v>219</v>
      </c>
      <c r="F1258" s="3" t="s">
        <v>93</v>
      </c>
      <c r="G1258" s="3" t="s">
        <v>4664</v>
      </c>
    </row>
    <row r="1259" spans="1:7" ht="45" customHeight="1" x14ac:dyDescent="0.25">
      <c r="A1259" s="3" t="s">
        <v>1077</v>
      </c>
      <c r="B1259" s="3" t="s">
        <v>5221</v>
      </c>
      <c r="C1259" s="3" t="s">
        <v>4666</v>
      </c>
      <c r="D1259" s="3" t="s">
        <v>4691</v>
      </c>
      <c r="E1259" s="3" t="s">
        <v>799</v>
      </c>
      <c r="F1259" s="3" t="s">
        <v>93</v>
      </c>
      <c r="G1259" s="3" t="s">
        <v>4668</v>
      </c>
    </row>
    <row r="1260" spans="1:7" ht="45" customHeight="1" x14ac:dyDescent="0.25">
      <c r="A1260" s="3" t="s">
        <v>1078</v>
      </c>
      <c r="B1260" s="3" t="s">
        <v>5222</v>
      </c>
      <c r="C1260" s="3" t="s">
        <v>4662</v>
      </c>
      <c r="D1260" s="3" t="s">
        <v>4663</v>
      </c>
      <c r="E1260" s="3" t="s">
        <v>219</v>
      </c>
      <c r="F1260" s="3" t="s">
        <v>93</v>
      </c>
      <c r="G1260" s="3" t="s">
        <v>4664</v>
      </c>
    </row>
    <row r="1261" spans="1:7" ht="45" customHeight="1" x14ac:dyDescent="0.25">
      <c r="A1261" s="3" t="s">
        <v>1078</v>
      </c>
      <c r="B1261" s="3" t="s">
        <v>5223</v>
      </c>
      <c r="C1261" s="3" t="s">
        <v>4666</v>
      </c>
      <c r="D1261" s="3" t="s">
        <v>4667</v>
      </c>
      <c r="E1261" s="3" t="s">
        <v>786</v>
      </c>
      <c r="F1261" s="3" t="s">
        <v>93</v>
      </c>
      <c r="G1261" s="3" t="s">
        <v>4668</v>
      </c>
    </row>
    <row r="1262" spans="1:7" ht="45" customHeight="1" x14ac:dyDescent="0.25">
      <c r="A1262" s="3" t="s">
        <v>1079</v>
      </c>
      <c r="B1262" s="3" t="s">
        <v>5224</v>
      </c>
      <c r="C1262" s="3" t="s">
        <v>4662</v>
      </c>
      <c r="D1262" s="3" t="s">
        <v>4663</v>
      </c>
      <c r="E1262" s="3" t="s">
        <v>219</v>
      </c>
      <c r="F1262" s="3" t="s">
        <v>93</v>
      </c>
      <c r="G1262" s="3" t="s">
        <v>4664</v>
      </c>
    </row>
    <row r="1263" spans="1:7" ht="45" customHeight="1" x14ac:dyDescent="0.25">
      <c r="A1263" s="3" t="s">
        <v>1079</v>
      </c>
      <c r="B1263" s="3" t="s">
        <v>5225</v>
      </c>
      <c r="C1263" s="3" t="s">
        <v>4666</v>
      </c>
      <c r="D1263" s="3" t="s">
        <v>4684</v>
      </c>
      <c r="E1263" s="3" t="s">
        <v>795</v>
      </c>
      <c r="F1263" s="3" t="s">
        <v>93</v>
      </c>
      <c r="G1263" s="3" t="s">
        <v>4668</v>
      </c>
    </row>
    <row r="1264" spans="1:7" ht="45" customHeight="1" x14ac:dyDescent="0.25">
      <c r="A1264" s="3" t="s">
        <v>1080</v>
      </c>
      <c r="B1264" s="3" t="s">
        <v>5226</v>
      </c>
      <c r="C1264" s="3" t="s">
        <v>4662</v>
      </c>
      <c r="D1264" s="3" t="s">
        <v>4663</v>
      </c>
      <c r="E1264" s="3" t="s">
        <v>219</v>
      </c>
      <c r="F1264" s="3" t="s">
        <v>93</v>
      </c>
      <c r="G1264" s="3" t="s">
        <v>4664</v>
      </c>
    </row>
    <row r="1265" spans="1:7" ht="45" customHeight="1" x14ac:dyDescent="0.25">
      <c r="A1265" s="3" t="s">
        <v>1080</v>
      </c>
      <c r="B1265" s="3" t="s">
        <v>5227</v>
      </c>
      <c r="C1265" s="3" t="s">
        <v>4666</v>
      </c>
      <c r="D1265" s="3" t="s">
        <v>4691</v>
      </c>
      <c r="E1265" s="3" t="s">
        <v>799</v>
      </c>
      <c r="F1265" s="3" t="s">
        <v>93</v>
      </c>
      <c r="G1265" s="3" t="s">
        <v>4668</v>
      </c>
    </row>
    <row r="1266" spans="1:7" ht="45" customHeight="1" x14ac:dyDescent="0.25">
      <c r="A1266" s="3" t="s">
        <v>1081</v>
      </c>
      <c r="B1266" s="3" t="s">
        <v>5228</v>
      </c>
      <c r="C1266" s="3" t="s">
        <v>4662</v>
      </c>
      <c r="D1266" s="3" t="s">
        <v>4663</v>
      </c>
      <c r="E1266" s="3" t="s">
        <v>219</v>
      </c>
      <c r="F1266" s="3" t="s">
        <v>93</v>
      </c>
      <c r="G1266" s="3" t="s">
        <v>4664</v>
      </c>
    </row>
    <row r="1267" spans="1:7" ht="45" customHeight="1" x14ac:dyDescent="0.25">
      <c r="A1267" s="3" t="s">
        <v>1081</v>
      </c>
      <c r="B1267" s="3" t="s">
        <v>5229</v>
      </c>
      <c r="C1267" s="3" t="s">
        <v>4666</v>
      </c>
      <c r="D1267" s="3" t="s">
        <v>4691</v>
      </c>
      <c r="E1267" s="3" t="s">
        <v>799</v>
      </c>
      <c r="F1267" s="3" t="s">
        <v>93</v>
      </c>
      <c r="G1267" s="3" t="s">
        <v>4668</v>
      </c>
    </row>
    <row r="1268" spans="1:7" ht="45" customHeight="1" x14ac:dyDescent="0.25">
      <c r="A1268" s="3" t="s">
        <v>1082</v>
      </c>
      <c r="B1268" s="3" t="s">
        <v>5230</v>
      </c>
      <c r="C1268" s="3" t="s">
        <v>4662</v>
      </c>
      <c r="D1268" s="3" t="s">
        <v>4663</v>
      </c>
      <c r="E1268" s="3" t="s">
        <v>219</v>
      </c>
      <c r="F1268" s="3" t="s">
        <v>93</v>
      </c>
      <c r="G1268" s="3" t="s">
        <v>4664</v>
      </c>
    </row>
    <row r="1269" spans="1:7" ht="45" customHeight="1" x14ac:dyDescent="0.25">
      <c r="A1269" s="3" t="s">
        <v>1082</v>
      </c>
      <c r="B1269" s="3" t="s">
        <v>5231</v>
      </c>
      <c r="C1269" s="3" t="s">
        <v>4666</v>
      </c>
      <c r="D1269" s="3" t="s">
        <v>4684</v>
      </c>
      <c r="E1269" s="3" t="s">
        <v>795</v>
      </c>
      <c r="F1269" s="3" t="s">
        <v>93</v>
      </c>
      <c r="G1269" s="3" t="s">
        <v>4668</v>
      </c>
    </row>
    <row r="1270" spans="1:7" ht="45" customHeight="1" x14ac:dyDescent="0.25">
      <c r="A1270" s="3" t="s">
        <v>1083</v>
      </c>
      <c r="B1270" s="3" t="s">
        <v>5232</v>
      </c>
      <c r="C1270" s="3" t="s">
        <v>4662</v>
      </c>
      <c r="D1270" s="3" t="s">
        <v>4663</v>
      </c>
      <c r="E1270" s="3" t="s">
        <v>219</v>
      </c>
      <c r="F1270" s="3" t="s">
        <v>93</v>
      </c>
      <c r="G1270" s="3" t="s">
        <v>4664</v>
      </c>
    </row>
    <row r="1271" spans="1:7" ht="45" customHeight="1" x14ac:dyDescent="0.25">
      <c r="A1271" s="3" t="s">
        <v>1083</v>
      </c>
      <c r="B1271" s="3" t="s">
        <v>5233</v>
      </c>
      <c r="C1271" s="3" t="s">
        <v>4666</v>
      </c>
      <c r="D1271" s="3" t="s">
        <v>4691</v>
      </c>
      <c r="E1271" s="3" t="s">
        <v>799</v>
      </c>
      <c r="F1271" s="3" t="s">
        <v>93</v>
      </c>
      <c r="G1271" s="3" t="s">
        <v>4668</v>
      </c>
    </row>
    <row r="1272" spans="1:7" ht="45" customHeight="1" x14ac:dyDescent="0.25">
      <c r="A1272" s="3" t="s">
        <v>1084</v>
      </c>
      <c r="B1272" s="3" t="s">
        <v>5234</v>
      </c>
      <c r="C1272" s="3" t="s">
        <v>4662</v>
      </c>
      <c r="D1272" s="3" t="s">
        <v>4663</v>
      </c>
      <c r="E1272" s="3" t="s">
        <v>219</v>
      </c>
      <c r="F1272" s="3" t="s">
        <v>93</v>
      </c>
      <c r="G1272" s="3" t="s">
        <v>4664</v>
      </c>
    </row>
    <row r="1273" spans="1:7" ht="45" customHeight="1" x14ac:dyDescent="0.25">
      <c r="A1273" s="3" t="s">
        <v>1084</v>
      </c>
      <c r="B1273" s="3" t="s">
        <v>5235</v>
      </c>
      <c r="C1273" s="3" t="s">
        <v>4666</v>
      </c>
      <c r="D1273" s="3" t="s">
        <v>4691</v>
      </c>
      <c r="E1273" s="3" t="s">
        <v>799</v>
      </c>
      <c r="F1273" s="3" t="s">
        <v>93</v>
      </c>
      <c r="G1273" s="3" t="s">
        <v>4668</v>
      </c>
    </row>
    <row r="1274" spans="1:7" ht="45" customHeight="1" x14ac:dyDescent="0.25">
      <c r="A1274" s="3" t="s">
        <v>1085</v>
      </c>
      <c r="B1274" s="3" t="s">
        <v>5236</v>
      </c>
      <c r="C1274" s="3" t="s">
        <v>4662</v>
      </c>
      <c r="D1274" s="3" t="s">
        <v>4663</v>
      </c>
      <c r="E1274" s="3" t="s">
        <v>219</v>
      </c>
      <c r="F1274" s="3" t="s">
        <v>93</v>
      </c>
      <c r="G1274" s="3" t="s">
        <v>4664</v>
      </c>
    </row>
    <row r="1275" spans="1:7" ht="45" customHeight="1" x14ac:dyDescent="0.25">
      <c r="A1275" s="3" t="s">
        <v>1085</v>
      </c>
      <c r="B1275" s="3" t="s">
        <v>5237</v>
      </c>
      <c r="C1275" s="3" t="s">
        <v>4666</v>
      </c>
      <c r="D1275" s="3" t="s">
        <v>4691</v>
      </c>
      <c r="E1275" s="3" t="s">
        <v>799</v>
      </c>
      <c r="F1275" s="3" t="s">
        <v>93</v>
      </c>
      <c r="G1275" s="3" t="s">
        <v>4668</v>
      </c>
    </row>
    <row r="1276" spans="1:7" ht="45" customHeight="1" x14ac:dyDescent="0.25">
      <c r="A1276" s="3" t="s">
        <v>1086</v>
      </c>
      <c r="B1276" s="3" t="s">
        <v>5238</v>
      </c>
      <c r="C1276" s="3" t="s">
        <v>4662</v>
      </c>
      <c r="D1276" s="3" t="s">
        <v>4663</v>
      </c>
      <c r="E1276" s="3" t="s">
        <v>219</v>
      </c>
      <c r="F1276" s="3" t="s">
        <v>93</v>
      </c>
      <c r="G1276" s="3" t="s">
        <v>4664</v>
      </c>
    </row>
    <row r="1277" spans="1:7" ht="45" customHeight="1" x14ac:dyDescent="0.25">
      <c r="A1277" s="3" t="s">
        <v>1086</v>
      </c>
      <c r="B1277" s="3" t="s">
        <v>5239</v>
      </c>
      <c r="C1277" s="3" t="s">
        <v>4666</v>
      </c>
      <c r="D1277" s="3" t="s">
        <v>4691</v>
      </c>
      <c r="E1277" s="3" t="s">
        <v>799</v>
      </c>
      <c r="F1277" s="3" t="s">
        <v>93</v>
      </c>
      <c r="G1277" s="3" t="s">
        <v>4668</v>
      </c>
    </row>
    <row r="1278" spans="1:7" ht="45" customHeight="1" x14ac:dyDescent="0.25">
      <c r="A1278" s="3" t="s">
        <v>1087</v>
      </c>
      <c r="B1278" s="3" t="s">
        <v>5240</v>
      </c>
      <c r="C1278" s="3" t="s">
        <v>4662</v>
      </c>
      <c r="D1278" s="3" t="s">
        <v>4663</v>
      </c>
      <c r="E1278" s="3" t="s">
        <v>219</v>
      </c>
      <c r="F1278" s="3" t="s">
        <v>93</v>
      </c>
      <c r="G1278" s="3" t="s">
        <v>4664</v>
      </c>
    </row>
    <row r="1279" spans="1:7" ht="45" customHeight="1" x14ac:dyDescent="0.25">
      <c r="A1279" s="3" t="s">
        <v>1087</v>
      </c>
      <c r="B1279" s="3" t="s">
        <v>5241</v>
      </c>
      <c r="C1279" s="3" t="s">
        <v>4666</v>
      </c>
      <c r="D1279" s="3" t="s">
        <v>4691</v>
      </c>
      <c r="E1279" s="3" t="s">
        <v>799</v>
      </c>
      <c r="F1279" s="3" t="s">
        <v>93</v>
      </c>
      <c r="G1279" s="3" t="s">
        <v>4668</v>
      </c>
    </row>
    <row r="1280" spans="1:7" ht="45" customHeight="1" x14ac:dyDescent="0.25">
      <c r="A1280" s="3" t="s">
        <v>1090</v>
      </c>
      <c r="B1280" s="3" t="s">
        <v>5242</v>
      </c>
      <c r="C1280" s="3" t="s">
        <v>3937</v>
      </c>
      <c r="D1280" s="3" t="s">
        <v>1088</v>
      </c>
      <c r="E1280" s="3" t="s">
        <v>1089</v>
      </c>
      <c r="F1280" s="3" t="s">
        <v>93</v>
      </c>
      <c r="G1280" s="3" t="s">
        <v>4664</v>
      </c>
    </row>
    <row r="1281" spans="1:7" ht="45" customHeight="1" x14ac:dyDescent="0.25">
      <c r="A1281" s="3" t="s">
        <v>1091</v>
      </c>
      <c r="B1281" s="3" t="s">
        <v>5243</v>
      </c>
      <c r="C1281" s="3" t="s">
        <v>3937</v>
      </c>
      <c r="D1281" s="3" t="s">
        <v>837</v>
      </c>
      <c r="E1281" s="3" t="s">
        <v>838</v>
      </c>
      <c r="F1281" s="3" t="s">
        <v>93</v>
      </c>
      <c r="G1281" s="3" t="s">
        <v>4664</v>
      </c>
    </row>
    <row r="1282" spans="1:7" ht="45" customHeight="1" x14ac:dyDescent="0.25">
      <c r="A1282" s="3" t="s">
        <v>1094</v>
      </c>
      <c r="B1282" s="3" t="s">
        <v>5244</v>
      </c>
      <c r="C1282" s="3" t="s">
        <v>3937</v>
      </c>
      <c r="D1282" s="3" t="s">
        <v>1092</v>
      </c>
      <c r="E1282" s="3" t="s">
        <v>1093</v>
      </c>
      <c r="F1282" s="3" t="s">
        <v>93</v>
      </c>
      <c r="G1282" s="3" t="s">
        <v>4664</v>
      </c>
    </row>
    <row r="1283" spans="1:7" ht="45" customHeight="1" x14ac:dyDescent="0.25">
      <c r="A1283" s="3" t="s">
        <v>1095</v>
      </c>
      <c r="B1283" s="3" t="s">
        <v>5245</v>
      </c>
      <c r="C1283" s="3" t="s">
        <v>3937</v>
      </c>
      <c r="D1283" s="3" t="s">
        <v>828</v>
      </c>
      <c r="E1283" s="3" t="s">
        <v>829</v>
      </c>
      <c r="F1283" s="3" t="s">
        <v>93</v>
      </c>
      <c r="G1283" s="3" t="s">
        <v>4664</v>
      </c>
    </row>
    <row r="1284" spans="1:7" ht="45" customHeight="1" x14ac:dyDescent="0.25">
      <c r="A1284" s="3" t="s">
        <v>1096</v>
      </c>
      <c r="B1284" s="3" t="s">
        <v>5246</v>
      </c>
      <c r="C1284" s="3" t="s">
        <v>3937</v>
      </c>
      <c r="D1284" s="3" t="s">
        <v>828</v>
      </c>
      <c r="E1284" s="3" t="s">
        <v>829</v>
      </c>
      <c r="F1284" s="3" t="s">
        <v>93</v>
      </c>
      <c r="G1284" s="3" t="s">
        <v>4664</v>
      </c>
    </row>
    <row r="1285" spans="1:7" ht="45" customHeight="1" x14ac:dyDescent="0.25">
      <c r="A1285" s="3" t="s">
        <v>1097</v>
      </c>
      <c r="B1285" s="3" t="s">
        <v>5247</v>
      </c>
      <c r="C1285" s="3" t="s">
        <v>3937</v>
      </c>
      <c r="D1285" s="3" t="s">
        <v>828</v>
      </c>
      <c r="E1285" s="3" t="s">
        <v>829</v>
      </c>
      <c r="F1285" s="3" t="s">
        <v>93</v>
      </c>
      <c r="G1285" s="3" t="s">
        <v>4664</v>
      </c>
    </row>
    <row r="1286" spans="1:7" ht="45" customHeight="1" x14ac:dyDescent="0.25">
      <c r="A1286" s="3" t="s">
        <v>1099</v>
      </c>
      <c r="B1286" s="3" t="s">
        <v>5248</v>
      </c>
      <c r="C1286" s="3" t="s">
        <v>3881</v>
      </c>
      <c r="D1286" s="3" t="s">
        <v>5249</v>
      </c>
      <c r="E1286" s="3" t="s">
        <v>219</v>
      </c>
      <c r="F1286" s="3" t="s">
        <v>93</v>
      </c>
      <c r="G1286" s="3" t="s">
        <v>4664</v>
      </c>
    </row>
    <row r="1287" spans="1:7" ht="45" customHeight="1" x14ac:dyDescent="0.25">
      <c r="A1287" s="3" t="s">
        <v>1099</v>
      </c>
      <c r="B1287" s="3" t="s">
        <v>5250</v>
      </c>
      <c r="C1287" s="3" t="s">
        <v>4754</v>
      </c>
      <c r="D1287" s="3" t="s">
        <v>5249</v>
      </c>
      <c r="E1287" s="3" t="s">
        <v>219</v>
      </c>
      <c r="F1287" s="3" t="s">
        <v>93</v>
      </c>
      <c r="G1287" s="3" t="s">
        <v>4664</v>
      </c>
    </row>
    <row r="1288" spans="1:7" ht="45" customHeight="1" x14ac:dyDescent="0.25">
      <c r="A1288" s="3" t="s">
        <v>1099</v>
      </c>
      <c r="B1288" s="3" t="s">
        <v>5251</v>
      </c>
      <c r="C1288" s="3" t="s">
        <v>3889</v>
      </c>
      <c r="D1288" s="3" t="s">
        <v>4756</v>
      </c>
      <c r="E1288" s="3" t="s">
        <v>219</v>
      </c>
      <c r="F1288" s="3" t="s">
        <v>93</v>
      </c>
      <c r="G1288" s="3" t="s">
        <v>4664</v>
      </c>
    </row>
    <row r="1289" spans="1:7" ht="45" customHeight="1" x14ac:dyDescent="0.25">
      <c r="A1289" s="3" t="s">
        <v>1099</v>
      </c>
      <c r="B1289" s="3" t="s">
        <v>5252</v>
      </c>
      <c r="C1289" s="3" t="s">
        <v>4758</v>
      </c>
      <c r="D1289" s="3" t="s">
        <v>1870</v>
      </c>
      <c r="E1289" s="3" t="s">
        <v>219</v>
      </c>
      <c r="F1289" s="3" t="s">
        <v>93</v>
      </c>
      <c r="G1289" s="3" t="s">
        <v>3883</v>
      </c>
    </row>
    <row r="1290" spans="1:7" ht="45" customHeight="1" x14ac:dyDescent="0.25">
      <c r="A1290" s="3" t="s">
        <v>1099</v>
      </c>
      <c r="B1290" s="3" t="s">
        <v>5253</v>
      </c>
      <c r="C1290" s="3" t="s">
        <v>4760</v>
      </c>
      <c r="D1290" s="3" t="s">
        <v>5254</v>
      </c>
      <c r="E1290" s="3" t="s">
        <v>1098</v>
      </c>
      <c r="F1290" s="3" t="s">
        <v>93</v>
      </c>
      <c r="G1290" s="3" t="s">
        <v>4762</v>
      </c>
    </row>
    <row r="1291" spans="1:7" ht="45" customHeight="1" x14ac:dyDescent="0.25">
      <c r="A1291" s="3" t="s">
        <v>1101</v>
      </c>
      <c r="B1291" s="3" t="s">
        <v>5255</v>
      </c>
      <c r="C1291" s="3" t="s">
        <v>3881</v>
      </c>
      <c r="D1291" s="3" t="s">
        <v>5249</v>
      </c>
      <c r="E1291" s="3" t="s">
        <v>219</v>
      </c>
      <c r="F1291" s="3" t="s">
        <v>93</v>
      </c>
      <c r="G1291" s="3" t="s">
        <v>4664</v>
      </c>
    </row>
    <row r="1292" spans="1:7" ht="45" customHeight="1" x14ac:dyDescent="0.25">
      <c r="A1292" s="3" t="s">
        <v>1101</v>
      </c>
      <c r="B1292" s="3" t="s">
        <v>5256</v>
      </c>
      <c r="C1292" s="3" t="s">
        <v>4754</v>
      </c>
      <c r="D1292" s="3" t="s">
        <v>5249</v>
      </c>
      <c r="E1292" s="3" t="s">
        <v>219</v>
      </c>
      <c r="F1292" s="3" t="s">
        <v>93</v>
      </c>
      <c r="G1292" s="3" t="s">
        <v>4664</v>
      </c>
    </row>
    <row r="1293" spans="1:7" ht="45" customHeight="1" x14ac:dyDescent="0.25">
      <c r="A1293" s="3" t="s">
        <v>1101</v>
      </c>
      <c r="B1293" s="3" t="s">
        <v>5257</v>
      </c>
      <c r="C1293" s="3" t="s">
        <v>3889</v>
      </c>
      <c r="D1293" s="3" t="s">
        <v>4756</v>
      </c>
      <c r="E1293" s="3" t="s">
        <v>219</v>
      </c>
      <c r="F1293" s="3" t="s">
        <v>93</v>
      </c>
      <c r="G1293" s="3" t="s">
        <v>4664</v>
      </c>
    </row>
    <row r="1294" spans="1:7" ht="45" customHeight="1" x14ac:dyDescent="0.25">
      <c r="A1294" s="3" t="s">
        <v>1101</v>
      </c>
      <c r="B1294" s="3" t="s">
        <v>5258</v>
      </c>
      <c r="C1294" s="3" t="s">
        <v>4758</v>
      </c>
      <c r="D1294" s="3" t="s">
        <v>1870</v>
      </c>
      <c r="E1294" s="3" t="s">
        <v>219</v>
      </c>
      <c r="F1294" s="3" t="s">
        <v>93</v>
      </c>
      <c r="G1294" s="3" t="s">
        <v>3883</v>
      </c>
    </row>
    <row r="1295" spans="1:7" ht="45" customHeight="1" x14ac:dyDescent="0.25">
      <c r="A1295" s="3" t="s">
        <v>1101</v>
      </c>
      <c r="B1295" s="3" t="s">
        <v>5259</v>
      </c>
      <c r="C1295" s="3" t="s">
        <v>4760</v>
      </c>
      <c r="D1295" s="3" t="s">
        <v>5254</v>
      </c>
      <c r="E1295" s="3" t="s">
        <v>1100</v>
      </c>
      <c r="F1295" s="3" t="s">
        <v>93</v>
      </c>
      <c r="G1295" s="3" t="s">
        <v>4762</v>
      </c>
    </row>
    <row r="1296" spans="1:7" ht="45" customHeight="1" x14ac:dyDescent="0.25">
      <c r="A1296" s="3" t="s">
        <v>1103</v>
      </c>
      <c r="B1296" s="3" t="s">
        <v>5260</v>
      </c>
      <c r="C1296" s="3" t="s">
        <v>3881</v>
      </c>
      <c r="D1296" s="3" t="s">
        <v>5147</v>
      </c>
      <c r="E1296" s="3" t="s">
        <v>219</v>
      </c>
      <c r="F1296" s="3" t="s">
        <v>93</v>
      </c>
      <c r="G1296" s="3" t="s">
        <v>4664</v>
      </c>
    </row>
    <row r="1297" spans="1:7" ht="45" customHeight="1" x14ac:dyDescent="0.25">
      <c r="A1297" s="3" t="s">
        <v>1103</v>
      </c>
      <c r="B1297" s="3" t="s">
        <v>5261</v>
      </c>
      <c r="C1297" s="3" t="s">
        <v>4754</v>
      </c>
      <c r="D1297" s="3" t="s">
        <v>5147</v>
      </c>
      <c r="E1297" s="3" t="s">
        <v>219</v>
      </c>
      <c r="F1297" s="3" t="s">
        <v>93</v>
      </c>
      <c r="G1297" s="3" t="s">
        <v>4664</v>
      </c>
    </row>
    <row r="1298" spans="1:7" ht="45" customHeight="1" x14ac:dyDescent="0.25">
      <c r="A1298" s="3" t="s">
        <v>1103</v>
      </c>
      <c r="B1298" s="3" t="s">
        <v>5262</v>
      </c>
      <c r="C1298" s="3" t="s">
        <v>3889</v>
      </c>
      <c r="D1298" s="3" t="s">
        <v>4756</v>
      </c>
      <c r="E1298" s="3" t="s">
        <v>219</v>
      </c>
      <c r="F1298" s="3" t="s">
        <v>93</v>
      </c>
      <c r="G1298" s="3" t="s">
        <v>4664</v>
      </c>
    </row>
    <row r="1299" spans="1:7" ht="45" customHeight="1" x14ac:dyDescent="0.25">
      <c r="A1299" s="3" t="s">
        <v>1103</v>
      </c>
      <c r="B1299" s="3" t="s">
        <v>5263</v>
      </c>
      <c r="C1299" s="3" t="s">
        <v>4758</v>
      </c>
      <c r="D1299" s="3" t="s">
        <v>1870</v>
      </c>
      <c r="E1299" s="3" t="s">
        <v>219</v>
      </c>
      <c r="F1299" s="3" t="s">
        <v>93</v>
      </c>
      <c r="G1299" s="3" t="s">
        <v>3883</v>
      </c>
    </row>
    <row r="1300" spans="1:7" ht="45" customHeight="1" x14ac:dyDescent="0.25">
      <c r="A1300" s="3" t="s">
        <v>1103</v>
      </c>
      <c r="B1300" s="3" t="s">
        <v>5264</v>
      </c>
      <c r="C1300" s="3" t="s">
        <v>4760</v>
      </c>
      <c r="D1300" s="3" t="s">
        <v>5152</v>
      </c>
      <c r="E1300" s="3" t="s">
        <v>1102</v>
      </c>
      <c r="F1300" s="3" t="s">
        <v>93</v>
      </c>
      <c r="G1300" s="3" t="s">
        <v>4762</v>
      </c>
    </row>
    <row r="1301" spans="1:7" ht="45" customHeight="1" x14ac:dyDescent="0.25">
      <c r="A1301" s="3" t="s">
        <v>1104</v>
      </c>
      <c r="B1301" s="3" t="s">
        <v>5265</v>
      </c>
      <c r="C1301" s="3" t="s">
        <v>3881</v>
      </c>
      <c r="D1301" s="3" t="s">
        <v>4781</v>
      </c>
      <c r="E1301" s="3" t="s">
        <v>219</v>
      </c>
      <c r="F1301" s="3" t="s">
        <v>93</v>
      </c>
      <c r="G1301" s="3" t="s">
        <v>4664</v>
      </c>
    </row>
    <row r="1302" spans="1:7" ht="45" customHeight="1" x14ac:dyDescent="0.25">
      <c r="A1302" s="3" t="s">
        <v>1104</v>
      </c>
      <c r="B1302" s="3" t="s">
        <v>5266</v>
      </c>
      <c r="C1302" s="3" t="s">
        <v>4754</v>
      </c>
      <c r="D1302" s="3" t="s">
        <v>4781</v>
      </c>
      <c r="E1302" s="3" t="s">
        <v>219</v>
      </c>
      <c r="F1302" s="3" t="s">
        <v>93</v>
      </c>
      <c r="G1302" s="3" t="s">
        <v>4664</v>
      </c>
    </row>
    <row r="1303" spans="1:7" ht="45" customHeight="1" x14ac:dyDescent="0.25">
      <c r="A1303" s="3" t="s">
        <v>1104</v>
      </c>
      <c r="B1303" s="3" t="s">
        <v>5267</v>
      </c>
      <c r="C1303" s="3" t="s">
        <v>3889</v>
      </c>
      <c r="D1303" s="3" t="s">
        <v>4756</v>
      </c>
      <c r="E1303" s="3" t="s">
        <v>219</v>
      </c>
      <c r="F1303" s="3" t="s">
        <v>93</v>
      </c>
      <c r="G1303" s="3" t="s">
        <v>4664</v>
      </c>
    </row>
    <row r="1304" spans="1:7" ht="45" customHeight="1" x14ac:dyDescent="0.25">
      <c r="A1304" s="3" t="s">
        <v>1104</v>
      </c>
      <c r="B1304" s="3" t="s">
        <v>5268</v>
      </c>
      <c r="C1304" s="3" t="s">
        <v>4758</v>
      </c>
      <c r="D1304" s="3" t="s">
        <v>1870</v>
      </c>
      <c r="E1304" s="3" t="s">
        <v>219</v>
      </c>
      <c r="F1304" s="3" t="s">
        <v>93</v>
      </c>
      <c r="G1304" s="3" t="s">
        <v>3883</v>
      </c>
    </row>
    <row r="1305" spans="1:7" ht="45" customHeight="1" x14ac:dyDescent="0.25">
      <c r="A1305" s="3" t="s">
        <v>1104</v>
      </c>
      <c r="B1305" s="3" t="s">
        <v>5269</v>
      </c>
      <c r="C1305" s="3" t="s">
        <v>4760</v>
      </c>
      <c r="D1305" s="3" t="s">
        <v>4786</v>
      </c>
      <c r="E1305" s="3" t="s">
        <v>851</v>
      </c>
      <c r="F1305" s="3" t="s">
        <v>93</v>
      </c>
      <c r="G1305" s="3" t="s">
        <v>4762</v>
      </c>
    </row>
    <row r="1306" spans="1:7" ht="45" customHeight="1" x14ac:dyDescent="0.25">
      <c r="A1306" s="3" t="s">
        <v>1105</v>
      </c>
      <c r="B1306" s="3" t="s">
        <v>5270</v>
      </c>
      <c r="C1306" s="3" t="s">
        <v>3881</v>
      </c>
      <c r="D1306" s="3" t="s">
        <v>4781</v>
      </c>
      <c r="E1306" s="3" t="s">
        <v>219</v>
      </c>
      <c r="F1306" s="3" t="s">
        <v>93</v>
      </c>
      <c r="G1306" s="3" t="s">
        <v>4664</v>
      </c>
    </row>
    <row r="1307" spans="1:7" ht="45" customHeight="1" x14ac:dyDescent="0.25">
      <c r="A1307" s="3" t="s">
        <v>1105</v>
      </c>
      <c r="B1307" s="3" t="s">
        <v>5271</v>
      </c>
      <c r="C1307" s="3" t="s">
        <v>4754</v>
      </c>
      <c r="D1307" s="3" t="s">
        <v>4781</v>
      </c>
      <c r="E1307" s="3" t="s">
        <v>219</v>
      </c>
      <c r="F1307" s="3" t="s">
        <v>93</v>
      </c>
      <c r="G1307" s="3" t="s">
        <v>4664</v>
      </c>
    </row>
    <row r="1308" spans="1:7" ht="45" customHeight="1" x14ac:dyDescent="0.25">
      <c r="A1308" s="3" t="s">
        <v>1105</v>
      </c>
      <c r="B1308" s="3" t="s">
        <v>5272</v>
      </c>
      <c r="C1308" s="3" t="s">
        <v>3889</v>
      </c>
      <c r="D1308" s="3" t="s">
        <v>4756</v>
      </c>
      <c r="E1308" s="3" t="s">
        <v>219</v>
      </c>
      <c r="F1308" s="3" t="s">
        <v>93</v>
      </c>
      <c r="G1308" s="3" t="s">
        <v>4664</v>
      </c>
    </row>
    <row r="1309" spans="1:7" ht="45" customHeight="1" x14ac:dyDescent="0.25">
      <c r="A1309" s="3" t="s">
        <v>1105</v>
      </c>
      <c r="B1309" s="3" t="s">
        <v>5273</v>
      </c>
      <c r="C1309" s="3" t="s">
        <v>4758</v>
      </c>
      <c r="D1309" s="3" t="s">
        <v>1870</v>
      </c>
      <c r="E1309" s="3" t="s">
        <v>219</v>
      </c>
      <c r="F1309" s="3" t="s">
        <v>93</v>
      </c>
      <c r="G1309" s="3" t="s">
        <v>3883</v>
      </c>
    </row>
    <row r="1310" spans="1:7" ht="45" customHeight="1" x14ac:dyDescent="0.25">
      <c r="A1310" s="3" t="s">
        <v>1105</v>
      </c>
      <c r="B1310" s="3" t="s">
        <v>5274</v>
      </c>
      <c r="C1310" s="3" t="s">
        <v>4760</v>
      </c>
      <c r="D1310" s="3" t="s">
        <v>4786</v>
      </c>
      <c r="E1310" s="3" t="s">
        <v>851</v>
      </c>
      <c r="F1310" s="3" t="s">
        <v>93</v>
      </c>
      <c r="G1310" s="3" t="s">
        <v>4762</v>
      </c>
    </row>
    <row r="1311" spans="1:7" ht="45" customHeight="1" x14ac:dyDescent="0.25">
      <c r="A1311" s="3" t="s">
        <v>1106</v>
      </c>
      <c r="B1311" s="3" t="s">
        <v>5275</v>
      </c>
      <c r="C1311" s="3" t="s">
        <v>3881</v>
      </c>
      <c r="D1311" s="3" t="s">
        <v>5147</v>
      </c>
      <c r="E1311" s="3" t="s">
        <v>219</v>
      </c>
      <c r="F1311" s="3" t="s">
        <v>93</v>
      </c>
      <c r="G1311" s="3" t="s">
        <v>4664</v>
      </c>
    </row>
    <row r="1312" spans="1:7" ht="45" customHeight="1" x14ac:dyDescent="0.25">
      <c r="A1312" s="3" t="s">
        <v>1106</v>
      </c>
      <c r="B1312" s="3" t="s">
        <v>5276</v>
      </c>
      <c r="C1312" s="3" t="s">
        <v>4754</v>
      </c>
      <c r="D1312" s="3" t="s">
        <v>5147</v>
      </c>
      <c r="E1312" s="3" t="s">
        <v>219</v>
      </c>
      <c r="F1312" s="3" t="s">
        <v>93</v>
      </c>
      <c r="G1312" s="3" t="s">
        <v>4664</v>
      </c>
    </row>
    <row r="1313" spans="1:7" ht="45" customHeight="1" x14ac:dyDescent="0.25">
      <c r="A1313" s="3" t="s">
        <v>1106</v>
      </c>
      <c r="B1313" s="3" t="s">
        <v>5277</v>
      </c>
      <c r="C1313" s="3" t="s">
        <v>3889</v>
      </c>
      <c r="D1313" s="3" t="s">
        <v>4756</v>
      </c>
      <c r="E1313" s="3" t="s">
        <v>219</v>
      </c>
      <c r="F1313" s="3" t="s">
        <v>93</v>
      </c>
      <c r="G1313" s="3" t="s">
        <v>4664</v>
      </c>
    </row>
    <row r="1314" spans="1:7" ht="45" customHeight="1" x14ac:dyDescent="0.25">
      <c r="A1314" s="3" t="s">
        <v>1106</v>
      </c>
      <c r="B1314" s="3" t="s">
        <v>5278</v>
      </c>
      <c r="C1314" s="3" t="s">
        <v>4758</v>
      </c>
      <c r="D1314" s="3" t="s">
        <v>1870</v>
      </c>
      <c r="E1314" s="3" t="s">
        <v>219</v>
      </c>
      <c r="F1314" s="3" t="s">
        <v>93</v>
      </c>
      <c r="G1314" s="3" t="s">
        <v>3883</v>
      </c>
    </row>
    <row r="1315" spans="1:7" ht="45" customHeight="1" x14ac:dyDescent="0.25">
      <c r="A1315" s="3" t="s">
        <v>1106</v>
      </c>
      <c r="B1315" s="3" t="s">
        <v>5279</v>
      </c>
      <c r="C1315" s="3" t="s">
        <v>4760</v>
      </c>
      <c r="D1315" s="3" t="s">
        <v>5152</v>
      </c>
      <c r="E1315" s="3" t="s">
        <v>1102</v>
      </c>
      <c r="F1315" s="3" t="s">
        <v>93</v>
      </c>
      <c r="G1315" s="3" t="s">
        <v>4762</v>
      </c>
    </row>
    <row r="1316" spans="1:7" ht="45" customHeight="1" x14ac:dyDescent="0.25">
      <c r="A1316" s="3" t="s">
        <v>1107</v>
      </c>
      <c r="B1316" s="3" t="s">
        <v>5280</v>
      </c>
      <c r="C1316" s="3" t="s">
        <v>4662</v>
      </c>
      <c r="D1316" s="3" t="s">
        <v>4663</v>
      </c>
      <c r="E1316" s="3" t="s">
        <v>219</v>
      </c>
      <c r="F1316" s="3" t="s">
        <v>93</v>
      </c>
      <c r="G1316" s="3" t="s">
        <v>4664</v>
      </c>
    </row>
    <row r="1317" spans="1:7" ht="45" customHeight="1" x14ac:dyDescent="0.25">
      <c r="A1317" s="3" t="s">
        <v>1107</v>
      </c>
      <c r="B1317" s="3" t="s">
        <v>5281</v>
      </c>
      <c r="C1317" s="3" t="s">
        <v>4666</v>
      </c>
      <c r="D1317" s="3" t="s">
        <v>4684</v>
      </c>
      <c r="E1317" s="3" t="s">
        <v>795</v>
      </c>
      <c r="F1317" s="3" t="s">
        <v>93</v>
      </c>
      <c r="G1317" s="3" t="s">
        <v>4668</v>
      </c>
    </row>
    <row r="1318" spans="1:7" ht="45" customHeight="1" x14ac:dyDescent="0.25">
      <c r="A1318" s="3" t="s">
        <v>1108</v>
      </c>
      <c r="B1318" s="3" t="s">
        <v>5282</v>
      </c>
      <c r="C1318" s="3" t="s">
        <v>4662</v>
      </c>
      <c r="D1318" s="3" t="s">
        <v>4663</v>
      </c>
      <c r="E1318" s="3" t="s">
        <v>219</v>
      </c>
      <c r="F1318" s="3" t="s">
        <v>93</v>
      </c>
      <c r="G1318" s="3" t="s">
        <v>4664</v>
      </c>
    </row>
    <row r="1319" spans="1:7" ht="45" customHeight="1" x14ac:dyDescent="0.25">
      <c r="A1319" s="3" t="s">
        <v>1108</v>
      </c>
      <c r="B1319" s="3" t="s">
        <v>5283</v>
      </c>
      <c r="C1319" s="3" t="s">
        <v>4666</v>
      </c>
      <c r="D1319" s="3" t="s">
        <v>4684</v>
      </c>
      <c r="E1319" s="3" t="s">
        <v>795</v>
      </c>
      <c r="F1319" s="3" t="s">
        <v>93</v>
      </c>
      <c r="G1319" s="3" t="s">
        <v>4668</v>
      </c>
    </row>
    <row r="1320" spans="1:7" ht="45" customHeight="1" x14ac:dyDescent="0.25">
      <c r="A1320" s="3" t="s">
        <v>1109</v>
      </c>
      <c r="B1320" s="3" t="s">
        <v>5284</v>
      </c>
      <c r="C1320" s="3" t="s">
        <v>4662</v>
      </c>
      <c r="D1320" s="3" t="s">
        <v>4663</v>
      </c>
      <c r="E1320" s="3" t="s">
        <v>219</v>
      </c>
      <c r="F1320" s="3" t="s">
        <v>93</v>
      </c>
      <c r="G1320" s="3" t="s">
        <v>4664</v>
      </c>
    </row>
    <row r="1321" spans="1:7" ht="45" customHeight="1" x14ac:dyDescent="0.25">
      <c r="A1321" s="3" t="s">
        <v>1109</v>
      </c>
      <c r="B1321" s="3" t="s">
        <v>5285</v>
      </c>
      <c r="C1321" s="3" t="s">
        <v>4666</v>
      </c>
      <c r="D1321" s="3" t="s">
        <v>4684</v>
      </c>
      <c r="E1321" s="3" t="s">
        <v>795</v>
      </c>
      <c r="F1321" s="3" t="s">
        <v>93</v>
      </c>
      <c r="G1321" s="3" t="s">
        <v>4668</v>
      </c>
    </row>
    <row r="1322" spans="1:7" ht="45" customHeight="1" x14ac:dyDescent="0.25">
      <c r="A1322" s="3" t="s">
        <v>1110</v>
      </c>
      <c r="B1322" s="3" t="s">
        <v>5286</v>
      </c>
      <c r="C1322" s="3" t="s">
        <v>4662</v>
      </c>
      <c r="D1322" s="3" t="s">
        <v>4663</v>
      </c>
      <c r="E1322" s="3" t="s">
        <v>219</v>
      </c>
      <c r="F1322" s="3" t="s">
        <v>93</v>
      </c>
      <c r="G1322" s="3" t="s">
        <v>4664</v>
      </c>
    </row>
    <row r="1323" spans="1:7" ht="45" customHeight="1" x14ac:dyDescent="0.25">
      <c r="A1323" s="3" t="s">
        <v>1110</v>
      </c>
      <c r="B1323" s="3" t="s">
        <v>5287</v>
      </c>
      <c r="C1323" s="3" t="s">
        <v>4666</v>
      </c>
      <c r="D1323" s="3" t="s">
        <v>4691</v>
      </c>
      <c r="E1323" s="3" t="s">
        <v>799</v>
      </c>
      <c r="F1323" s="3" t="s">
        <v>93</v>
      </c>
      <c r="G1323" s="3" t="s">
        <v>4668</v>
      </c>
    </row>
    <row r="1324" spans="1:7" ht="45" customHeight="1" x14ac:dyDescent="0.25">
      <c r="A1324" s="3" t="s">
        <v>1111</v>
      </c>
      <c r="B1324" s="3" t="s">
        <v>5288</v>
      </c>
      <c r="C1324" s="3" t="s">
        <v>4662</v>
      </c>
      <c r="D1324" s="3" t="s">
        <v>4663</v>
      </c>
      <c r="E1324" s="3" t="s">
        <v>219</v>
      </c>
      <c r="F1324" s="3" t="s">
        <v>93</v>
      </c>
      <c r="G1324" s="3" t="s">
        <v>4664</v>
      </c>
    </row>
    <row r="1325" spans="1:7" ht="45" customHeight="1" x14ac:dyDescent="0.25">
      <c r="A1325" s="3" t="s">
        <v>1111</v>
      </c>
      <c r="B1325" s="3" t="s">
        <v>5289</v>
      </c>
      <c r="C1325" s="3" t="s">
        <v>4666</v>
      </c>
      <c r="D1325" s="3" t="s">
        <v>4671</v>
      </c>
      <c r="E1325" s="3" t="s">
        <v>788</v>
      </c>
      <c r="F1325" s="3" t="s">
        <v>93</v>
      </c>
      <c r="G1325" s="3" t="s">
        <v>4668</v>
      </c>
    </row>
    <row r="1326" spans="1:7" ht="45" customHeight="1" x14ac:dyDescent="0.25">
      <c r="A1326" s="3" t="s">
        <v>1112</v>
      </c>
      <c r="B1326" s="3" t="s">
        <v>5290</v>
      </c>
      <c r="C1326" s="3" t="s">
        <v>4662</v>
      </c>
      <c r="D1326" s="3" t="s">
        <v>4663</v>
      </c>
      <c r="E1326" s="3" t="s">
        <v>219</v>
      </c>
      <c r="F1326" s="3" t="s">
        <v>93</v>
      </c>
      <c r="G1326" s="3" t="s">
        <v>4664</v>
      </c>
    </row>
    <row r="1327" spans="1:7" ht="45" customHeight="1" x14ac:dyDescent="0.25">
      <c r="A1327" s="3" t="s">
        <v>1112</v>
      </c>
      <c r="B1327" s="3" t="s">
        <v>5291</v>
      </c>
      <c r="C1327" s="3" t="s">
        <v>4666</v>
      </c>
      <c r="D1327" s="3" t="s">
        <v>4667</v>
      </c>
      <c r="E1327" s="3" t="s">
        <v>882</v>
      </c>
      <c r="F1327" s="3" t="s">
        <v>93</v>
      </c>
      <c r="G1327" s="3" t="s">
        <v>4668</v>
      </c>
    </row>
    <row r="1328" spans="1:7" ht="45" customHeight="1" x14ac:dyDescent="0.25">
      <c r="A1328" s="3" t="s">
        <v>1113</v>
      </c>
      <c r="B1328" s="3" t="s">
        <v>5292</v>
      </c>
      <c r="C1328" s="3" t="s">
        <v>4662</v>
      </c>
      <c r="D1328" s="3" t="s">
        <v>4663</v>
      </c>
      <c r="E1328" s="3" t="s">
        <v>219</v>
      </c>
      <c r="F1328" s="3" t="s">
        <v>93</v>
      </c>
      <c r="G1328" s="3" t="s">
        <v>4664</v>
      </c>
    </row>
    <row r="1329" spans="1:7" ht="45" customHeight="1" x14ac:dyDescent="0.25">
      <c r="A1329" s="3" t="s">
        <v>1113</v>
      </c>
      <c r="B1329" s="3" t="s">
        <v>5293</v>
      </c>
      <c r="C1329" s="3" t="s">
        <v>4666</v>
      </c>
      <c r="D1329" s="3" t="s">
        <v>4671</v>
      </c>
      <c r="E1329" s="3" t="s">
        <v>788</v>
      </c>
      <c r="F1329" s="3" t="s">
        <v>93</v>
      </c>
      <c r="G1329" s="3" t="s">
        <v>4668</v>
      </c>
    </row>
    <row r="1330" spans="1:7" ht="45" customHeight="1" x14ac:dyDescent="0.25">
      <c r="A1330" s="3" t="s">
        <v>1115</v>
      </c>
      <c r="B1330" s="3" t="s">
        <v>5294</v>
      </c>
      <c r="C1330" s="3" t="s">
        <v>4662</v>
      </c>
      <c r="D1330" s="3" t="s">
        <v>4663</v>
      </c>
      <c r="E1330" s="3" t="s">
        <v>219</v>
      </c>
      <c r="F1330" s="3" t="s">
        <v>93</v>
      </c>
      <c r="G1330" s="3" t="s">
        <v>4664</v>
      </c>
    </row>
    <row r="1331" spans="1:7" ht="45" customHeight="1" x14ac:dyDescent="0.25">
      <c r="A1331" s="3" t="s">
        <v>1115</v>
      </c>
      <c r="B1331" s="3" t="s">
        <v>5295</v>
      </c>
      <c r="C1331" s="3" t="s">
        <v>4666</v>
      </c>
      <c r="D1331" s="3" t="s">
        <v>5296</v>
      </c>
      <c r="E1331" s="3" t="s">
        <v>1114</v>
      </c>
      <c r="F1331" s="3" t="s">
        <v>93</v>
      </c>
      <c r="G1331" s="3" t="s">
        <v>4668</v>
      </c>
    </row>
    <row r="1332" spans="1:7" ht="45" customHeight="1" x14ac:dyDescent="0.25">
      <c r="A1332" s="3" t="s">
        <v>1116</v>
      </c>
      <c r="B1332" s="3" t="s">
        <v>5297</v>
      </c>
      <c r="C1332" s="3" t="s">
        <v>4662</v>
      </c>
      <c r="D1332" s="3" t="s">
        <v>4663</v>
      </c>
      <c r="E1332" s="3" t="s">
        <v>219</v>
      </c>
      <c r="F1332" s="3" t="s">
        <v>93</v>
      </c>
      <c r="G1332" s="3" t="s">
        <v>4664</v>
      </c>
    </row>
    <row r="1333" spans="1:7" ht="45" customHeight="1" x14ac:dyDescent="0.25">
      <c r="A1333" s="3" t="s">
        <v>1116</v>
      </c>
      <c r="B1333" s="3" t="s">
        <v>5298</v>
      </c>
      <c r="C1333" s="3" t="s">
        <v>4666</v>
      </c>
      <c r="D1333" s="3" t="s">
        <v>4671</v>
      </c>
      <c r="E1333" s="3" t="s">
        <v>788</v>
      </c>
      <c r="F1333" s="3" t="s">
        <v>93</v>
      </c>
      <c r="G1333" s="3" t="s">
        <v>4668</v>
      </c>
    </row>
    <row r="1334" spans="1:7" ht="45" customHeight="1" x14ac:dyDescent="0.25">
      <c r="A1334" s="3" t="s">
        <v>1117</v>
      </c>
      <c r="B1334" s="3" t="s">
        <v>5299</v>
      </c>
      <c r="C1334" s="3" t="s">
        <v>4662</v>
      </c>
      <c r="D1334" s="3" t="s">
        <v>4663</v>
      </c>
      <c r="E1334" s="3" t="s">
        <v>219</v>
      </c>
      <c r="F1334" s="3" t="s">
        <v>93</v>
      </c>
      <c r="G1334" s="3" t="s">
        <v>4664</v>
      </c>
    </row>
    <row r="1335" spans="1:7" ht="45" customHeight="1" x14ac:dyDescent="0.25">
      <c r="A1335" s="3" t="s">
        <v>1117</v>
      </c>
      <c r="B1335" s="3" t="s">
        <v>5300</v>
      </c>
      <c r="C1335" s="3" t="s">
        <v>4666</v>
      </c>
      <c r="D1335" s="3" t="s">
        <v>4671</v>
      </c>
      <c r="E1335" s="3" t="s">
        <v>788</v>
      </c>
      <c r="F1335" s="3" t="s">
        <v>93</v>
      </c>
      <c r="G1335" s="3" t="s">
        <v>4668</v>
      </c>
    </row>
    <row r="1336" spans="1:7" ht="45" customHeight="1" x14ac:dyDescent="0.25">
      <c r="A1336" s="3" t="s">
        <v>1118</v>
      </c>
      <c r="B1336" s="3" t="s">
        <v>5301</v>
      </c>
      <c r="C1336" s="3" t="s">
        <v>4662</v>
      </c>
      <c r="D1336" s="3" t="s">
        <v>4663</v>
      </c>
      <c r="E1336" s="3" t="s">
        <v>219</v>
      </c>
      <c r="F1336" s="3" t="s">
        <v>93</v>
      </c>
      <c r="G1336" s="3" t="s">
        <v>4664</v>
      </c>
    </row>
    <row r="1337" spans="1:7" ht="45" customHeight="1" x14ac:dyDescent="0.25">
      <c r="A1337" s="3" t="s">
        <v>1118</v>
      </c>
      <c r="B1337" s="3" t="s">
        <v>5302</v>
      </c>
      <c r="C1337" s="3" t="s">
        <v>4666</v>
      </c>
      <c r="D1337" s="3" t="s">
        <v>4671</v>
      </c>
      <c r="E1337" s="3" t="s">
        <v>788</v>
      </c>
      <c r="F1337" s="3" t="s">
        <v>93</v>
      </c>
      <c r="G1337" s="3" t="s">
        <v>4668</v>
      </c>
    </row>
    <row r="1338" spans="1:7" ht="45" customHeight="1" x14ac:dyDescent="0.25">
      <c r="A1338" s="3" t="s">
        <v>1119</v>
      </c>
      <c r="B1338" s="3" t="s">
        <v>5303</v>
      </c>
      <c r="C1338" s="3" t="s">
        <v>4662</v>
      </c>
      <c r="D1338" s="3" t="s">
        <v>4663</v>
      </c>
      <c r="E1338" s="3" t="s">
        <v>219</v>
      </c>
      <c r="F1338" s="3" t="s">
        <v>93</v>
      </c>
      <c r="G1338" s="3" t="s">
        <v>4664</v>
      </c>
    </row>
    <row r="1339" spans="1:7" ht="45" customHeight="1" x14ac:dyDescent="0.25">
      <c r="A1339" s="3" t="s">
        <v>1119</v>
      </c>
      <c r="B1339" s="3" t="s">
        <v>5304</v>
      </c>
      <c r="C1339" s="3" t="s">
        <v>4666</v>
      </c>
      <c r="D1339" s="3" t="s">
        <v>4671</v>
      </c>
      <c r="E1339" s="3" t="s">
        <v>788</v>
      </c>
      <c r="F1339" s="3" t="s">
        <v>93</v>
      </c>
      <c r="G1339" s="3" t="s">
        <v>4668</v>
      </c>
    </row>
    <row r="1340" spans="1:7" ht="45" customHeight="1" x14ac:dyDescent="0.25">
      <c r="A1340" s="3" t="s">
        <v>1120</v>
      </c>
      <c r="B1340" s="3" t="s">
        <v>5305</v>
      </c>
      <c r="C1340" s="3" t="s">
        <v>4662</v>
      </c>
      <c r="D1340" s="3" t="s">
        <v>4663</v>
      </c>
      <c r="E1340" s="3" t="s">
        <v>219</v>
      </c>
      <c r="F1340" s="3" t="s">
        <v>93</v>
      </c>
      <c r="G1340" s="3" t="s">
        <v>4664</v>
      </c>
    </row>
    <row r="1341" spans="1:7" ht="45" customHeight="1" x14ac:dyDescent="0.25">
      <c r="A1341" s="3" t="s">
        <v>1120</v>
      </c>
      <c r="B1341" s="3" t="s">
        <v>5306</v>
      </c>
      <c r="C1341" s="3" t="s">
        <v>4666</v>
      </c>
      <c r="D1341" s="3" t="s">
        <v>4691</v>
      </c>
      <c r="E1341" s="3" t="s">
        <v>799</v>
      </c>
      <c r="F1341" s="3" t="s">
        <v>93</v>
      </c>
      <c r="G1341" s="3" t="s">
        <v>4668</v>
      </c>
    </row>
    <row r="1342" spans="1:7" ht="45" customHeight="1" x14ac:dyDescent="0.25">
      <c r="A1342" s="3" t="s">
        <v>1121</v>
      </c>
      <c r="B1342" s="3" t="s">
        <v>5307</v>
      </c>
      <c r="C1342" s="3" t="s">
        <v>4662</v>
      </c>
      <c r="D1342" s="3" t="s">
        <v>4663</v>
      </c>
      <c r="E1342" s="3" t="s">
        <v>219</v>
      </c>
      <c r="F1342" s="3" t="s">
        <v>93</v>
      </c>
      <c r="G1342" s="3" t="s">
        <v>4664</v>
      </c>
    </row>
    <row r="1343" spans="1:7" ht="45" customHeight="1" x14ac:dyDescent="0.25">
      <c r="A1343" s="3" t="s">
        <v>1121</v>
      </c>
      <c r="B1343" s="3" t="s">
        <v>5308</v>
      </c>
      <c r="C1343" s="3" t="s">
        <v>4666</v>
      </c>
      <c r="D1343" s="3" t="s">
        <v>4691</v>
      </c>
      <c r="E1343" s="3" t="s">
        <v>799</v>
      </c>
      <c r="F1343" s="3" t="s">
        <v>93</v>
      </c>
      <c r="G1343" s="3" t="s">
        <v>4668</v>
      </c>
    </row>
    <row r="1344" spans="1:7" ht="45" customHeight="1" x14ac:dyDescent="0.25">
      <c r="A1344" s="3" t="s">
        <v>1122</v>
      </c>
      <c r="B1344" s="3" t="s">
        <v>5309</v>
      </c>
      <c r="C1344" s="3" t="s">
        <v>4662</v>
      </c>
      <c r="D1344" s="3" t="s">
        <v>4663</v>
      </c>
      <c r="E1344" s="3" t="s">
        <v>219</v>
      </c>
      <c r="F1344" s="3" t="s">
        <v>93</v>
      </c>
      <c r="G1344" s="3" t="s">
        <v>4664</v>
      </c>
    </row>
    <row r="1345" spans="1:7" ht="45" customHeight="1" x14ac:dyDescent="0.25">
      <c r="A1345" s="3" t="s">
        <v>1122</v>
      </c>
      <c r="B1345" s="3" t="s">
        <v>5310</v>
      </c>
      <c r="C1345" s="3" t="s">
        <v>4666</v>
      </c>
      <c r="D1345" s="3" t="s">
        <v>4691</v>
      </c>
      <c r="E1345" s="3" t="s">
        <v>799</v>
      </c>
      <c r="F1345" s="3" t="s">
        <v>93</v>
      </c>
      <c r="G1345" s="3" t="s">
        <v>4668</v>
      </c>
    </row>
    <row r="1346" spans="1:7" ht="45" customHeight="1" x14ac:dyDescent="0.25">
      <c r="A1346" s="3" t="s">
        <v>1123</v>
      </c>
      <c r="B1346" s="3" t="s">
        <v>5311</v>
      </c>
      <c r="C1346" s="3" t="s">
        <v>4662</v>
      </c>
      <c r="D1346" s="3" t="s">
        <v>4663</v>
      </c>
      <c r="E1346" s="3" t="s">
        <v>219</v>
      </c>
      <c r="F1346" s="3" t="s">
        <v>93</v>
      </c>
      <c r="G1346" s="3" t="s">
        <v>4664</v>
      </c>
    </row>
    <row r="1347" spans="1:7" ht="45" customHeight="1" x14ac:dyDescent="0.25">
      <c r="A1347" s="3" t="s">
        <v>1123</v>
      </c>
      <c r="B1347" s="3" t="s">
        <v>5312</v>
      </c>
      <c r="C1347" s="3" t="s">
        <v>4666</v>
      </c>
      <c r="D1347" s="3" t="s">
        <v>4691</v>
      </c>
      <c r="E1347" s="3" t="s">
        <v>799</v>
      </c>
      <c r="F1347" s="3" t="s">
        <v>93</v>
      </c>
      <c r="G1347" s="3" t="s">
        <v>4668</v>
      </c>
    </row>
    <row r="1348" spans="1:7" ht="45" customHeight="1" x14ac:dyDescent="0.25">
      <c r="A1348" s="3" t="s">
        <v>1124</v>
      </c>
      <c r="B1348" s="3" t="s">
        <v>5313</v>
      </c>
      <c r="C1348" s="3" t="s">
        <v>4662</v>
      </c>
      <c r="D1348" s="3" t="s">
        <v>4663</v>
      </c>
      <c r="E1348" s="3" t="s">
        <v>219</v>
      </c>
      <c r="F1348" s="3" t="s">
        <v>93</v>
      </c>
      <c r="G1348" s="3" t="s">
        <v>4664</v>
      </c>
    </row>
    <row r="1349" spans="1:7" ht="45" customHeight="1" x14ac:dyDescent="0.25">
      <c r="A1349" s="3" t="s">
        <v>1124</v>
      </c>
      <c r="B1349" s="3" t="s">
        <v>5314</v>
      </c>
      <c r="C1349" s="3" t="s">
        <v>4666</v>
      </c>
      <c r="D1349" s="3" t="s">
        <v>4691</v>
      </c>
      <c r="E1349" s="3" t="s">
        <v>799</v>
      </c>
      <c r="F1349" s="3" t="s">
        <v>93</v>
      </c>
      <c r="G1349" s="3" t="s">
        <v>4668</v>
      </c>
    </row>
    <row r="1350" spans="1:7" ht="45" customHeight="1" x14ac:dyDescent="0.25">
      <c r="A1350" s="3" t="s">
        <v>1125</v>
      </c>
      <c r="B1350" s="3" t="s">
        <v>5315</v>
      </c>
      <c r="C1350" s="3" t="s">
        <v>4662</v>
      </c>
      <c r="D1350" s="3" t="s">
        <v>4663</v>
      </c>
      <c r="E1350" s="3" t="s">
        <v>219</v>
      </c>
      <c r="F1350" s="3" t="s">
        <v>93</v>
      </c>
      <c r="G1350" s="3" t="s">
        <v>4664</v>
      </c>
    </row>
    <row r="1351" spans="1:7" ht="45" customHeight="1" x14ac:dyDescent="0.25">
      <c r="A1351" s="3" t="s">
        <v>1125</v>
      </c>
      <c r="B1351" s="3" t="s">
        <v>5316</v>
      </c>
      <c r="C1351" s="3" t="s">
        <v>4666</v>
      </c>
      <c r="D1351" s="3" t="s">
        <v>4691</v>
      </c>
      <c r="E1351" s="3" t="s">
        <v>799</v>
      </c>
      <c r="F1351" s="3" t="s">
        <v>93</v>
      </c>
      <c r="G1351" s="3" t="s">
        <v>4668</v>
      </c>
    </row>
    <row r="1352" spans="1:7" ht="45" customHeight="1" x14ac:dyDescent="0.25">
      <c r="A1352" s="3" t="s">
        <v>1126</v>
      </c>
      <c r="B1352" s="3" t="s">
        <v>5317</v>
      </c>
      <c r="C1352" s="3" t="s">
        <v>4662</v>
      </c>
      <c r="D1352" s="3" t="s">
        <v>4663</v>
      </c>
      <c r="E1352" s="3" t="s">
        <v>219</v>
      </c>
      <c r="F1352" s="3" t="s">
        <v>93</v>
      </c>
      <c r="G1352" s="3" t="s">
        <v>4664</v>
      </c>
    </row>
    <row r="1353" spans="1:7" ht="45" customHeight="1" x14ac:dyDescent="0.25">
      <c r="A1353" s="3" t="s">
        <v>1126</v>
      </c>
      <c r="B1353" s="3" t="s">
        <v>5318</v>
      </c>
      <c r="C1353" s="3" t="s">
        <v>4666</v>
      </c>
      <c r="D1353" s="3" t="s">
        <v>4691</v>
      </c>
      <c r="E1353" s="3" t="s">
        <v>799</v>
      </c>
      <c r="F1353" s="3" t="s">
        <v>93</v>
      </c>
      <c r="G1353" s="3" t="s">
        <v>4668</v>
      </c>
    </row>
    <row r="1354" spans="1:7" ht="45" customHeight="1" x14ac:dyDescent="0.25">
      <c r="A1354" s="3" t="s">
        <v>1127</v>
      </c>
      <c r="B1354" s="3" t="s">
        <v>5319</v>
      </c>
      <c r="C1354" s="3" t="s">
        <v>4662</v>
      </c>
      <c r="D1354" s="3" t="s">
        <v>4663</v>
      </c>
      <c r="E1354" s="3" t="s">
        <v>219</v>
      </c>
      <c r="F1354" s="3" t="s">
        <v>93</v>
      </c>
      <c r="G1354" s="3" t="s">
        <v>4664</v>
      </c>
    </row>
    <row r="1355" spans="1:7" ht="45" customHeight="1" x14ac:dyDescent="0.25">
      <c r="A1355" s="3" t="s">
        <v>1127</v>
      </c>
      <c r="B1355" s="3" t="s">
        <v>5320</v>
      </c>
      <c r="C1355" s="3" t="s">
        <v>4666</v>
      </c>
      <c r="D1355" s="3" t="s">
        <v>4691</v>
      </c>
      <c r="E1355" s="3" t="s">
        <v>799</v>
      </c>
      <c r="F1355" s="3" t="s">
        <v>93</v>
      </c>
      <c r="G1355" s="3" t="s">
        <v>4668</v>
      </c>
    </row>
    <row r="1356" spans="1:7" ht="45" customHeight="1" x14ac:dyDescent="0.25">
      <c r="A1356" s="3" t="s">
        <v>1128</v>
      </c>
      <c r="B1356" s="3" t="s">
        <v>5321</v>
      </c>
      <c r="C1356" s="3" t="s">
        <v>4662</v>
      </c>
      <c r="D1356" s="3" t="s">
        <v>4663</v>
      </c>
      <c r="E1356" s="3" t="s">
        <v>219</v>
      </c>
      <c r="F1356" s="3" t="s">
        <v>93</v>
      </c>
      <c r="G1356" s="3" t="s">
        <v>4664</v>
      </c>
    </row>
    <row r="1357" spans="1:7" ht="45" customHeight="1" x14ac:dyDescent="0.25">
      <c r="A1357" s="3" t="s">
        <v>1128</v>
      </c>
      <c r="B1357" s="3" t="s">
        <v>5322</v>
      </c>
      <c r="C1357" s="3" t="s">
        <v>4666</v>
      </c>
      <c r="D1357" s="3" t="s">
        <v>4691</v>
      </c>
      <c r="E1357" s="3" t="s">
        <v>799</v>
      </c>
      <c r="F1357" s="3" t="s">
        <v>93</v>
      </c>
      <c r="G1357" s="3" t="s">
        <v>4668</v>
      </c>
    </row>
    <row r="1358" spans="1:7" ht="45" customHeight="1" x14ac:dyDescent="0.25">
      <c r="A1358" s="3" t="s">
        <v>1129</v>
      </c>
      <c r="B1358" s="3" t="s">
        <v>5323</v>
      </c>
      <c r="C1358" s="3" t="s">
        <v>4662</v>
      </c>
      <c r="D1358" s="3" t="s">
        <v>4663</v>
      </c>
      <c r="E1358" s="3" t="s">
        <v>219</v>
      </c>
      <c r="F1358" s="3" t="s">
        <v>93</v>
      </c>
      <c r="G1358" s="3" t="s">
        <v>4664</v>
      </c>
    </row>
    <row r="1359" spans="1:7" ht="45" customHeight="1" x14ac:dyDescent="0.25">
      <c r="A1359" s="3" t="s">
        <v>1129</v>
      </c>
      <c r="B1359" s="3" t="s">
        <v>5324</v>
      </c>
      <c r="C1359" s="3" t="s">
        <v>4666</v>
      </c>
      <c r="D1359" s="3" t="s">
        <v>4691</v>
      </c>
      <c r="E1359" s="3" t="s">
        <v>799</v>
      </c>
      <c r="F1359" s="3" t="s">
        <v>93</v>
      </c>
      <c r="G1359" s="3" t="s">
        <v>4668</v>
      </c>
    </row>
    <row r="1360" spans="1:7" ht="45" customHeight="1" x14ac:dyDescent="0.25">
      <c r="A1360" s="3" t="s">
        <v>1130</v>
      </c>
      <c r="B1360" s="3" t="s">
        <v>5325</v>
      </c>
      <c r="C1360" s="3" t="s">
        <v>4662</v>
      </c>
      <c r="D1360" s="3" t="s">
        <v>4663</v>
      </c>
      <c r="E1360" s="3" t="s">
        <v>219</v>
      </c>
      <c r="F1360" s="3" t="s">
        <v>93</v>
      </c>
      <c r="G1360" s="3" t="s">
        <v>4664</v>
      </c>
    </row>
    <row r="1361" spans="1:7" ht="45" customHeight="1" x14ac:dyDescent="0.25">
      <c r="A1361" s="3" t="s">
        <v>1130</v>
      </c>
      <c r="B1361" s="3" t="s">
        <v>5326</v>
      </c>
      <c r="C1361" s="3" t="s">
        <v>4666</v>
      </c>
      <c r="D1361" s="3" t="s">
        <v>4691</v>
      </c>
      <c r="E1361" s="3" t="s">
        <v>799</v>
      </c>
      <c r="F1361" s="3" t="s">
        <v>93</v>
      </c>
      <c r="G1361" s="3" t="s">
        <v>4668</v>
      </c>
    </row>
    <row r="1362" spans="1:7" ht="45" customHeight="1" x14ac:dyDescent="0.25">
      <c r="A1362" s="3" t="s">
        <v>1131</v>
      </c>
      <c r="B1362" s="3" t="s">
        <v>5327</v>
      </c>
      <c r="C1362" s="3" t="s">
        <v>4662</v>
      </c>
      <c r="D1362" s="3" t="s">
        <v>4663</v>
      </c>
      <c r="E1362" s="3" t="s">
        <v>219</v>
      </c>
      <c r="F1362" s="3" t="s">
        <v>93</v>
      </c>
      <c r="G1362" s="3" t="s">
        <v>4664</v>
      </c>
    </row>
    <row r="1363" spans="1:7" ht="45" customHeight="1" x14ac:dyDescent="0.25">
      <c r="A1363" s="3" t="s">
        <v>1131</v>
      </c>
      <c r="B1363" s="3" t="s">
        <v>5328</v>
      </c>
      <c r="C1363" s="3" t="s">
        <v>4666</v>
      </c>
      <c r="D1363" s="3" t="s">
        <v>4691</v>
      </c>
      <c r="E1363" s="3" t="s">
        <v>799</v>
      </c>
      <c r="F1363" s="3" t="s">
        <v>93</v>
      </c>
      <c r="G1363" s="3" t="s">
        <v>4668</v>
      </c>
    </row>
    <row r="1364" spans="1:7" ht="45" customHeight="1" x14ac:dyDescent="0.25">
      <c r="A1364" s="3" t="s">
        <v>1132</v>
      </c>
      <c r="B1364" s="3" t="s">
        <v>5329</v>
      </c>
      <c r="C1364" s="3" t="s">
        <v>4662</v>
      </c>
      <c r="D1364" s="3" t="s">
        <v>4663</v>
      </c>
      <c r="E1364" s="3" t="s">
        <v>219</v>
      </c>
      <c r="F1364" s="3" t="s">
        <v>93</v>
      </c>
      <c r="G1364" s="3" t="s">
        <v>4664</v>
      </c>
    </row>
    <row r="1365" spans="1:7" ht="45" customHeight="1" x14ac:dyDescent="0.25">
      <c r="A1365" s="3" t="s">
        <v>1132</v>
      </c>
      <c r="B1365" s="3" t="s">
        <v>5330</v>
      </c>
      <c r="C1365" s="3" t="s">
        <v>4666</v>
      </c>
      <c r="D1365" s="3" t="s">
        <v>4691</v>
      </c>
      <c r="E1365" s="3" t="s">
        <v>799</v>
      </c>
      <c r="F1365" s="3" t="s">
        <v>93</v>
      </c>
      <c r="G1365" s="3" t="s">
        <v>4668</v>
      </c>
    </row>
    <row r="1366" spans="1:7" ht="45" customHeight="1" x14ac:dyDescent="0.25">
      <c r="A1366" s="3" t="s">
        <v>1133</v>
      </c>
      <c r="B1366" s="3" t="s">
        <v>5331</v>
      </c>
      <c r="C1366" s="3" t="s">
        <v>4662</v>
      </c>
      <c r="D1366" s="3" t="s">
        <v>4663</v>
      </c>
      <c r="E1366" s="3" t="s">
        <v>219</v>
      </c>
      <c r="F1366" s="3" t="s">
        <v>93</v>
      </c>
      <c r="G1366" s="3" t="s">
        <v>4664</v>
      </c>
    </row>
    <row r="1367" spans="1:7" ht="45" customHeight="1" x14ac:dyDescent="0.25">
      <c r="A1367" s="3" t="s">
        <v>1133</v>
      </c>
      <c r="B1367" s="3" t="s">
        <v>5332</v>
      </c>
      <c r="C1367" s="3" t="s">
        <v>4666</v>
      </c>
      <c r="D1367" s="3" t="s">
        <v>4684</v>
      </c>
      <c r="E1367" s="3" t="s">
        <v>795</v>
      </c>
      <c r="F1367" s="3" t="s">
        <v>93</v>
      </c>
      <c r="G1367" s="3" t="s">
        <v>4668</v>
      </c>
    </row>
    <row r="1368" spans="1:7" ht="45" customHeight="1" x14ac:dyDescent="0.25">
      <c r="A1368" s="3" t="s">
        <v>1134</v>
      </c>
      <c r="B1368" s="3" t="s">
        <v>5333</v>
      </c>
      <c r="C1368" s="3" t="s">
        <v>4662</v>
      </c>
      <c r="D1368" s="3" t="s">
        <v>4663</v>
      </c>
      <c r="E1368" s="3" t="s">
        <v>219</v>
      </c>
      <c r="F1368" s="3" t="s">
        <v>93</v>
      </c>
      <c r="G1368" s="3" t="s">
        <v>4664</v>
      </c>
    </row>
    <row r="1369" spans="1:7" ht="45" customHeight="1" x14ac:dyDescent="0.25">
      <c r="A1369" s="3" t="s">
        <v>1134</v>
      </c>
      <c r="B1369" s="3" t="s">
        <v>5334</v>
      </c>
      <c r="C1369" s="3" t="s">
        <v>4666</v>
      </c>
      <c r="D1369" s="3" t="s">
        <v>4684</v>
      </c>
      <c r="E1369" s="3" t="s">
        <v>795</v>
      </c>
      <c r="F1369" s="3" t="s">
        <v>93</v>
      </c>
      <c r="G1369" s="3" t="s">
        <v>4668</v>
      </c>
    </row>
    <row r="1370" spans="1:7" ht="45" customHeight="1" x14ac:dyDescent="0.25">
      <c r="A1370" s="3" t="s">
        <v>1135</v>
      </c>
      <c r="B1370" s="3" t="s">
        <v>5335</v>
      </c>
      <c r="C1370" s="3" t="s">
        <v>4662</v>
      </c>
      <c r="D1370" s="3" t="s">
        <v>4663</v>
      </c>
      <c r="E1370" s="3" t="s">
        <v>219</v>
      </c>
      <c r="F1370" s="3" t="s">
        <v>93</v>
      </c>
      <c r="G1370" s="3" t="s">
        <v>4664</v>
      </c>
    </row>
    <row r="1371" spans="1:7" ht="45" customHeight="1" x14ac:dyDescent="0.25">
      <c r="A1371" s="3" t="s">
        <v>1135</v>
      </c>
      <c r="B1371" s="3" t="s">
        <v>5336</v>
      </c>
      <c r="C1371" s="3" t="s">
        <v>4666</v>
      </c>
      <c r="D1371" s="3" t="s">
        <v>4671</v>
      </c>
      <c r="E1371" s="3" t="s">
        <v>788</v>
      </c>
      <c r="F1371" s="3" t="s">
        <v>93</v>
      </c>
      <c r="G1371" s="3" t="s">
        <v>4668</v>
      </c>
    </row>
    <row r="1372" spans="1:7" ht="45" customHeight="1" x14ac:dyDescent="0.25">
      <c r="A1372" s="3" t="s">
        <v>1136</v>
      </c>
      <c r="B1372" s="3" t="s">
        <v>5337</v>
      </c>
      <c r="C1372" s="3" t="s">
        <v>4662</v>
      </c>
      <c r="D1372" s="3" t="s">
        <v>4663</v>
      </c>
      <c r="E1372" s="3" t="s">
        <v>219</v>
      </c>
      <c r="F1372" s="3" t="s">
        <v>93</v>
      </c>
      <c r="G1372" s="3" t="s">
        <v>4664</v>
      </c>
    </row>
    <row r="1373" spans="1:7" ht="45" customHeight="1" x14ac:dyDescent="0.25">
      <c r="A1373" s="3" t="s">
        <v>1136</v>
      </c>
      <c r="B1373" s="3" t="s">
        <v>5338</v>
      </c>
      <c r="C1373" s="3" t="s">
        <v>4666</v>
      </c>
      <c r="D1373" s="3" t="s">
        <v>4671</v>
      </c>
      <c r="E1373" s="3" t="s">
        <v>788</v>
      </c>
      <c r="F1373" s="3" t="s">
        <v>93</v>
      </c>
      <c r="G1373" s="3" t="s">
        <v>4668</v>
      </c>
    </row>
    <row r="1374" spans="1:7" ht="45" customHeight="1" x14ac:dyDescent="0.25">
      <c r="A1374" s="3" t="s">
        <v>1137</v>
      </c>
      <c r="B1374" s="3" t="s">
        <v>5339</v>
      </c>
      <c r="C1374" s="3" t="s">
        <v>4662</v>
      </c>
      <c r="D1374" s="3" t="s">
        <v>4663</v>
      </c>
      <c r="E1374" s="3" t="s">
        <v>219</v>
      </c>
      <c r="F1374" s="3" t="s">
        <v>93</v>
      </c>
      <c r="G1374" s="3" t="s">
        <v>4664</v>
      </c>
    </row>
    <row r="1375" spans="1:7" ht="45" customHeight="1" x14ac:dyDescent="0.25">
      <c r="A1375" s="3" t="s">
        <v>1137</v>
      </c>
      <c r="B1375" s="3" t="s">
        <v>5340</v>
      </c>
      <c r="C1375" s="3" t="s">
        <v>4666</v>
      </c>
      <c r="D1375" s="3" t="s">
        <v>4684</v>
      </c>
      <c r="E1375" s="3" t="s">
        <v>795</v>
      </c>
      <c r="F1375" s="3" t="s">
        <v>93</v>
      </c>
      <c r="G1375" s="3" t="s">
        <v>4668</v>
      </c>
    </row>
    <row r="1376" spans="1:7" ht="45" customHeight="1" x14ac:dyDescent="0.25">
      <c r="A1376" s="3" t="s">
        <v>1138</v>
      </c>
      <c r="B1376" s="3" t="s">
        <v>5341</v>
      </c>
      <c r="C1376" s="3" t="s">
        <v>4662</v>
      </c>
      <c r="D1376" s="3" t="s">
        <v>4663</v>
      </c>
      <c r="E1376" s="3" t="s">
        <v>219</v>
      </c>
      <c r="F1376" s="3" t="s">
        <v>93</v>
      </c>
      <c r="G1376" s="3" t="s">
        <v>4664</v>
      </c>
    </row>
    <row r="1377" spans="1:7" ht="45" customHeight="1" x14ac:dyDescent="0.25">
      <c r="A1377" s="3" t="s">
        <v>1138</v>
      </c>
      <c r="B1377" s="3" t="s">
        <v>5342</v>
      </c>
      <c r="C1377" s="3" t="s">
        <v>4666</v>
      </c>
      <c r="D1377" s="3" t="s">
        <v>4691</v>
      </c>
      <c r="E1377" s="3" t="s">
        <v>799</v>
      </c>
      <c r="F1377" s="3" t="s">
        <v>93</v>
      </c>
      <c r="G1377" s="3" t="s">
        <v>4668</v>
      </c>
    </row>
    <row r="1378" spans="1:7" ht="45" customHeight="1" x14ac:dyDescent="0.25">
      <c r="A1378" s="3" t="s">
        <v>1139</v>
      </c>
      <c r="B1378" s="3" t="s">
        <v>5343</v>
      </c>
      <c r="C1378" s="3" t="s">
        <v>4662</v>
      </c>
      <c r="D1378" s="3" t="s">
        <v>4663</v>
      </c>
      <c r="E1378" s="3" t="s">
        <v>219</v>
      </c>
      <c r="F1378" s="3" t="s">
        <v>93</v>
      </c>
      <c r="G1378" s="3" t="s">
        <v>4664</v>
      </c>
    </row>
    <row r="1379" spans="1:7" ht="45" customHeight="1" x14ac:dyDescent="0.25">
      <c r="A1379" s="3" t="s">
        <v>1139</v>
      </c>
      <c r="B1379" s="3" t="s">
        <v>5344</v>
      </c>
      <c r="C1379" s="3" t="s">
        <v>4666</v>
      </c>
      <c r="D1379" s="3" t="s">
        <v>4691</v>
      </c>
      <c r="E1379" s="3" t="s">
        <v>799</v>
      </c>
      <c r="F1379" s="3" t="s">
        <v>93</v>
      </c>
      <c r="G1379" s="3" t="s">
        <v>4668</v>
      </c>
    </row>
    <row r="1380" spans="1:7" ht="45" customHeight="1" x14ac:dyDescent="0.25">
      <c r="A1380" s="3" t="s">
        <v>1140</v>
      </c>
      <c r="B1380" s="3" t="s">
        <v>5345</v>
      </c>
      <c r="C1380" s="3" t="s">
        <v>4662</v>
      </c>
      <c r="D1380" s="3" t="s">
        <v>4663</v>
      </c>
      <c r="E1380" s="3" t="s">
        <v>219</v>
      </c>
      <c r="F1380" s="3" t="s">
        <v>93</v>
      </c>
      <c r="G1380" s="3" t="s">
        <v>4664</v>
      </c>
    </row>
    <row r="1381" spans="1:7" ht="45" customHeight="1" x14ac:dyDescent="0.25">
      <c r="A1381" s="3" t="s">
        <v>1140</v>
      </c>
      <c r="B1381" s="3" t="s">
        <v>5346</v>
      </c>
      <c r="C1381" s="3" t="s">
        <v>4666</v>
      </c>
      <c r="D1381" s="3" t="s">
        <v>4691</v>
      </c>
      <c r="E1381" s="3" t="s">
        <v>799</v>
      </c>
      <c r="F1381" s="3" t="s">
        <v>93</v>
      </c>
      <c r="G1381" s="3" t="s">
        <v>4668</v>
      </c>
    </row>
    <row r="1382" spans="1:7" ht="45" customHeight="1" x14ac:dyDescent="0.25">
      <c r="A1382" s="3" t="s">
        <v>1141</v>
      </c>
      <c r="B1382" s="3" t="s">
        <v>5347</v>
      </c>
      <c r="C1382" s="3" t="s">
        <v>4662</v>
      </c>
      <c r="D1382" s="3" t="s">
        <v>4663</v>
      </c>
      <c r="E1382" s="3" t="s">
        <v>219</v>
      </c>
      <c r="F1382" s="3" t="s">
        <v>93</v>
      </c>
      <c r="G1382" s="3" t="s">
        <v>4664</v>
      </c>
    </row>
    <row r="1383" spans="1:7" ht="45" customHeight="1" x14ac:dyDescent="0.25">
      <c r="A1383" s="3" t="s">
        <v>1141</v>
      </c>
      <c r="B1383" s="3" t="s">
        <v>5348</v>
      </c>
      <c r="C1383" s="3" t="s">
        <v>4666</v>
      </c>
      <c r="D1383" s="3" t="s">
        <v>4691</v>
      </c>
      <c r="E1383" s="3" t="s">
        <v>799</v>
      </c>
      <c r="F1383" s="3" t="s">
        <v>93</v>
      </c>
      <c r="G1383" s="3" t="s">
        <v>4668</v>
      </c>
    </row>
    <row r="1384" spans="1:7" ht="45" customHeight="1" x14ac:dyDescent="0.25">
      <c r="A1384" s="3" t="s">
        <v>1142</v>
      </c>
      <c r="B1384" s="3" t="s">
        <v>5349</v>
      </c>
      <c r="C1384" s="3" t="s">
        <v>4662</v>
      </c>
      <c r="D1384" s="3" t="s">
        <v>4663</v>
      </c>
      <c r="E1384" s="3" t="s">
        <v>219</v>
      </c>
      <c r="F1384" s="3" t="s">
        <v>93</v>
      </c>
      <c r="G1384" s="3" t="s">
        <v>4664</v>
      </c>
    </row>
    <row r="1385" spans="1:7" ht="45" customHeight="1" x14ac:dyDescent="0.25">
      <c r="A1385" s="3" t="s">
        <v>1142</v>
      </c>
      <c r="B1385" s="3" t="s">
        <v>5350</v>
      </c>
      <c r="C1385" s="3" t="s">
        <v>4666</v>
      </c>
      <c r="D1385" s="3" t="s">
        <v>4691</v>
      </c>
      <c r="E1385" s="3" t="s">
        <v>799</v>
      </c>
      <c r="F1385" s="3" t="s">
        <v>93</v>
      </c>
      <c r="G1385" s="3" t="s">
        <v>4668</v>
      </c>
    </row>
    <row r="1386" spans="1:7" ht="45" customHeight="1" x14ac:dyDescent="0.25">
      <c r="A1386" s="3" t="s">
        <v>1143</v>
      </c>
      <c r="B1386" s="3" t="s">
        <v>5351</v>
      </c>
      <c r="C1386" s="3" t="s">
        <v>4662</v>
      </c>
      <c r="D1386" s="3" t="s">
        <v>4663</v>
      </c>
      <c r="E1386" s="3" t="s">
        <v>219</v>
      </c>
      <c r="F1386" s="3" t="s">
        <v>93</v>
      </c>
      <c r="G1386" s="3" t="s">
        <v>4664</v>
      </c>
    </row>
    <row r="1387" spans="1:7" ht="45" customHeight="1" x14ac:dyDescent="0.25">
      <c r="A1387" s="3" t="s">
        <v>1143</v>
      </c>
      <c r="B1387" s="3" t="s">
        <v>5352</v>
      </c>
      <c r="C1387" s="3" t="s">
        <v>4666</v>
      </c>
      <c r="D1387" s="3" t="s">
        <v>4691</v>
      </c>
      <c r="E1387" s="3" t="s">
        <v>799</v>
      </c>
      <c r="F1387" s="3" t="s">
        <v>93</v>
      </c>
      <c r="G1387" s="3" t="s">
        <v>4668</v>
      </c>
    </row>
    <row r="1388" spans="1:7" ht="45" customHeight="1" x14ac:dyDescent="0.25">
      <c r="A1388" s="3" t="s">
        <v>1144</v>
      </c>
      <c r="B1388" s="3" t="s">
        <v>5353</v>
      </c>
      <c r="C1388" s="3" t="s">
        <v>4662</v>
      </c>
      <c r="D1388" s="3" t="s">
        <v>4663</v>
      </c>
      <c r="E1388" s="3" t="s">
        <v>219</v>
      </c>
      <c r="F1388" s="3" t="s">
        <v>93</v>
      </c>
      <c r="G1388" s="3" t="s">
        <v>4664</v>
      </c>
    </row>
    <row r="1389" spans="1:7" ht="45" customHeight="1" x14ac:dyDescent="0.25">
      <c r="A1389" s="3" t="s">
        <v>1144</v>
      </c>
      <c r="B1389" s="3" t="s">
        <v>5354</v>
      </c>
      <c r="C1389" s="3" t="s">
        <v>4666</v>
      </c>
      <c r="D1389" s="3" t="s">
        <v>4691</v>
      </c>
      <c r="E1389" s="3" t="s">
        <v>799</v>
      </c>
      <c r="F1389" s="3" t="s">
        <v>93</v>
      </c>
      <c r="G1389" s="3" t="s">
        <v>4668</v>
      </c>
    </row>
    <row r="1390" spans="1:7" ht="45" customHeight="1" x14ac:dyDescent="0.25">
      <c r="A1390" s="3" t="s">
        <v>1145</v>
      </c>
      <c r="B1390" s="3" t="s">
        <v>5355</v>
      </c>
      <c r="C1390" s="3" t="s">
        <v>4662</v>
      </c>
      <c r="D1390" s="3" t="s">
        <v>4663</v>
      </c>
      <c r="E1390" s="3" t="s">
        <v>219</v>
      </c>
      <c r="F1390" s="3" t="s">
        <v>93</v>
      </c>
      <c r="G1390" s="3" t="s">
        <v>4664</v>
      </c>
    </row>
    <row r="1391" spans="1:7" ht="45" customHeight="1" x14ac:dyDescent="0.25">
      <c r="A1391" s="3" t="s">
        <v>1145</v>
      </c>
      <c r="B1391" s="3" t="s">
        <v>5356</v>
      </c>
      <c r="C1391" s="3" t="s">
        <v>4666</v>
      </c>
      <c r="D1391" s="3" t="s">
        <v>4691</v>
      </c>
      <c r="E1391" s="3" t="s">
        <v>799</v>
      </c>
      <c r="F1391" s="3" t="s">
        <v>93</v>
      </c>
      <c r="G1391" s="3" t="s">
        <v>4668</v>
      </c>
    </row>
    <row r="1392" spans="1:7" ht="45" customHeight="1" x14ac:dyDescent="0.25">
      <c r="A1392" s="3" t="s">
        <v>1146</v>
      </c>
      <c r="B1392" s="3" t="s">
        <v>5357</v>
      </c>
      <c r="C1392" s="3" t="s">
        <v>4662</v>
      </c>
      <c r="D1392" s="3" t="s">
        <v>4663</v>
      </c>
      <c r="E1392" s="3" t="s">
        <v>219</v>
      </c>
      <c r="F1392" s="3" t="s">
        <v>93</v>
      </c>
      <c r="G1392" s="3" t="s">
        <v>4664</v>
      </c>
    </row>
    <row r="1393" spans="1:7" ht="45" customHeight="1" x14ac:dyDescent="0.25">
      <c r="A1393" s="3" t="s">
        <v>1146</v>
      </c>
      <c r="B1393" s="3" t="s">
        <v>5358</v>
      </c>
      <c r="C1393" s="3" t="s">
        <v>4666</v>
      </c>
      <c r="D1393" s="3" t="s">
        <v>4691</v>
      </c>
      <c r="E1393" s="3" t="s">
        <v>799</v>
      </c>
      <c r="F1393" s="3" t="s">
        <v>93</v>
      </c>
      <c r="G1393" s="3" t="s">
        <v>4668</v>
      </c>
    </row>
    <row r="1394" spans="1:7" ht="45" customHeight="1" x14ac:dyDescent="0.25">
      <c r="A1394" s="3" t="s">
        <v>1147</v>
      </c>
      <c r="B1394" s="3" t="s">
        <v>5359</v>
      </c>
      <c r="C1394" s="3" t="s">
        <v>4662</v>
      </c>
      <c r="D1394" s="3" t="s">
        <v>4663</v>
      </c>
      <c r="E1394" s="3" t="s">
        <v>219</v>
      </c>
      <c r="F1394" s="3" t="s">
        <v>93</v>
      </c>
      <c r="G1394" s="3" t="s">
        <v>4664</v>
      </c>
    </row>
    <row r="1395" spans="1:7" ht="45" customHeight="1" x14ac:dyDescent="0.25">
      <c r="A1395" s="3" t="s">
        <v>1147</v>
      </c>
      <c r="B1395" s="3" t="s">
        <v>5360</v>
      </c>
      <c r="C1395" s="3" t="s">
        <v>4666</v>
      </c>
      <c r="D1395" s="3" t="s">
        <v>4684</v>
      </c>
      <c r="E1395" s="3" t="s">
        <v>795</v>
      </c>
      <c r="F1395" s="3" t="s">
        <v>93</v>
      </c>
      <c r="G1395" s="3" t="s">
        <v>4668</v>
      </c>
    </row>
    <row r="1396" spans="1:7" ht="45" customHeight="1" x14ac:dyDescent="0.25">
      <c r="A1396" s="3" t="s">
        <v>1148</v>
      </c>
      <c r="B1396" s="3" t="s">
        <v>5361</v>
      </c>
      <c r="C1396" s="3" t="s">
        <v>4662</v>
      </c>
      <c r="D1396" s="3" t="s">
        <v>4663</v>
      </c>
      <c r="E1396" s="3" t="s">
        <v>219</v>
      </c>
      <c r="F1396" s="3" t="s">
        <v>93</v>
      </c>
      <c r="G1396" s="3" t="s">
        <v>4664</v>
      </c>
    </row>
    <row r="1397" spans="1:7" ht="45" customHeight="1" x14ac:dyDescent="0.25">
      <c r="A1397" s="3" t="s">
        <v>1148</v>
      </c>
      <c r="B1397" s="3" t="s">
        <v>5362</v>
      </c>
      <c r="C1397" s="3" t="s">
        <v>4666</v>
      </c>
      <c r="D1397" s="3" t="s">
        <v>4691</v>
      </c>
      <c r="E1397" s="3" t="s">
        <v>799</v>
      </c>
      <c r="F1397" s="3" t="s">
        <v>93</v>
      </c>
      <c r="G1397" s="3" t="s">
        <v>4668</v>
      </c>
    </row>
    <row r="1398" spans="1:7" ht="45" customHeight="1" x14ac:dyDescent="0.25">
      <c r="A1398" s="3" t="s">
        <v>1149</v>
      </c>
      <c r="B1398" s="3" t="s">
        <v>5363</v>
      </c>
      <c r="C1398" s="3" t="s">
        <v>4662</v>
      </c>
      <c r="D1398" s="3" t="s">
        <v>4663</v>
      </c>
      <c r="E1398" s="3" t="s">
        <v>219</v>
      </c>
      <c r="F1398" s="3" t="s">
        <v>93</v>
      </c>
      <c r="G1398" s="3" t="s">
        <v>4664</v>
      </c>
    </row>
    <row r="1399" spans="1:7" ht="45" customHeight="1" x14ac:dyDescent="0.25">
      <c r="A1399" s="3" t="s">
        <v>1149</v>
      </c>
      <c r="B1399" s="3" t="s">
        <v>5364</v>
      </c>
      <c r="C1399" s="3" t="s">
        <v>4666</v>
      </c>
      <c r="D1399" s="3" t="s">
        <v>4691</v>
      </c>
      <c r="E1399" s="3" t="s">
        <v>799</v>
      </c>
      <c r="F1399" s="3" t="s">
        <v>93</v>
      </c>
      <c r="G1399" s="3" t="s">
        <v>4668</v>
      </c>
    </row>
    <row r="1400" spans="1:7" ht="45" customHeight="1" x14ac:dyDescent="0.25">
      <c r="A1400" s="3" t="s">
        <v>1150</v>
      </c>
      <c r="B1400" s="3" t="s">
        <v>5365</v>
      </c>
      <c r="C1400" s="3" t="s">
        <v>3937</v>
      </c>
      <c r="D1400" s="3" t="s">
        <v>828</v>
      </c>
      <c r="E1400" s="3" t="s">
        <v>829</v>
      </c>
      <c r="F1400" s="3" t="s">
        <v>93</v>
      </c>
      <c r="G1400" s="3" t="s">
        <v>4664</v>
      </c>
    </row>
    <row r="1401" spans="1:7" ht="45" customHeight="1" x14ac:dyDescent="0.25">
      <c r="A1401" s="3" t="s">
        <v>1151</v>
      </c>
      <c r="B1401" s="3" t="s">
        <v>5366</v>
      </c>
      <c r="C1401" s="3" t="s">
        <v>3937</v>
      </c>
      <c r="D1401" s="3" t="s">
        <v>840</v>
      </c>
      <c r="E1401" s="3" t="s">
        <v>841</v>
      </c>
      <c r="F1401" s="3" t="s">
        <v>93</v>
      </c>
      <c r="G1401" s="3" t="s">
        <v>4664</v>
      </c>
    </row>
    <row r="1402" spans="1:7" ht="45" customHeight="1" x14ac:dyDescent="0.25">
      <c r="A1402" s="3" t="s">
        <v>1153</v>
      </c>
      <c r="B1402" s="3" t="s">
        <v>5367</v>
      </c>
      <c r="C1402" s="3" t="s">
        <v>3937</v>
      </c>
      <c r="D1402" s="3" t="s">
        <v>840</v>
      </c>
      <c r="E1402" s="3" t="s">
        <v>1152</v>
      </c>
      <c r="F1402" s="3" t="s">
        <v>93</v>
      </c>
      <c r="G1402" s="3" t="s">
        <v>4664</v>
      </c>
    </row>
    <row r="1403" spans="1:7" ht="45" customHeight="1" x14ac:dyDescent="0.25">
      <c r="A1403" s="3" t="s">
        <v>1156</v>
      </c>
      <c r="B1403" s="3" t="s">
        <v>5368</v>
      </c>
      <c r="C1403" s="3" t="s">
        <v>3937</v>
      </c>
      <c r="D1403" s="3" t="s">
        <v>1154</v>
      </c>
      <c r="E1403" s="3" t="s">
        <v>1155</v>
      </c>
      <c r="F1403" s="3" t="s">
        <v>93</v>
      </c>
      <c r="G1403" s="3" t="s">
        <v>4664</v>
      </c>
    </row>
    <row r="1404" spans="1:7" ht="45" customHeight="1" x14ac:dyDescent="0.25">
      <c r="A1404" s="3" t="s">
        <v>1159</v>
      </c>
      <c r="B1404" s="3" t="s">
        <v>5369</v>
      </c>
      <c r="C1404" s="3" t="s">
        <v>3937</v>
      </c>
      <c r="D1404" s="3" t="s">
        <v>1157</v>
      </c>
      <c r="E1404" s="3" t="s">
        <v>1158</v>
      </c>
      <c r="F1404" s="3" t="s">
        <v>93</v>
      </c>
      <c r="G1404" s="3" t="s">
        <v>4664</v>
      </c>
    </row>
    <row r="1405" spans="1:7" ht="45" customHeight="1" x14ac:dyDescent="0.25">
      <c r="A1405" s="3" t="s">
        <v>1162</v>
      </c>
      <c r="B1405" s="3" t="s">
        <v>5370</v>
      </c>
      <c r="C1405" s="3" t="s">
        <v>3937</v>
      </c>
      <c r="D1405" s="3" t="s">
        <v>1160</v>
      </c>
      <c r="E1405" s="3" t="s">
        <v>1161</v>
      </c>
      <c r="F1405" s="3" t="s">
        <v>93</v>
      </c>
      <c r="G1405" s="3" t="s">
        <v>4664</v>
      </c>
    </row>
    <row r="1406" spans="1:7" ht="45" customHeight="1" x14ac:dyDescent="0.25">
      <c r="A1406" s="3" t="s">
        <v>1164</v>
      </c>
      <c r="B1406" s="3" t="s">
        <v>5371</v>
      </c>
      <c r="C1406" s="3" t="s">
        <v>3881</v>
      </c>
      <c r="D1406" s="3" t="s">
        <v>5372</v>
      </c>
      <c r="E1406" s="3" t="s">
        <v>219</v>
      </c>
      <c r="F1406" s="3" t="s">
        <v>93</v>
      </c>
      <c r="G1406" s="3" t="s">
        <v>4664</v>
      </c>
    </row>
    <row r="1407" spans="1:7" ht="45" customHeight="1" x14ac:dyDescent="0.25">
      <c r="A1407" s="3" t="s">
        <v>1164</v>
      </c>
      <c r="B1407" s="3" t="s">
        <v>5373</v>
      </c>
      <c r="C1407" s="3" t="s">
        <v>4754</v>
      </c>
      <c r="D1407" s="3" t="s">
        <v>5372</v>
      </c>
      <c r="E1407" s="3" t="s">
        <v>219</v>
      </c>
      <c r="F1407" s="3" t="s">
        <v>93</v>
      </c>
      <c r="G1407" s="3" t="s">
        <v>4664</v>
      </c>
    </row>
    <row r="1408" spans="1:7" ht="45" customHeight="1" x14ac:dyDescent="0.25">
      <c r="A1408" s="3" t="s">
        <v>1164</v>
      </c>
      <c r="B1408" s="3" t="s">
        <v>5374</v>
      </c>
      <c r="C1408" s="3" t="s">
        <v>3889</v>
      </c>
      <c r="D1408" s="3" t="s">
        <v>4756</v>
      </c>
      <c r="E1408" s="3" t="s">
        <v>219</v>
      </c>
      <c r="F1408" s="3" t="s">
        <v>93</v>
      </c>
      <c r="G1408" s="3" t="s">
        <v>4664</v>
      </c>
    </row>
    <row r="1409" spans="1:7" ht="45" customHeight="1" x14ac:dyDescent="0.25">
      <c r="A1409" s="3" t="s">
        <v>1164</v>
      </c>
      <c r="B1409" s="3" t="s">
        <v>5375</v>
      </c>
      <c r="C1409" s="3" t="s">
        <v>4758</v>
      </c>
      <c r="D1409" s="3" t="s">
        <v>3890</v>
      </c>
      <c r="E1409" s="3" t="s">
        <v>219</v>
      </c>
      <c r="F1409" s="3" t="s">
        <v>93</v>
      </c>
      <c r="G1409" s="3" t="s">
        <v>3883</v>
      </c>
    </row>
    <row r="1410" spans="1:7" ht="45" customHeight="1" x14ac:dyDescent="0.25">
      <c r="A1410" s="3" t="s">
        <v>1164</v>
      </c>
      <c r="B1410" s="3" t="s">
        <v>5376</v>
      </c>
      <c r="C1410" s="3" t="s">
        <v>4760</v>
      </c>
      <c r="D1410" s="3" t="s">
        <v>5377</v>
      </c>
      <c r="E1410" s="3" t="s">
        <v>1163</v>
      </c>
      <c r="F1410" s="3" t="s">
        <v>93</v>
      </c>
      <c r="G1410" s="3" t="s">
        <v>4762</v>
      </c>
    </row>
    <row r="1411" spans="1:7" ht="45" customHeight="1" x14ac:dyDescent="0.25">
      <c r="A1411" s="3" t="s">
        <v>1166</v>
      </c>
      <c r="B1411" s="3" t="s">
        <v>5378</v>
      </c>
      <c r="C1411" s="3" t="s">
        <v>3881</v>
      </c>
      <c r="D1411" s="3" t="s">
        <v>5379</v>
      </c>
      <c r="E1411" s="3" t="s">
        <v>219</v>
      </c>
      <c r="F1411" s="3" t="s">
        <v>93</v>
      </c>
      <c r="G1411" s="3" t="s">
        <v>4664</v>
      </c>
    </row>
    <row r="1412" spans="1:7" ht="45" customHeight="1" x14ac:dyDescent="0.25">
      <c r="A1412" s="3" t="s">
        <v>1166</v>
      </c>
      <c r="B1412" s="3" t="s">
        <v>5380</v>
      </c>
      <c r="C1412" s="3" t="s">
        <v>4754</v>
      </c>
      <c r="D1412" s="3" t="s">
        <v>5379</v>
      </c>
      <c r="E1412" s="3" t="s">
        <v>219</v>
      </c>
      <c r="F1412" s="3" t="s">
        <v>93</v>
      </c>
      <c r="G1412" s="3" t="s">
        <v>4664</v>
      </c>
    </row>
    <row r="1413" spans="1:7" ht="45" customHeight="1" x14ac:dyDescent="0.25">
      <c r="A1413" s="3" t="s">
        <v>1166</v>
      </c>
      <c r="B1413" s="3" t="s">
        <v>5381</v>
      </c>
      <c r="C1413" s="3" t="s">
        <v>3889</v>
      </c>
      <c r="D1413" s="3" t="s">
        <v>4756</v>
      </c>
      <c r="E1413" s="3" t="s">
        <v>219</v>
      </c>
      <c r="F1413" s="3" t="s">
        <v>93</v>
      </c>
      <c r="G1413" s="3" t="s">
        <v>4664</v>
      </c>
    </row>
    <row r="1414" spans="1:7" ht="45" customHeight="1" x14ac:dyDescent="0.25">
      <c r="A1414" s="3" t="s">
        <v>1166</v>
      </c>
      <c r="B1414" s="3" t="s">
        <v>5382</v>
      </c>
      <c r="C1414" s="3" t="s">
        <v>4758</v>
      </c>
      <c r="D1414" s="3" t="s">
        <v>1870</v>
      </c>
      <c r="E1414" s="3" t="s">
        <v>219</v>
      </c>
      <c r="F1414" s="3" t="s">
        <v>93</v>
      </c>
      <c r="G1414" s="3" t="s">
        <v>3883</v>
      </c>
    </row>
    <row r="1415" spans="1:7" ht="45" customHeight="1" x14ac:dyDescent="0.25">
      <c r="A1415" s="3" t="s">
        <v>1166</v>
      </c>
      <c r="B1415" s="3" t="s">
        <v>5383</v>
      </c>
      <c r="C1415" s="3" t="s">
        <v>4760</v>
      </c>
      <c r="D1415" s="3" t="s">
        <v>5384</v>
      </c>
      <c r="E1415" s="3" t="s">
        <v>1165</v>
      </c>
      <c r="F1415" s="3" t="s">
        <v>93</v>
      </c>
      <c r="G1415" s="3" t="s">
        <v>4762</v>
      </c>
    </row>
    <row r="1416" spans="1:7" ht="45" customHeight="1" x14ac:dyDescent="0.25">
      <c r="A1416" s="3" t="s">
        <v>1168</v>
      </c>
      <c r="B1416" s="3" t="s">
        <v>5385</v>
      </c>
      <c r="C1416" s="3" t="s">
        <v>3881</v>
      </c>
      <c r="D1416" s="3" t="s">
        <v>5386</v>
      </c>
      <c r="E1416" s="3" t="s">
        <v>219</v>
      </c>
      <c r="F1416" s="3" t="s">
        <v>93</v>
      </c>
      <c r="G1416" s="3" t="s">
        <v>4664</v>
      </c>
    </row>
    <row r="1417" spans="1:7" ht="45" customHeight="1" x14ac:dyDescent="0.25">
      <c r="A1417" s="3" t="s">
        <v>1168</v>
      </c>
      <c r="B1417" s="3" t="s">
        <v>5387</v>
      </c>
      <c r="C1417" s="3" t="s">
        <v>4754</v>
      </c>
      <c r="D1417" s="3" t="s">
        <v>5386</v>
      </c>
      <c r="E1417" s="3" t="s">
        <v>219</v>
      </c>
      <c r="F1417" s="3" t="s">
        <v>93</v>
      </c>
      <c r="G1417" s="3" t="s">
        <v>4664</v>
      </c>
    </row>
    <row r="1418" spans="1:7" ht="45" customHeight="1" x14ac:dyDescent="0.25">
      <c r="A1418" s="3" t="s">
        <v>1168</v>
      </c>
      <c r="B1418" s="3" t="s">
        <v>5388</v>
      </c>
      <c r="C1418" s="3" t="s">
        <v>3889</v>
      </c>
      <c r="D1418" s="3" t="s">
        <v>4756</v>
      </c>
      <c r="E1418" s="3" t="s">
        <v>219</v>
      </c>
      <c r="F1418" s="3" t="s">
        <v>93</v>
      </c>
      <c r="G1418" s="3" t="s">
        <v>4664</v>
      </c>
    </row>
    <row r="1419" spans="1:7" ht="45" customHeight="1" x14ac:dyDescent="0.25">
      <c r="A1419" s="3" t="s">
        <v>1168</v>
      </c>
      <c r="B1419" s="3" t="s">
        <v>5389</v>
      </c>
      <c r="C1419" s="3" t="s">
        <v>4758</v>
      </c>
      <c r="D1419" s="3" t="s">
        <v>1870</v>
      </c>
      <c r="E1419" s="3" t="s">
        <v>219</v>
      </c>
      <c r="F1419" s="3" t="s">
        <v>93</v>
      </c>
      <c r="G1419" s="3" t="s">
        <v>3883</v>
      </c>
    </row>
    <row r="1420" spans="1:7" ht="45" customHeight="1" x14ac:dyDescent="0.25">
      <c r="A1420" s="3" t="s">
        <v>1168</v>
      </c>
      <c r="B1420" s="3" t="s">
        <v>5390</v>
      </c>
      <c r="C1420" s="3" t="s">
        <v>4760</v>
      </c>
      <c r="D1420" s="3" t="s">
        <v>5391</v>
      </c>
      <c r="E1420" s="3" t="s">
        <v>1167</v>
      </c>
      <c r="F1420" s="3" t="s">
        <v>93</v>
      </c>
      <c r="G1420" s="3" t="s">
        <v>4762</v>
      </c>
    </row>
    <row r="1421" spans="1:7" ht="45" customHeight="1" x14ac:dyDescent="0.25">
      <c r="A1421" s="3" t="s">
        <v>1171</v>
      </c>
      <c r="B1421" s="3" t="s">
        <v>5392</v>
      </c>
      <c r="C1421" s="3" t="s">
        <v>3881</v>
      </c>
      <c r="D1421" s="3" t="s">
        <v>5393</v>
      </c>
      <c r="E1421" s="3" t="s">
        <v>219</v>
      </c>
      <c r="F1421" s="3" t="s">
        <v>93</v>
      </c>
      <c r="G1421" s="3" t="s">
        <v>4664</v>
      </c>
    </row>
    <row r="1422" spans="1:7" ht="45" customHeight="1" x14ac:dyDescent="0.25">
      <c r="A1422" s="3" t="s">
        <v>1171</v>
      </c>
      <c r="B1422" s="3" t="s">
        <v>5394</v>
      </c>
      <c r="C1422" s="3" t="s">
        <v>4754</v>
      </c>
      <c r="D1422" s="3" t="s">
        <v>5393</v>
      </c>
      <c r="E1422" s="3" t="s">
        <v>219</v>
      </c>
      <c r="F1422" s="3" t="s">
        <v>93</v>
      </c>
      <c r="G1422" s="3" t="s">
        <v>4664</v>
      </c>
    </row>
    <row r="1423" spans="1:7" ht="45" customHeight="1" x14ac:dyDescent="0.25">
      <c r="A1423" s="3" t="s">
        <v>1171</v>
      </c>
      <c r="B1423" s="3" t="s">
        <v>5395</v>
      </c>
      <c r="C1423" s="3" t="s">
        <v>3889</v>
      </c>
      <c r="D1423" s="3" t="s">
        <v>1870</v>
      </c>
      <c r="E1423" s="3" t="s">
        <v>219</v>
      </c>
      <c r="F1423" s="3" t="s">
        <v>93</v>
      </c>
      <c r="G1423" s="3" t="s">
        <v>4664</v>
      </c>
    </row>
    <row r="1424" spans="1:7" ht="45" customHeight="1" x14ac:dyDescent="0.25">
      <c r="A1424" s="3" t="s">
        <v>1171</v>
      </c>
      <c r="B1424" s="3" t="s">
        <v>5396</v>
      </c>
      <c r="C1424" s="3" t="s">
        <v>4758</v>
      </c>
      <c r="D1424" s="3" t="s">
        <v>1870</v>
      </c>
      <c r="E1424" s="3" t="s">
        <v>219</v>
      </c>
      <c r="F1424" s="3" t="s">
        <v>93</v>
      </c>
      <c r="G1424" s="3" t="s">
        <v>3883</v>
      </c>
    </row>
    <row r="1425" spans="1:7" ht="45" customHeight="1" x14ac:dyDescent="0.25">
      <c r="A1425" s="3" t="s">
        <v>1171</v>
      </c>
      <c r="B1425" s="3" t="s">
        <v>5397</v>
      </c>
      <c r="C1425" s="3" t="s">
        <v>4760</v>
      </c>
      <c r="D1425" s="3" t="s">
        <v>1870</v>
      </c>
      <c r="E1425" s="3" t="s">
        <v>1170</v>
      </c>
      <c r="F1425" s="3" t="s">
        <v>93</v>
      </c>
      <c r="G1425" s="3" t="s">
        <v>4762</v>
      </c>
    </row>
    <row r="1426" spans="1:7" ht="45" customHeight="1" x14ac:dyDescent="0.25">
      <c r="A1426" s="3" t="s">
        <v>1173</v>
      </c>
      <c r="B1426" s="3" t="s">
        <v>5398</v>
      </c>
      <c r="C1426" s="3" t="s">
        <v>3881</v>
      </c>
      <c r="D1426" s="3" t="s">
        <v>4781</v>
      </c>
      <c r="E1426" s="3" t="s">
        <v>219</v>
      </c>
      <c r="F1426" s="3" t="s">
        <v>93</v>
      </c>
      <c r="G1426" s="3" t="s">
        <v>4664</v>
      </c>
    </row>
    <row r="1427" spans="1:7" ht="45" customHeight="1" x14ac:dyDescent="0.25">
      <c r="A1427" s="3" t="s">
        <v>1173</v>
      </c>
      <c r="B1427" s="3" t="s">
        <v>5399</v>
      </c>
      <c r="C1427" s="3" t="s">
        <v>4754</v>
      </c>
      <c r="D1427" s="3" t="s">
        <v>4781</v>
      </c>
      <c r="E1427" s="3" t="s">
        <v>219</v>
      </c>
      <c r="F1427" s="3" t="s">
        <v>93</v>
      </c>
      <c r="G1427" s="3" t="s">
        <v>4664</v>
      </c>
    </row>
    <row r="1428" spans="1:7" ht="45" customHeight="1" x14ac:dyDescent="0.25">
      <c r="A1428" s="3" t="s">
        <v>1173</v>
      </c>
      <c r="B1428" s="3" t="s">
        <v>5400</v>
      </c>
      <c r="C1428" s="3" t="s">
        <v>3889</v>
      </c>
      <c r="D1428" s="3" t="s">
        <v>4756</v>
      </c>
      <c r="E1428" s="3" t="s">
        <v>219</v>
      </c>
      <c r="F1428" s="3" t="s">
        <v>93</v>
      </c>
      <c r="G1428" s="3" t="s">
        <v>4664</v>
      </c>
    </row>
    <row r="1429" spans="1:7" ht="45" customHeight="1" x14ac:dyDescent="0.25">
      <c r="A1429" s="3" t="s">
        <v>1173</v>
      </c>
      <c r="B1429" s="3" t="s">
        <v>5401</v>
      </c>
      <c r="C1429" s="3" t="s">
        <v>4758</v>
      </c>
      <c r="D1429" s="3" t="s">
        <v>1870</v>
      </c>
      <c r="E1429" s="3" t="s">
        <v>219</v>
      </c>
      <c r="F1429" s="3" t="s">
        <v>93</v>
      </c>
      <c r="G1429" s="3" t="s">
        <v>3883</v>
      </c>
    </row>
    <row r="1430" spans="1:7" ht="45" customHeight="1" x14ac:dyDescent="0.25">
      <c r="A1430" s="3" t="s">
        <v>1173</v>
      </c>
      <c r="B1430" s="3" t="s">
        <v>5402</v>
      </c>
      <c r="C1430" s="3" t="s">
        <v>4760</v>
      </c>
      <c r="D1430" s="3" t="s">
        <v>5403</v>
      </c>
      <c r="E1430" s="3" t="s">
        <v>1172</v>
      </c>
      <c r="F1430" s="3" t="s">
        <v>93</v>
      </c>
      <c r="G1430" s="3" t="s">
        <v>4762</v>
      </c>
    </row>
    <row r="1431" spans="1:7" ht="45" customHeight="1" x14ac:dyDescent="0.25">
      <c r="A1431" s="3" t="s">
        <v>1175</v>
      </c>
      <c r="B1431" s="3" t="s">
        <v>5404</v>
      </c>
      <c r="C1431" s="3" t="s">
        <v>3881</v>
      </c>
      <c r="D1431" s="3" t="s">
        <v>5147</v>
      </c>
      <c r="E1431" s="3" t="s">
        <v>219</v>
      </c>
      <c r="F1431" s="3" t="s">
        <v>93</v>
      </c>
      <c r="G1431" s="3" t="s">
        <v>4664</v>
      </c>
    </row>
    <row r="1432" spans="1:7" ht="45" customHeight="1" x14ac:dyDescent="0.25">
      <c r="A1432" s="3" t="s">
        <v>1175</v>
      </c>
      <c r="B1432" s="3" t="s">
        <v>5405</v>
      </c>
      <c r="C1432" s="3" t="s">
        <v>4754</v>
      </c>
      <c r="D1432" s="3" t="s">
        <v>5147</v>
      </c>
      <c r="E1432" s="3" t="s">
        <v>219</v>
      </c>
      <c r="F1432" s="3" t="s">
        <v>93</v>
      </c>
      <c r="G1432" s="3" t="s">
        <v>4664</v>
      </c>
    </row>
    <row r="1433" spans="1:7" ht="45" customHeight="1" x14ac:dyDescent="0.25">
      <c r="A1433" s="3" t="s">
        <v>1175</v>
      </c>
      <c r="B1433" s="3" t="s">
        <v>5406</v>
      </c>
      <c r="C1433" s="3" t="s">
        <v>3889</v>
      </c>
      <c r="D1433" s="3" t="s">
        <v>4756</v>
      </c>
      <c r="E1433" s="3" t="s">
        <v>219</v>
      </c>
      <c r="F1433" s="3" t="s">
        <v>93</v>
      </c>
      <c r="G1433" s="3" t="s">
        <v>4664</v>
      </c>
    </row>
    <row r="1434" spans="1:7" ht="45" customHeight="1" x14ac:dyDescent="0.25">
      <c r="A1434" s="3" t="s">
        <v>1175</v>
      </c>
      <c r="B1434" s="3" t="s">
        <v>5407</v>
      </c>
      <c r="C1434" s="3" t="s">
        <v>4758</v>
      </c>
      <c r="D1434" s="3" t="s">
        <v>1870</v>
      </c>
      <c r="E1434" s="3" t="s">
        <v>219</v>
      </c>
      <c r="F1434" s="3" t="s">
        <v>93</v>
      </c>
      <c r="G1434" s="3" t="s">
        <v>3883</v>
      </c>
    </row>
    <row r="1435" spans="1:7" ht="45" customHeight="1" x14ac:dyDescent="0.25">
      <c r="A1435" s="3" t="s">
        <v>1175</v>
      </c>
      <c r="B1435" s="3" t="s">
        <v>5408</v>
      </c>
      <c r="C1435" s="3" t="s">
        <v>4760</v>
      </c>
      <c r="D1435" s="3" t="s">
        <v>5152</v>
      </c>
      <c r="E1435" s="3" t="s">
        <v>1174</v>
      </c>
      <c r="F1435" s="3" t="s">
        <v>93</v>
      </c>
      <c r="G1435" s="3" t="s">
        <v>4762</v>
      </c>
    </row>
    <row r="1436" spans="1:7" ht="45" customHeight="1" x14ac:dyDescent="0.25">
      <c r="A1436" s="3" t="s">
        <v>1176</v>
      </c>
      <c r="B1436" s="3" t="s">
        <v>5409</v>
      </c>
      <c r="C1436" s="3" t="s">
        <v>4662</v>
      </c>
      <c r="D1436" s="3" t="s">
        <v>4663</v>
      </c>
      <c r="E1436" s="3" t="s">
        <v>219</v>
      </c>
      <c r="F1436" s="3" t="s">
        <v>93</v>
      </c>
      <c r="G1436" s="3" t="s">
        <v>4664</v>
      </c>
    </row>
    <row r="1437" spans="1:7" ht="45" customHeight="1" x14ac:dyDescent="0.25">
      <c r="A1437" s="3" t="s">
        <v>1176</v>
      </c>
      <c r="B1437" s="3" t="s">
        <v>5410</v>
      </c>
      <c r="C1437" s="3" t="s">
        <v>4666</v>
      </c>
      <c r="D1437" s="3" t="s">
        <v>4671</v>
      </c>
      <c r="E1437" s="3" t="s">
        <v>788</v>
      </c>
      <c r="F1437" s="3" t="s">
        <v>93</v>
      </c>
      <c r="G1437" s="3" t="s">
        <v>4668</v>
      </c>
    </row>
    <row r="1438" spans="1:7" ht="45" customHeight="1" x14ac:dyDescent="0.25">
      <c r="A1438" s="3" t="s">
        <v>1177</v>
      </c>
      <c r="B1438" s="3" t="s">
        <v>5411</v>
      </c>
      <c r="C1438" s="3" t="s">
        <v>4662</v>
      </c>
      <c r="D1438" s="3" t="s">
        <v>4663</v>
      </c>
      <c r="E1438" s="3" t="s">
        <v>219</v>
      </c>
      <c r="F1438" s="3" t="s">
        <v>93</v>
      </c>
      <c r="G1438" s="3" t="s">
        <v>4664</v>
      </c>
    </row>
    <row r="1439" spans="1:7" ht="45" customHeight="1" x14ac:dyDescent="0.25">
      <c r="A1439" s="3" t="s">
        <v>1177</v>
      </c>
      <c r="B1439" s="3" t="s">
        <v>5412</v>
      </c>
      <c r="C1439" s="3" t="s">
        <v>4666</v>
      </c>
      <c r="D1439" s="3" t="s">
        <v>4671</v>
      </c>
      <c r="E1439" s="3" t="s">
        <v>788</v>
      </c>
      <c r="F1439" s="3" t="s">
        <v>93</v>
      </c>
      <c r="G1439" s="3" t="s">
        <v>4668</v>
      </c>
    </row>
    <row r="1440" spans="1:7" ht="45" customHeight="1" x14ac:dyDescent="0.25">
      <c r="A1440" s="3" t="s">
        <v>1178</v>
      </c>
      <c r="B1440" s="3" t="s">
        <v>5413</v>
      </c>
      <c r="C1440" s="3" t="s">
        <v>4662</v>
      </c>
      <c r="D1440" s="3" t="s">
        <v>4663</v>
      </c>
      <c r="E1440" s="3" t="s">
        <v>219</v>
      </c>
      <c r="F1440" s="3" t="s">
        <v>93</v>
      </c>
      <c r="G1440" s="3" t="s">
        <v>4664</v>
      </c>
    </row>
    <row r="1441" spans="1:7" ht="45" customHeight="1" x14ac:dyDescent="0.25">
      <c r="A1441" s="3" t="s">
        <v>1178</v>
      </c>
      <c r="B1441" s="3" t="s">
        <v>5414</v>
      </c>
      <c r="C1441" s="3" t="s">
        <v>4666</v>
      </c>
      <c r="D1441" s="3" t="s">
        <v>4671</v>
      </c>
      <c r="E1441" s="3" t="s">
        <v>788</v>
      </c>
      <c r="F1441" s="3" t="s">
        <v>93</v>
      </c>
      <c r="G1441" s="3" t="s">
        <v>4668</v>
      </c>
    </row>
    <row r="1442" spans="1:7" ht="45" customHeight="1" x14ac:dyDescent="0.25">
      <c r="A1442" s="3" t="s">
        <v>1179</v>
      </c>
      <c r="B1442" s="3" t="s">
        <v>5415</v>
      </c>
      <c r="C1442" s="3" t="s">
        <v>4662</v>
      </c>
      <c r="D1442" s="3" t="s">
        <v>4663</v>
      </c>
      <c r="E1442" s="3" t="s">
        <v>219</v>
      </c>
      <c r="F1442" s="3" t="s">
        <v>93</v>
      </c>
      <c r="G1442" s="3" t="s">
        <v>4664</v>
      </c>
    </row>
    <row r="1443" spans="1:7" ht="45" customHeight="1" x14ac:dyDescent="0.25">
      <c r="A1443" s="3" t="s">
        <v>1179</v>
      </c>
      <c r="B1443" s="3" t="s">
        <v>5416</v>
      </c>
      <c r="C1443" s="3" t="s">
        <v>4666</v>
      </c>
      <c r="D1443" s="3" t="s">
        <v>4671</v>
      </c>
      <c r="E1443" s="3" t="s">
        <v>788</v>
      </c>
      <c r="F1443" s="3" t="s">
        <v>93</v>
      </c>
      <c r="G1443" s="3" t="s">
        <v>4668</v>
      </c>
    </row>
    <row r="1444" spans="1:7" ht="45" customHeight="1" x14ac:dyDescent="0.25">
      <c r="A1444" s="3" t="s">
        <v>1180</v>
      </c>
      <c r="B1444" s="3" t="s">
        <v>5417</v>
      </c>
      <c r="C1444" s="3" t="s">
        <v>4662</v>
      </c>
      <c r="D1444" s="3" t="s">
        <v>4663</v>
      </c>
      <c r="E1444" s="3" t="s">
        <v>219</v>
      </c>
      <c r="F1444" s="3" t="s">
        <v>93</v>
      </c>
      <c r="G1444" s="3" t="s">
        <v>4664</v>
      </c>
    </row>
    <row r="1445" spans="1:7" ht="45" customHeight="1" x14ac:dyDescent="0.25">
      <c r="A1445" s="3" t="s">
        <v>1180</v>
      </c>
      <c r="B1445" s="3" t="s">
        <v>5418</v>
      </c>
      <c r="C1445" s="3" t="s">
        <v>4666</v>
      </c>
      <c r="D1445" s="3" t="s">
        <v>4671</v>
      </c>
      <c r="E1445" s="3" t="s">
        <v>788</v>
      </c>
      <c r="F1445" s="3" t="s">
        <v>93</v>
      </c>
      <c r="G1445" s="3" t="s">
        <v>4668</v>
      </c>
    </row>
    <row r="1446" spans="1:7" ht="45" customHeight="1" x14ac:dyDescent="0.25">
      <c r="A1446" s="3" t="s">
        <v>1181</v>
      </c>
      <c r="B1446" s="3" t="s">
        <v>5419</v>
      </c>
      <c r="C1446" s="3" t="s">
        <v>4662</v>
      </c>
      <c r="D1446" s="3" t="s">
        <v>4663</v>
      </c>
      <c r="E1446" s="3" t="s">
        <v>219</v>
      </c>
      <c r="F1446" s="3" t="s">
        <v>93</v>
      </c>
      <c r="G1446" s="3" t="s">
        <v>4664</v>
      </c>
    </row>
    <row r="1447" spans="1:7" ht="45" customHeight="1" x14ac:dyDescent="0.25">
      <c r="A1447" s="3" t="s">
        <v>1181</v>
      </c>
      <c r="B1447" s="3" t="s">
        <v>5420</v>
      </c>
      <c r="C1447" s="3" t="s">
        <v>4666</v>
      </c>
      <c r="D1447" s="3" t="s">
        <v>4671</v>
      </c>
      <c r="E1447" s="3" t="s">
        <v>788</v>
      </c>
      <c r="F1447" s="3" t="s">
        <v>93</v>
      </c>
      <c r="G1447" s="3" t="s">
        <v>4668</v>
      </c>
    </row>
    <row r="1448" spans="1:7" ht="45" customHeight="1" x14ac:dyDescent="0.25">
      <c r="A1448" s="3" t="s">
        <v>1182</v>
      </c>
      <c r="B1448" s="3" t="s">
        <v>5421</v>
      </c>
      <c r="C1448" s="3" t="s">
        <v>4662</v>
      </c>
      <c r="D1448" s="3" t="s">
        <v>4663</v>
      </c>
      <c r="E1448" s="3" t="s">
        <v>219</v>
      </c>
      <c r="F1448" s="3" t="s">
        <v>93</v>
      </c>
      <c r="G1448" s="3" t="s">
        <v>4664</v>
      </c>
    </row>
    <row r="1449" spans="1:7" ht="45" customHeight="1" x14ac:dyDescent="0.25">
      <c r="A1449" s="3" t="s">
        <v>1182</v>
      </c>
      <c r="B1449" s="3" t="s">
        <v>5422</v>
      </c>
      <c r="C1449" s="3" t="s">
        <v>4666</v>
      </c>
      <c r="D1449" s="3" t="s">
        <v>4671</v>
      </c>
      <c r="E1449" s="3" t="s">
        <v>788</v>
      </c>
      <c r="F1449" s="3" t="s">
        <v>93</v>
      </c>
      <c r="G1449" s="3" t="s">
        <v>4668</v>
      </c>
    </row>
    <row r="1450" spans="1:7" ht="45" customHeight="1" x14ac:dyDescent="0.25">
      <c r="A1450" s="3" t="s">
        <v>1183</v>
      </c>
      <c r="B1450" s="3" t="s">
        <v>5423</v>
      </c>
      <c r="C1450" s="3" t="s">
        <v>4662</v>
      </c>
      <c r="D1450" s="3" t="s">
        <v>4663</v>
      </c>
      <c r="E1450" s="3" t="s">
        <v>219</v>
      </c>
      <c r="F1450" s="3" t="s">
        <v>93</v>
      </c>
      <c r="G1450" s="3" t="s">
        <v>4664</v>
      </c>
    </row>
    <row r="1451" spans="1:7" ht="45" customHeight="1" x14ac:dyDescent="0.25">
      <c r="A1451" s="3" t="s">
        <v>1183</v>
      </c>
      <c r="B1451" s="3" t="s">
        <v>5424</v>
      </c>
      <c r="C1451" s="3" t="s">
        <v>4666</v>
      </c>
      <c r="D1451" s="3" t="s">
        <v>4667</v>
      </c>
      <c r="E1451" s="3" t="s">
        <v>786</v>
      </c>
      <c r="F1451" s="3" t="s">
        <v>93</v>
      </c>
      <c r="G1451" s="3" t="s">
        <v>4668</v>
      </c>
    </row>
    <row r="1452" spans="1:7" ht="45" customHeight="1" x14ac:dyDescent="0.25">
      <c r="A1452" s="3" t="s">
        <v>1184</v>
      </c>
      <c r="B1452" s="3" t="s">
        <v>5425</v>
      </c>
      <c r="C1452" s="3" t="s">
        <v>4662</v>
      </c>
      <c r="D1452" s="3" t="s">
        <v>4663</v>
      </c>
      <c r="E1452" s="3" t="s">
        <v>219</v>
      </c>
      <c r="F1452" s="3" t="s">
        <v>93</v>
      </c>
      <c r="G1452" s="3" t="s">
        <v>4664</v>
      </c>
    </row>
    <row r="1453" spans="1:7" ht="45" customHeight="1" x14ac:dyDescent="0.25">
      <c r="A1453" s="3" t="s">
        <v>1184</v>
      </c>
      <c r="B1453" s="3" t="s">
        <v>5426</v>
      </c>
      <c r="C1453" s="3" t="s">
        <v>4666</v>
      </c>
      <c r="D1453" s="3" t="s">
        <v>4671</v>
      </c>
      <c r="E1453" s="3" t="s">
        <v>788</v>
      </c>
      <c r="F1453" s="3" t="s">
        <v>93</v>
      </c>
      <c r="G1453" s="3" t="s">
        <v>4668</v>
      </c>
    </row>
    <row r="1454" spans="1:7" ht="45" customHeight="1" x14ac:dyDescent="0.25">
      <c r="A1454" s="3" t="s">
        <v>1185</v>
      </c>
      <c r="B1454" s="3" t="s">
        <v>5427</v>
      </c>
      <c r="C1454" s="3" t="s">
        <v>4662</v>
      </c>
      <c r="D1454" s="3" t="s">
        <v>4663</v>
      </c>
      <c r="E1454" s="3" t="s">
        <v>219</v>
      </c>
      <c r="F1454" s="3" t="s">
        <v>93</v>
      </c>
      <c r="G1454" s="3" t="s">
        <v>4664</v>
      </c>
    </row>
    <row r="1455" spans="1:7" ht="45" customHeight="1" x14ac:dyDescent="0.25">
      <c r="A1455" s="3" t="s">
        <v>1185</v>
      </c>
      <c r="B1455" s="3" t="s">
        <v>5428</v>
      </c>
      <c r="C1455" s="3" t="s">
        <v>4666</v>
      </c>
      <c r="D1455" s="3" t="s">
        <v>4671</v>
      </c>
      <c r="E1455" s="3" t="s">
        <v>788</v>
      </c>
      <c r="F1455" s="3" t="s">
        <v>93</v>
      </c>
      <c r="G1455" s="3" t="s">
        <v>4668</v>
      </c>
    </row>
    <row r="1456" spans="1:7" ht="45" customHeight="1" x14ac:dyDescent="0.25">
      <c r="A1456" s="3" t="s">
        <v>1186</v>
      </c>
      <c r="B1456" s="3" t="s">
        <v>5429</v>
      </c>
      <c r="C1456" s="3" t="s">
        <v>4662</v>
      </c>
      <c r="D1456" s="3" t="s">
        <v>4663</v>
      </c>
      <c r="E1456" s="3" t="s">
        <v>219</v>
      </c>
      <c r="F1456" s="3" t="s">
        <v>93</v>
      </c>
      <c r="G1456" s="3" t="s">
        <v>4664</v>
      </c>
    </row>
    <row r="1457" spans="1:7" ht="45" customHeight="1" x14ac:dyDescent="0.25">
      <c r="A1457" s="3" t="s">
        <v>1186</v>
      </c>
      <c r="B1457" s="3" t="s">
        <v>5430</v>
      </c>
      <c r="C1457" s="3" t="s">
        <v>4666</v>
      </c>
      <c r="D1457" s="3" t="s">
        <v>4671</v>
      </c>
      <c r="E1457" s="3" t="s">
        <v>788</v>
      </c>
      <c r="F1457" s="3" t="s">
        <v>93</v>
      </c>
      <c r="G1457" s="3" t="s">
        <v>4668</v>
      </c>
    </row>
    <row r="1458" spans="1:7" ht="45" customHeight="1" x14ac:dyDescent="0.25">
      <c r="A1458" s="3" t="s">
        <v>1187</v>
      </c>
      <c r="B1458" s="3" t="s">
        <v>5431</v>
      </c>
      <c r="C1458" s="3" t="s">
        <v>4662</v>
      </c>
      <c r="D1458" s="3" t="s">
        <v>4663</v>
      </c>
      <c r="E1458" s="3" t="s">
        <v>219</v>
      </c>
      <c r="F1458" s="3" t="s">
        <v>93</v>
      </c>
      <c r="G1458" s="3" t="s">
        <v>4664</v>
      </c>
    </row>
    <row r="1459" spans="1:7" ht="45" customHeight="1" x14ac:dyDescent="0.25">
      <c r="A1459" s="3" t="s">
        <v>1187</v>
      </c>
      <c r="B1459" s="3" t="s">
        <v>5432</v>
      </c>
      <c r="C1459" s="3" t="s">
        <v>4666</v>
      </c>
      <c r="D1459" s="3" t="s">
        <v>4671</v>
      </c>
      <c r="E1459" s="3" t="s">
        <v>788</v>
      </c>
      <c r="F1459" s="3" t="s">
        <v>93</v>
      </c>
      <c r="G1459" s="3" t="s">
        <v>4668</v>
      </c>
    </row>
    <row r="1460" spans="1:7" ht="45" customHeight="1" x14ac:dyDescent="0.25">
      <c r="A1460" s="3" t="s">
        <v>1188</v>
      </c>
      <c r="B1460" s="3" t="s">
        <v>5433</v>
      </c>
      <c r="C1460" s="3" t="s">
        <v>4662</v>
      </c>
      <c r="D1460" s="3" t="s">
        <v>4663</v>
      </c>
      <c r="E1460" s="3" t="s">
        <v>219</v>
      </c>
      <c r="F1460" s="3" t="s">
        <v>93</v>
      </c>
      <c r="G1460" s="3" t="s">
        <v>4664</v>
      </c>
    </row>
    <row r="1461" spans="1:7" ht="45" customHeight="1" x14ac:dyDescent="0.25">
      <c r="A1461" s="3" t="s">
        <v>1188</v>
      </c>
      <c r="B1461" s="3" t="s">
        <v>5434</v>
      </c>
      <c r="C1461" s="3" t="s">
        <v>4666</v>
      </c>
      <c r="D1461" s="3" t="s">
        <v>4691</v>
      </c>
      <c r="E1461" s="3" t="s">
        <v>799</v>
      </c>
      <c r="F1461" s="3" t="s">
        <v>93</v>
      </c>
      <c r="G1461" s="3" t="s">
        <v>4668</v>
      </c>
    </row>
    <row r="1462" spans="1:7" ht="45" customHeight="1" x14ac:dyDescent="0.25">
      <c r="A1462" s="3" t="s">
        <v>1189</v>
      </c>
      <c r="B1462" s="3" t="s">
        <v>5435</v>
      </c>
      <c r="C1462" s="3" t="s">
        <v>4662</v>
      </c>
      <c r="D1462" s="3" t="s">
        <v>4663</v>
      </c>
      <c r="E1462" s="3" t="s">
        <v>219</v>
      </c>
      <c r="F1462" s="3" t="s">
        <v>93</v>
      </c>
      <c r="G1462" s="3" t="s">
        <v>4664</v>
      </c>
    </row>
    <row r="1463" spans="1:7" ht="45" customHeight="1" x14ac:dyDescent="0.25">
      <c r="A1463" s="3" t="s">
        <v>1189</v>
      </c>
      <c r="B1463" s="3" t="s">
        <v>5436</v>
      </c>
      <c r="C1463" s="3" t="s">
        <v>4666</v>
      </c>
      <c r="D1463" s="3" t="s">
        <v>4691</v>
      </c>
      <c r="E1463" s="3" t="s">
        <v>799</v>
      </c>
      <c r="F1463" s="3" t="s">
        <v>93</v>
      </c>
      <c r="G1463" s="3" t="s">
        <v>4668</v>
      </c>
    </row>
    <row r="1464" spans="1:7" ht="45" customHeight="1" x14ac:dyDescent="0.25">
      <c r="A1464" s="3" t="s">
        <v>1190</v>
      </c>
      <c r="B1464" s="3" t="s">
        <v>5437</v>
      </c>
      <c r="C1464" s="3" t="s">
        <v>4662</v>
      </c>
      <c r="D1464" s="3" t="s">
        <v>4663</v>
      </c>
      <c r="E1464" s="3" t="s">
        <v>219</v>
      </c>
      <c r="F1464" s="3" t="s">
        <v>93</v>
      </c>
      <c r="G1464" s="3" t="s">
        <v>4664</v>
      </c>
    </row>
    <row r="1465" spans="1:7" ht="45" customHeight="1" x14ac:dyDescent="0.25">
      <c r="A1465" s="3" t="s">
        <v>1190</v>
      </c>
      <c r="B1465" s="3" t="s">
        <v>5438</v>
      </c>
      <c r="C1465" s="3" t="s">
        <v>4666</v>
      </c>
      <c r="D1465" s="3" t="s">
        <v>4691</v>
      </c>
      <c r="E1465" s="3" t="s">
        <v>799</v>
      </c>
      <c r="F1465" s="3" t="s">
        <v>93</v>
      </c>
      <c r="G1465" s="3" t="s">
        <v>4668</v>
      </c>
    </row>
    <row r="1466" spans="1:7" ht="45" customHeight="1" x14ac:dyDescent="0.25">
      <c r="A1466" s="3" t="s">
        <v>1191</v>
      </c>
      <c r="B1466" s="3" t="s">
        <v>5439</v>
      </c>
      <c r="C1466" s="3" t="s">
        <v>4662</v>
      </c>
      <c r="D1466" s="3" t="s">
        <v>4663</v>
      </c>
      <c r="E1466" s="3" t="s">
        <v>219</v>
      </c>
      <c r="F1466" s="3" t="s">
        <v>93</v>
      </c>
      <c r="G1466" s="3" t="s">
        <v>4664</v>
      </c>
    </row>
    <row r="1467" spans="1:7" ht="45" customHeight="1" x14ac:dyDescent="0.25">
      <c r="A1467" s="3" t="s">
        <v>1191</v>
      </c>
      <c r="B1467" s="3" t="s">
        <v>5440</v>
      </c>
      <c r="C1467" s="3" t="s">
        <v>4666</v>
      </c>
      <c r="D1467" s="3" t="s">
        <v>4691</v>
      </c>
      <c r="E1467" s="3" t="s">
        <v>799</v>
      </c>
      <c r="F1467" s="3" t="s">
        <v>93</v>
      </c>
      <c r="G1467" s="3" t="s">
        <v>4668</v>
      </c>
    </row>
    <row r="1468" spans="1:7" ht="45" customHeight="1" x14ac:dyDescent="0.25">
      <c r="A1468" s="3" t="s">
        <v>1192</v>
      </c>
      <c r="B1468" s="3" t="s">
        <v>5441</v>
      </c>
      <c r="C1468" s="3" t="s">
        <v>4662</v>
      </c>
      <c r="D1468" s="3" t="s">
        <v>4663</v>
      </c>
      <c r="E1468" s="3" t="s">
        <v>219</v>
      </c>
      <c r="F1468" s="3" t="s">
        <v>93</v>
      </c>
      <c r="G1468" s="3" t="s">
        <v>4664</v>
      </c>
    </row>
    <row r="1469" spans="1:7" ht="45" customHeight="1" x14ac:dyDescent="0.25">
      <c r="A1469" s="3" t="s">
        <v>1192</v>
      </c>
      <c r="B1469" s="3" t="s">
        <v>5442</v>
      </c>
      <c r="C1469" s="3" t="s">
        <v>4666</v>
      </c>
      <c r="D1469" s="3" t="s">
        <v>4691</v>
      </c>
      <c r="E1469" s="3" t="s">
        <v>799</v>
      </c>
      <c r="F1469" s="3" t="s">
        <v>93</v>
      </c>
      <c r="G1469" s="3" t="s">
        <v>4668</v>
      </c>
    </row>
    <row r="1470" spans="1:7" ht="45" customHeight="1" x14ac:dyDescent="0.25">
      <c r="A1470" s="3" t="s">
        <v>1193</v>
      </c>
      <c r="B1470" s="3" t="s">
        <v>5443</v>
      </c>
      <c r="C1470" s="3" t="s">
        <v>4662</v>
      </c>
      <c r="D1470" s="3" t="s">
        <v>4663</v>
      </c>
      <c r="E1470" s="3" t="s">
        <v>219</v>
      </c>
      <c r="F1470" s="3" t="s">
        <v>93</v>
      </c>
      <c r="G1470" s="3" t="s">
        <v>4664</v>
      </c>
    </row>
    <row r="1471" spans="1:7" ht="45" customHeight="1" x14ac:dyDescent="0.25">
      <c r="A1471" s="3" t="s">
        <v>1193</v>
      </c>
      <c r="B1471" s="3" t="s">
        <v>5444</v>
      </c>
      <c r="C1471" s="3" t="s">
        <v>4666</v>
      </c>
      <c r="D1471" s="3" t="s">
        <v>4691</v>
      </c>
      <c r="E1471" s="3" t="s">
        <v>799</v>
      </c>
      <c r="F1471" s="3" t="s">
        <v>93</v>
      </c>
      <c r="G1471" s="3" t="s">
        <v>4668</v>
      </c>
    </row>
    <row r="1472" spans="1:7" ht="45" customHeight="1" x14ac:dyDescent="0.25">
      <c r="A1472" s="3" t="s">
        <v>1194</v>
      </c>
      <c r="B1472" s="3" t="s">
        <v>5445</v>
      </c>
      <c r="C1472" s="3" t="s">
        <v>4662</v>
      </c>
      <c r="D1472" s="3" t="s">
        <v>4663</v>
      </c>
      <c r="E1472" s="3" t="s">
        <v>219</v>
      </c>
      <c r="F1472" s="3" t="s">
        <v>93</v>
      </c>
      <c r="G1472" s="3" t="s">
        <v>4664</v>
      </c>
    </row>
    <row r="1473" spans="1:7" ht="45" customHeight="1" x14ac:dyDescent="0.25">
      <c r="A1473" s="3" t="s">
        <v>1194</v>
      </c>
      <c r="B1473" s="3" t="s">
        <v>5446</v>
      </c>
      <c r="C1473" s="3" t="s">
        <v>4666</v>
      </c>
      <c r="D1473" s="3" t="s">
        <v>4691</v>
      </c>
      <c r="E1473" s="3" t="s">
        <v>799</v>
      </c>
      <c r="F1473" s="3" t="s">
        <v>93</v>
      </c>
      <c r="G1473" s="3" t="s">
        <v>4668</v>
      </c>
    </row>
    <row r="1474" spans="1:7" ht="45" customHeight="1" x14ac:dyDescent="0.25">
      <c r="A1474" s="3" t="s">
        <v>1195</v>
      </c>
      <c r="B1474" s="3" t="s">
        <v>5447</v>
      </c>
      <c r="C1474" s="3" t="s">
        <v>4662</v>
      </c>
      <c r="D1474" s="3" t="s">
        <v>4663</v>
      </c>
      <c r="E1474" s="3" t="s">
        <v>219</v>
      </c>
      <c r="F1474" s="3" t="s">
        <v>93</v>
      </c>
      <c r="G1474" s="3" t="s">
        <v>4664</v>
      </c>
    </row>
    <row r="1475" spans="1:7" ht="45" customHeight="1" x14ac:dyDescent="0.25">
      <c r="A1475" s="3" t="s">
        <v>1195</v>
      </c>
      <c r="B1475" s="3" t="s">
        <v>5448</v>
      </c>
      <c r="C1475" s="3" t="s">
        <v>4666</v>
      </c>
      <c r="D1475" s="3" t="s">
        <v>4691</v>
      </c>
      <c r="E1475" s="3" t="s">
        <v>799</v>
      </c>
      <c r="F1475" s="3" t="s">
        <v>93</v>
      </c>
      <c r="G1475" s="3" t="s">
        <v>4668</v>
      </c>
    </row>
    <row r="1476" spans="1:7" ht="45" customHeight="1" x14ac:dyDescent="0.25">
      <c r="A1476" s="3" t="s">
        <v>1196</v>
      </c>
      <c r="B1476" s="3" t="s">
        <v>5449</v>
      </c>
      <c r="C1476" s="3" t="s">
        <v>4662</v>
      </c>
      <c r="D1476" s="3" t="s">
        <v>4663</v>
      </c>
      <c r="E1476" s="3" t="s">
        <v>219</v>
      </c>
      <c r="F1476" s="3" t="s">
        <v>93</v>
      </c>
      <c r="G1476" s="3" t="s">
        <v>4664</v>
      </c>
    </row>
    <row r="1477" spans="1:7" ht="45" customHeight="1" x14ac:dyDescent="0.25">
      <c r="A1477" s="3" t="s">
        <v>1196</v>
      </c>
      <c r="B1477" s="3" t="s">
        <v>5450</v>
      </c>
      <c r="C1477" s="3" t="s">
        <v>4666</v>
      </c>
      <c r="D1477" s="3" t="s">
        <v>4691</v>
      </c>
      <c r="E1477" s="3" t="s">
        <v>799</v>
      </c>
      <c r="F1477" s="3" t="s">
        <v>93</v>
      </c>
      <c r="G1477" s="3" t="s">
        <v>4668</v>
      </c>
    </row>
    <row r="1478" spans="1:7" ht="45" customHeight="1" x14ac:dyDescent="0.25">
      <c r="A1478" s="3" t="s">
        <v>1197</v>
      </c>
      <c r="B1478" s="3" t="s">
        <v>5451</v>
      </c>
      <c r="C1478" s="3" t="s">
        <v>4662</v>
      </c>
      <c r="D1478" s="3" t="s">
        <v>4663</v>
      </c>
      <c r="E1478" s="3" t="s">
        <v>219</v>
      </c>
      <c r="F1478" s="3" t="s">
        <v>93</v>
      </c>
      <c r="G1478" s="3" t="s">
        <v>4664</v>
      </c>
    </row>
    <row r="1479" spans="1:7" ht="45" customHeight="1" x14ac:dyDescent="0.25">
      <c r="A1479" s="3" t="s">
        <v>1197</v>
      </c>
      <c r="B1479" s="3" t="s">
        <v>5452</v>
      </c>
      <c r="C1479" s="3" t="s">
        <v>4666</v>
      </c>
      <c r="D1479" s="3" t="s">
        <v>4691</v>
      </c>
      <c r="E1479" s="3" t="s">
        <v>799</v>
      </c>
      <c r="F1479" s="3" t="s">
        <v>93</v>
      </c>
      <c r="G1479" s="3" t="s">
        <v>4668</v>
      </c>
    </row>
    <row r="1480" spans="1:7" ht="45" customHeight="1" x14ac:dyDescent="0.25">
      <c r="A1480" s="3" t="s">
        <v>1198</v>
      </c>
      <c r="B1480" s="3" t="s">
        <v>5453</v>
      </c>
      <c r="C1480" s="3" t="s">
        <v>4662</v>
      </c>
      <c r="D1480" s="3" t="s">
        <v>4663</v>
      </c>
      <c r="E1480" s="3" t="s">
        <v>219</v>
      </c>
      <c r="F1480" s="3" t="s">
        <v>93</v>
      </c>
      <c r="G1480" s="3" t="s">
        <v>4664</v>
      </c>
    </row>
    <row r="1481" spans="1:7" ht="45" customHeight="1" x14ac:dyDescent="0.25">
      <c r="A1481" s="3" t="s">
        <v>1198</v>
      </c>
      <c r="B1481" s="3" t="s">
        <v>5454</v>
      </c>
      <c r="C1481" s="3" t="s">
        <v>4666</v>
      </c>
      <c r="D1481" s="3" t="s">
        <v>4691</v>
      </c>
      <c r="E1481" s="3" t="s">
        <v>864</v>
      </c>
      <c r="F1481" s="3" t="s">
        <v>93</v>
      </c>
      <c r="G1481" s="3" t="s">
        <v>4668</v>
      </c>
    </row>
    <row r="1482" spans="1:7" ht="45" customHeight="1" x14ac:dyDescent="0.25">
      <c r="A1482" s="3" t="s">
        <v>1199</v>
      </c>
      <c r="B1482" s="3" t="s">
        <v>5455</v>
      </c>
      <c r="C1482" s="3" t="s">
        <v>4662</v>
      </c>
      <c r="D1482" s="3" t="s">
        <v>4663</v>
      </c>
      <c r="E1482" s="3" t="s">
        <v>219</v>
      </c>
      <c r="F1482" s="3" t="s">
        <v>93</v>
      </c>
      <c r="G1482" s="3" t="s">
        <v>4664</v>
      </c>
    </row>
    <row r="1483" spans="1:7" ht="45" customHeight="1" x14ac:dyDescent="0.25">
      <c r="A1483" s="3" t="s">
        <v>1199</v>
      </c>
      <c r="B1483" s="3" t="s">
        <v>5456</v>
      </c>
      <c r="C1483" s="3" t="s">
        <v>4666</v>
      </c>
      <c r="D1483" s="3" t="s">
        <v>4691</v>
      </c>
      <c r="E1483" s="3" t="s">
        <v>799</v>
      </c>
      <c r="F1483" s="3" t="s">
        <v>93</v>
      </c>
      <c r="G1483" s="3" t="s">
        <v>4668</v>
      </c>
    </row>
    <row r="1484" spans="1:7" ht="45" customHeight="1" x14ac:dyDescent="0.25">
      <c r="A1484" s="3" t="s">
        <v>1200</v>
      </c>
      <c r="B1484" s="3" t="s">
        <v>5457</v>
      </c>
      <c r="C1484" s="3" t="s">
        <v>4662</v>
      </c>
      <c r="D1484" s="3" t="s">
        <v>4663</v>
      </c>
      <c r="E1484" s="3" t="s">
        <v>219</v>
      </c>
      <c r="F1484" s="3" t="s">
        <v>93</v>
      </c>
      <c r="G1484" s="3" t="s">
        <v>4664</v>
      </c>
    </row>
    <row r="1485" spans="1:7" ht="45" customHeight="1" x14ac:dyDescent="0.25">
      <c r="A1485" s="3" t="s">
        <v>1200</v>
      </c>
      <c r="B1485" s="3" t="s">
        <v>5458</v>
      </c>
      <c r="C1485" s="3" t="s">
        <v>4666</v>
      </c>
      <c r="D1485" s="3" t="s">
        <v>4671</v>
      </c>
      <c r="E1485" s="3" t="s">
        <v>788</v>
      </c>
      <c r="F1485" s="3" t="s">
        <v>93</v>
      </c>
      <c r="G1485" s="3" t="s">
        <v>4668</v>
      </c>
    </row>
    <row r="1486" spans="1:7" ht="45" customHeight="1" x14ac:dyDescent="0.25">
      <c r="A1486" s="3" t="s">
        <v>1201</v>
      </c>
      <c r="B1486" s="3" t="s">
        <v>5459</v>
      </c>
      <c r="C1486" s="3" t="s">
        <v>4662</v>
      </c>
      <c r="D1486" s="3" t="s">
        <v>4663</v>
      </c>
      <c r="E1486" s="3" t="s">
        <v>219</v>
      </c>
      <c r="F1486" s="3" t="s">
        <v>93</v>
      </c>
      <c r="G1486" s="3" t="s">
        <v>4664</v>
      </c>
    </row>
    <row r="1487" spans="1:7" ht="45" customHeight="1" x14ac:dyDescent="0.25">
      <c r="A1487" s="3" t="s">
        <v>1201</v>
      </c>
      <c r="B1487" s="3" t="s">
        <v>5460</v>
      </c>
      <c r="C1487" s="3" t="s">
        <v>4666</v>
      </c>
      <c r="D1487" s="3" t="s">
        <v>4671</v>
      </c>
      <c r="E1487" s="3" t="s">
        <v>788</v>
      </c>
      <c r="F1487" s="3" t="s">
        <v>93</v>
      </c>
      <c r="G1487" s="3" t="s">
        <v>4668</v>
      </c>
    </row>
    <row r="1488" spans="1:7" ht="45" customHeight="1" x14ac:dyDescent="0.25">
      <c r="A1488" s="3" t="s">
        <v>1202</v>
      </c>
      <c r="B1488" s="3" t="s">
        <v>5461</v>
      </c>
      <c r="C1488" s="3" t="s">
        <v>4662</v>
      </c>
      <c r="D1488" s="3" t="s">
        <v>4663</v>
      </c>
      <c r="E1488" s="3" t="s">
        <v>219</v>
      </c>
      <c r="F1488" s="3" t="s">
        <v>93</v>
      </c>
      <c r="G1488" s="3" t="s">
        <v>4664</v>
      </c>
    </row>
    <row r="1489" spans="1:7" ht="45" customHeight="1" x14ac:dyDescent="0.25">
      <c r="A1489" s="3" t="s">
        <v>1202</v>
      </c>
      <c r="B1489" s="3" t="s">
        <v>5462</v>
      </c>
      <c r="C1489" s="3" t="s">
        <v>4666</v>
      </c>
      <c r="D1489" s="3" t="s">
        <v>4671</v>
      </c>
      <c r="E1489" s="3" t="s">
        <v>788</v>
      </c>
      <c r="F1489" s="3" t="s">
        <v>93</v>
      </c>
      <c r="G1489" s="3" t="s">
        <v>4668</v>
      </c>
    </row>
    <row r="1490" spans="1:7" ht="45" customHeight="1" x14ac:dyDescent="0.25">
      <c r="A1490" s="3" t="s">
        <v>1203</v>
      </c>
      <c r="B1490" s="3" t="s">
        <v>5463</v>
      </c>
      <c r="C1490" s="3" t="s">
        <v>4662</v>
      </c>
      <c r="D1490" s="3" t="s">
        <v>4663</v>
      </c>
      <c r="E1490" s="3" t="s">
        <v>219</v>
      </c>
      <c r="F1490" s="3" t="s">
        <v>93</v>
      </c>
      <c r="G1490" s="3" t="s">
        <v>4664</v>
      </c>
    </row>
    <row r="1491" spans="1:7" ht="45" customHeight="1" x14ac:dyDescent="0.25">
      <c r="A1491" s="3" t="s">
        <v>1203</v>
      </c>
      <c r="B1491" s="3" t="s">
        <v>5464</v>
      </c>
      <c r="C1491" s="3" t="s">
        <v>4666</v>
      </c>
      <c r="D1491" s="3" t="s">
        <v>4691</v>
      </c>
      <c r="E1491" s="3" t="s">
        <v>799</v>
      </c>
      <c r="F1491" s="3" t="s">
        <v>93</v>
      </c>
      <c r="G1491" s="3" t="s">
        <v>4668</v>
      </c>
    </row>
    <row r="1492" spans="1:7" ht="45" customHeight="1" x14ac:dyDescent="0.25">
      <c r="A1492" s="3" t="s">
        <v>1204</v>
      </c>
      <c r="B1492" s="3" t="s">
        <v>5465</v>
      </c>
      <c r="C1492" s="3" t="s">
        <v>4662</v>
      </c>
      <c r="D1492" s="3" t="s">
        <v>4663</v>
      </c>
      <c r="E1492" s="3" t="s">
        <v>219</v>
      </c>
      <c r="F1492" s="3" t="s">
        <v>93</v>
      </c>
      <c r="G1492" s="3" t="s">
        <v>4664</v>
      </c>
    </row>
    <row r="1493" spans="1:7" ht="45" customHeight="1" x14ac:dyDescent="0.25">
      <c r="A1493" s="3" t="s">
        <v>1204</v>
      </c>
      <c r="B1493" s="3" t="s">
        <v>5466</v>
      </c>
      <c r="C1493" s="3" t="s">
        <v>4666</v>
      </c>
      <c r="D1493" s="3" t="s">
        <v>4691</v>
      </c>
      <c r="E1493" s="3" t="s">
        <v>799</v>
      </c>
      <c r="F1493" s="3" t="s">
        <v>93</v>
      </c>
      <c r="G1493" s="3" t="s">
        <v>4668</v>
      </c>
    </row>
    <row r="1494" spans="1:7" ht="45" customHeight="1" x14ac:dyDescent="0.25">
      <c r="A1494" s="3" t="s">
        <v>1205</v>
      </c>
      <c r="B1494" s="3" t="s">
        <v>5467</v>
      </c>
      <c r="C1494" s="3" t="s">
        <v>4662</v>
      </c>
      <c r="D1494" s="3" t="s">
        <v>4663</v>
      </c>
      <c r="E1494" s="3" t="s">
        <v>219</v>
      </c>
      <c r="F1494" s="3" t="s">
        <v>93</v>
      </c>
      <c r="G1494" s="3" t="s">
        <v>4664</v>
      </c>
    </row>
    <row r="1495" spans="1:7" ht="45" customHeight="1" x14ac:dyDescent="0.25">
      <c r="A1495" s="3" t="s">
        <v>1205</v>
      </c>
      <c r="B1495" s="3" t="s">
        <v>5468</v>
      </c>
      <c r="C1495" s="3" t="s">
        <v>4666</v>
      </c>
      <c r="D1495" s="3" t="s">
        <v>4671</v>
      </c>
      <c r="E1495" s="3" t="s">
        <v>788</v>
      </c>
      <c r="F1495" s="3" t="s">
        <v>93</v>
      </c>
      <c r="G1495" s="3" t="s">
        <v>4668</v>
      </c>
    </row>
    <row r="1496" spans="1:7" ht="45" customHeight="1" x14ac:dyDescent="0.25">
      <c r="A1496" s="3" t="s">
        <v>1206</v>
      </c>
      <c r="B1496" s="3" t="s">
        <v>5469</v>
      </c>
      <c r="C1496" s="3" t="s">
        <v>4662</v>
      </c>
      <c r="D1496" s="3" t="s">
        <v>4663</v>
      </c>
      <c r="E1496" s="3" t="s">
        <v>219</v>
      </c>
      <c r="F1496" s="3" t="s">
        <v>93</v>
      </c>
      <c r="G1496" s="3" t="s">
        <v>4664</v>
      </c>
    </row>
    <row r="1497" spans="1:7" ht="45" customHeight="1" x14ac:dyDescent="0.25">
      <c r="A1497" s="3" t="s">
        <v>1206</v>
      </c>
      <c r="B1497" s="3" t="s">
        <v>5470</v>
      </c>
      <c r="C1497" s="3" t="s">
        <v>4666</v>
      </c>
      <c r="D1497" s="3" t="s">
        <v>4684</v>
      </c>
      <c r="E1497" s="3" t="s">
        <v>795</v>
      </c>
      <c r="F1497" s="3" t="s">
        <v>93</v>
      </c>
      <c r="G1497" s="3" t="s">
        <v>4668</v>
      </c>
    </row>
    <row r="1498" spans="1:7" ht="45" customHeight="1" x14ac:dyDescent="0.25">
      <c r="A1498" s="3" t="s">
        <v>1207</v>
      </c>
      <c r="B1498" s="3" t="s">
        <v>5471</v>
      </c>
      <c r="C1498" s="3" t="s">
        <v>4662</v>
      </c>
      <c r="D1498" s="3" t="s">
        <v>4663</v>
      </c>
      <c r="E1498" s="3" t="s">
        <v>219</v>
      </c>
      <c r="F1498" s="3" t="s">
        <v>93</v>
      </c>
      <c r="G1498" s="3" t="s">
        <v>4664</v>
      </c>
    </row>
    <row r="1499" spans="1:7" ht="45" customHeight="1" x14ac:dyDescent="0.25">
      <c r="A1499" s="3" t="s">
        <v>1207</v>
      </c>
      <c r="B1499" s="3" t="s">
        <v>5472</v>
      </c>
      <c r="C1499" s="3" t="s">
        <v>4666</v>
      </c>
      <c r="D1499" s="3" t="s">
        <v>4691</v>
      </c>
      <c r="E1499" s="3" t="s">
        <v>799</v>
      </c>
      <c r="F1499" s="3" t="s">
        <v>93</v>
      </c>
      <c r="G1499" s="3" t="s">
        <v>4668</v>
      </c>
    </row>
    <row r="1500" spans="1:7" ht="45" customHeight="1" x14ac:dyDescent="0.25">
      <c r="A1500" s="3" t="s">
        <v>1208</v>
      </c>
      <c r="B1500" s="3" t="s">
        <v>5473</v>
      </c>
      <c r="C1500" s="3" t="s">
        <v>4662</v>
      </c>
      <c r="D1500" s="3" t="s">
        <v>4663</v>
      </c>
      <c r="E1500" s="3" t="s">
        <v>219</v>
      </c>
      <c r="F1500" s="3" t="s">
        <v>93</v>
      </c>
      <c r="G1500" s="3" t="s">
        <v>4664</v>
      </c>
    </row>
    <row r="1501" spans="1:7" ht="45" customHeight="1" x14ac:dyDescent="0.25">
      <c r="A1501" s="3" t="s">
        <v>1208</v>
      </c>
      <c r="B1501" s="3" t="s">
        <v>5474</v>
      </c>
      <c r="C1501" s="3" t="s">
        <v>4666</v>
      </c>
      <c r="D1501" s="3" t="s">
        <v>4691</v>
      </c>
      <c r="E1501" s="3" t="s">
        <v>799</v>
      </c>
      <c r="F1501" s="3" t="s">
        <v>93</v>
      </c>
      <c r="G1501" s="3" t="s">
        <v>4668</v>
      </c>
    </row>
    <row r="1502" spans="1:7" ht="45" customHeight="1" x14ac:dyDescent="0.25">
      <c r="A1502" s="3" t="s">
        <v>1209</v>
      </c>
      <c r="B1502" s="3" t="s">
        <v>5475</v>
      </c>
      <c r="C1502" s="3" t="s">
        <v>4662</v>
      </c>
      <c r="D1502" s="3" t="s">
        <v>4663</v>
      </c>
      <c r="E1502" s="3" t="s">
        <v>219</v>
      </c>
      <c r="F1502" s="3" t="s">
        <v>93</v>
      </c>
      <c r="G1502" s="3" t="s">
        <v>4664</v>
      </c>
    </row>
    <row r="1503" spans="1:7" ht="45" customHeight="1" x14ac:dyDescent="0.25">
      <c r="A1503" s="3" t="s">
        <v>1209</v>
      </c>
      <c r="B1503" s="3" t="s">
        <v>5476</v>
      </c>
      <c r="C1503" s="3" t="s">
        <v>4666</v>
      </c>
      <c r="D1503" s="3" t="s">
        <v>4691</v>
      </c>
      <c r="E1503" s="3" t="s">
        <v>799</v>
      </c>
      <c r="F1503" s="3" t="s">
        <v>93</v>
      </c>
      <c r="G1503" s="3" t="s">
        <v>4668</v>
      </c>
    </row>
    <row r="1504" spans="1:7" ht="45" customHeight="1" x14ac:dyDescent="0.25">
      <c r="A1504" s="3" t="s">
        <v>1210</v>
      </c>
      <c r="B1504" s="3" t="s">
        <v>5477</v>
      </c>
      <c r="C1504" s="3" t="s">
        <v>4662</v>
      </c>
      <c r="D1504" s="3" t="s">
        <v>4663</v>
      </c>
      <c r="E1504" s="3" t="s">
        <v>219</v>
      </c>
      <c r="F1504" s="3" t="s">
        <v>93</v>
      </c>
      <c r="G1504" s="3" t="s">
        <v>4664</v>
      </c>
    </row>
    <row r="1505" spans="1:7" ht="45" customHeight="1" x14ac:dyDescent="0.25">
      <c r="A1505" s="3" t="s">
        <v>1210</v>
      </c>
      <c r="B1505" s="3" t="s">
        <v>5478</v>
      </c>
      <c r="C1505" s="3" t="s">
        <v>4666</v>
      </c>
      <c r="D1505" s="3" t="s">
        <v>4691</v>
      </c>
      <c r="E1505" s="3" t="s">
        <v>799</v>
      </c>
      <c r="F1505" s="3" t="s">
        <v>93</v>
      </c>
      <c r="G1505" s="3" t="s">
        <v>4668</v>
      </c>
    </row>
    <row r="1506" spans="1:7" ht="45" customHeight="1" x14ac:dyDescent="0.25">
      <c r="A1506" s="3" t="s">
        <v>1211</v>
      </c>
      <c r="B1506" s="3" t="s">
        <v>5479</v>
      </c>
      <c r="C1506" s="3" t="s">
        <v>4662</v>
      </c>
      <c r="D1506" s="3" t="s">
        <v>4663</v>
      </c>
      <c r="E1506" s="3" t="s">
        <v>219</v>
      </c>
      <c r="F1506" s="3" t="s">
        <v>93</v>
      </c>
      <c r="G1506" s="3" t="s">
        <v>4664</v>
      </c>
    </row>
    <row r="1507" spans="1:7" ht="45" customHeight="1" x14ac:dyDescent="0.25">
      <c r="A1507" s="3" t="s">
        <v>1211</v>
      </c>
      <c r="B1507" s="3" t="s">
        <v>5480</v>
      </c>
      <c r="C1507" s="3" t="s">
        <v>4666</v>
      </c>
      <c r="D1507" s="3" t="s">
        <v>4691</v>
      </c>
      <c r="E1507" s="3" t="s">
        <v>799</v>
      </c>
      <c r="F1507" s="3" t="s">
        <v>93</v>
      </c>
      <c r="G1507" s="3" t="s">
        <v>4668</v>
      </c>
    </row>
    <row r="1508" spans="1:7" ht="45" customHeight="1" x14ac:dyDescent="0.25">
      <c r="A1508" s="3" t="s">
        <v>1212</v>
      </c>
      <c r="B1508" s="3" t="s">
        <v>5481</v>
      </c>
      <c r="C1508" s="3" t="s">
        <v>4662</v>
      </c>
      <c r="D1508" s="3" t="s">
        <v>4663</v>
      </c>
      <c r="E1508" s="3" t="s">
        <v>219</v>
      </c>
      <c r="F1508" s="3" t="s">
        <v>93</v>
      </c>
      <c r="G1508" s="3" t="s">
        <v>4664</v>
      </c>
    </row>
    <row r="1509" spans="1:7" ht="45" customHeight="1" x14ac:dyDescent="0.25">
      <c r="A1509" s="3" t="s">
        <v>1212</v>
      </c>
      <c r="B1509" s="3" t="s">
        <v>5482</v>
      </c>
      <c r="C1509" s="3" t="s">
        <v>4666</v>
      </c>
      <c r="D1509" s="3" t="s">
        <v>4691</v>
      </c>
      <c r="E1509" s="3" t="s">
        <v>864</v>
      </c>
      <c r="F1509" s="3" t="s">
        <v>93</v>
      </c>
      <c r="G1509" s="3" t="s">
        <v>4668</v>
      </c>
    </row>
    <row r="1510" spans="1:7" ht="45" customHeight="1" x14ac:dyDescent="0.25">
      <c r="A1510" s="3" t="s">
        <v>1213</v>
      </c>
      <c r="B1510" s="3" t="s">
        <v>5483</v>
      </c>
      <c r="C1510" s="3" t="s">
        <v>3937</v>
      </c>
      <c r="D1510" s="3" t="s">
        <v>840</v>
      </c>
      <c r="E1510" s="3" t="s">
        <v>841</v>
      </c>
      <c r="F1510" s="3" t="s">
        <v>93</v>
      </c>
      <c r="G1510" s="3" t="s">
        <v>4664</v>
      </c>
    </row>
    <row r="1511" spans="1:7" ht="45" customHeight="1" x14ac:dyDescent="0.25">
      <c r="A1511" s="3" t="s">
        <v>1214</v>
      </c>
      <c r="B1511" s="3" t="s">
        <v>5484</v>
      </c>
      <c r="C1511" s="3" t="s">
        <v>3937</v>
      </c>
      <c r="D1511" s="3" t="s">
        <v>837</v>
      </c>
      <c r="E1511" s="3" t="s">
        <v>838</v>
      </c>
      <c r="F1511" s="3" t="s">
        <v>93</v>
      </c>
      <c r="G1511" s="3" t="s">
        <v>4664</v>
      </c>
    </row>
    <row r="1512" spans="1:7" ht="45" customHeight="1" x14ac:dyDescent="0.25">
      <c r="A1512" s="3" t="s">
        <v>1215</v>
      </c>
      <c r="B1512" s="3" t="s">
        <v>5485</v>
      </c>
      <c r="C1512" s="3" t="s">
        <v>3937</v>
      </c>
      <c r="D1512" s="3" t="s">
        <v>828</v>
      </c>
      <c r="E1512" s="3" t="s">
        <v>829</v>
      </c>
      <c r="F1512" s="3" t="s">
        <v>93</v>
      </c>
      <c r="G1512" s="3" t="s">
        <v>4664</v>
      </c>
    </row>
    <row r="1513" spans="1:7" ht="45" customHeight="1" x14ac:dyDescent="0.25">
      <c r="A1513" s="3" t="s">
        <v>1216</v>
      </c>
      <c r="B1513" s="3" t="s">
        <v>5486</v>
      </c>
      <c r="C1513" s="3" t="s">
        <v>3937</v>
      </c>
      <c r="D1513" s="3" t="s">
        <v>828</v>
      </c>
      <c r="E1513" s="3" t="s">
        <v>829</v>
      </c>
      <c r="F1513" s="3" t="s">
        <v>93</v>
      </c>
      <c r="G1513" s="3" t="s">
        <v>4664</v>
      </c>
    </row>
    <row r="1514" spans="1:7" ht="45" customHeight="1" x14ac:dyDescent="0.25">
      <c r="A1514" s="3" t="s">
        <v>1217</v>
      </c>
      <c r="B1514" s="3" t="s">
        <v>5487</v>
      </c>
      <c r="C1514" s="3" t="s">
        <v>3937</v>
      </c>
      <c r="D1514" s="3" t="s">
        <v>828</v>
      </c>
      <c r="E1514" s="3" t="s">
        <v>829</v>
      </c>
      <c r="F1514" s="3" t="s">
        <v>93</v>
      </c>
      <c r="G1514" s="3" t="s">
        <v>4664</v>
      </c>
    </row>
    <row r="1515" spans="1:7" ht="45" customHeight="1" x14ac:dyDescent="0.25">
      <c r="A1515" s="3" t="s">
        <v>1219</v>
      </c>
      <c r="B1515" s="3" t="s">
        <v>5488</v>
      </c>
      <c r="C1515" s="3" t="s">
        <v>3937</v>
      </c>
      <c r="D1515" s="3" t="s">
        <v>1160</v>
      </c>
      <c r="E1515" s="3" t="s">
        <v>1218</v>
      </c>
      <c r="F1515" s="3" t="s">
        <v>93</v>
      </c>
      <c r="G1515" s="3" t="s">
        <v>4664</v>
      </c>
    </row>
    <row r="1516" spans="1:7" ht="45" customHeight="1" x14ac:dyDescent="0.25">
      <c r="A1516" s="3" t="s">
        <v>1220</v>
      </c>
      <c r="B1516" s="3" t="s">
        <v>5489</v>
      </c>
      <c r="C1516" s="3" t="s">
        <v>3937</v>
      </c>
      <c r="D1516" s="3" t="s">
        <v>1160</v>
      </c>
      <c r="E1516" s="3" t="s">
        <v>1218</v>
      </c>
      <c r="F1516" s="3" t="s">
        <v>93</v>
      </c>
      <c r="G1516" s="3" t="s">
        <v>4664</v>
      </c>
    </row>
    <row r="1517" spans="1:7" ht="45" customHeight="1" x14ac:dyDescent="0.25">
      <c r="A1517" s="3" t="s">
        <v>1223</v>
      </c>
      <c r="B1517" s="3" t="s">
        <v>5490</v>
      </c>
      <c r="C1517" s="3" t="s">
        <v>3937</v>
      </c>
      <c r="D1517" s="3" t="s">
        <v>1221</v>
      </c>
      <c r="E1517" s="3" t="s">
        <v>1222</v>
      </c>
      <c r="F1517" s="3" t="s">
        <v>93</v>
      </c>
      <c r="G1517" s="3" t="s">
        <v>4664</v>
      </c>
    </row>
    <row r="1518" spans="1:7" ht="45" customHeight="1" x14ac:dyDescent="0.25">
      <c r="A1518" s="3" t="s">
        <v>1225</v>
      </c>
      <c r="B1518" s="3" t="s">
        <v>5491</v>
      </c>
      <c r="C1518" s="3" t="s">
        <v>3937</v>
      </c>
      <c r="D1518" s="3" t="s">
        <v>1221</v>
      </c>
      <c r="E1518" s="3" t="s">
        <v>1224</v>
      </c>
      <c r="F1518" s="3" t="s">
        <v>93</v>
      </c>
      <c r="G1518" s="3" t="s">
        <v>4664</v>
      </c>
    </row>
    <row r="1519" spans="1:7" ht="45" customHeight="1" x14ac:dyDescent="0.25">
      <c r="A1519" s="3" t="s">
        <v>1226</v>
      </c>
      <c r="B1519" s="3" t="s">
        <v>5492</v>
      </c>
      <c r="C1519" s="3" t="s">
        <v>3937</v>
      </c>
      <c r="D1519" s="3" t="s">
        <v>1221</v>
      </c>
      <c r="E1519" s="3" t="s">
        <v>1224</v>
      </c>
      <c r="F1519" s="3" t="s">
        <v>93</v>
      </c>
      <c r="G1519" s="3" t="s">
        <v>4664</v>
      </c>
    </row>
    <row r="1520" spans="1:7" ht="45" customHeight="1" x14ac:dyDescent="0.25">
      <c r="A1520" s="3" t="s">
        <v>1227</v>
      </c>
      <c r="B1520" s="3" t="s">
        <v>5493</v>
      </c>
      <c r="C1520" s="3" t="s">
        <v>3937</v>
      </c>
      <c r="D1520" s="3" t="s">
        <v>1221</v>
      </c>
      <c r="E1520" s="3" t="s">
        <v>1224</v>
      </c>
      <c r="F1520" s="3" t="s">
        <v>93</v>
      </c>
      <c r="G1520" s="3" t="s">
        <v>4664</v>
      </c>
    </row>
    <row r="1521" spans="1:7" ht="45" customHeight="1" x14ac:dyDescent="0.25">
      <c r="A1521" s="3" t="s">
        <v>1229</v>
      </c>
      <c r="B1521" s="3" t="s">
        <v>5494</v>
      </c>
      <c r="C1521" s="3" t="s">
        <v>3881</v>
      </c>
      <c r="D1521" s="3" t="s">
        <v>5393</v>
      </c>
      <c r="E1521" s="3" t="s">
        <v>219</v>
      </c>
      <c r="F1521" s="3" t="s">
        <v>93</v>
      </c>
      <c r="G1521" s="3" t="s">
        <v>4664</v>
      </c>
    </row>
    <row r="1522" spans="1:7" ht="45" customHeight="1" x14ac:dyDescent="0.25">
      <c r="A1522" s="3" t="s">
        <v>1229</v>
      </c>
      <c r="B1522" s="3" t="s">
        <v>5495</v>
      </c>
      <c r="C1522" s="3" t="s">
        <v>4754</v>
      </c>
      <c r="D1522" s="3" t="s">
        <v>5393</v>
      </c>
      <c r="E1522" s="3" t="s">
        <v>219</v>
      </c>
      <c r="F1522" s="3" t="s">
        <v>93</v>
      </c>
      <c r="G1522" s="3" t="s">
        <v>4664</v>
      </c>
    </row>
    <row r="1523" spans="1:7" ht="45" customHeight="1" x14ac:dyDescent="0.25">
      <c r="A1523" s="3" t="s">
        <v>1229</v>
      </c>
      <c r="B1523" s="3" t="s">
        <v>5496</v>
      </c>
      <c r="C1523" s="3" t="s">
        <v>3889</v>
      </c>
      <c r="D1523" s="3" t="s">
        <v>1870</v>
      </c>
      <c r="E1523" s="3" t="s">
        <v>219</v>
      </c>
      <c r="F1523" s="3" t="s">
        <v>93</v>
      </c>
      <c r="G1523" s="3" t="s">
        <v>4664</v>
      </c>
    </row>
    <row r="1524" spans="1:7" ht="45" customHeight="1" x14ac:dyDescent="0.25">
      <c r="A1524" s="3" t="s">
        <v>1229</v>
      </c>
      <c r="B1524" s="3" t="s">
        <v>5497</v>
      </c>
      <c r="C1524" s="3" t="s">
        <v>4758</v>
      </c>
      <c r="D1524" s="3" t="s">
        <v>1870</v>
      </c>
      <c r="E1524" s="3" t="s">
        <v>219</v>
      </c>
      <c r="F1524" s="3" t="s">
        <v>93</v>
      </c>
      <c r="G1524" s="3" t="s">
        <v>3883</v>
      </c>
    </row>
    <row r="1525" spans="1:7" ht="45" customHeight="1" x14ac:dyDescent="0.25">
      <c r="A1525" s="3" t="s">
        <v>1229</v>
      </c>
      <c r="B1525" s="3" t="s">
        <v>5498</v>
      </c>
      <c r="C1525" s="3" t="s">
        <v>4760</v>
      </c>
      <c r="D1525" s="3" t="s">
        <v>1870</v>
      </c>
      <c r="E1525" s="3" t="s">
        <v>1228</v>
      </c>
      <c r="F1525" s="3" t="s">
        <v>93</v>
      </c>
      <c r="G1525" s="3" t="s">
        <v>3883</v>
      </c>
    </row>
    <row r="1526" spans="1:7" ht="45" customHeight="1" x14ac:dyDescent="0.25">
      <c r="A1526" s="3" t="s">
        <v>1230</v>
      </c>
      <c r="B1526" s="3" t="s">
        <v>5499</v>
      </c>
      <c r="C1526" s="3" t="s">
        <v>3881</v>
      </c>
      <c r="D1526" s="3" t="s">
        <v>5393</v>
      </c>
      <c r="E1526" s="3" t="s">
        <v>219</v>
      </c>
      <c r="F1526" s="3" t="s">
        <v>93</v>
      </c>
      <c r="G1526" s="3" t="s">
        <v>4664</v>
      </c>
    </row>
    <row r="1527" spans="1:7" ht="45" customHeight="1" x14ac:dyDescent="0.25">
      <c r="A1527" s="3" t="s">
        <v>1230</v>
      </c>
      <c r="B1527" s="3" t="s">
        <v>5500</v>
      </c>
      <c r="C1527" s="3" t="s">
        <v>4754</v>
      </c>
      <c r="D1527" s="3" t="s">
        <v>5393</v>
      </c>
      <c r="E1527" s="3" t="s">
        <v>219</v>
      </c>
      <c r="F1527" s="3" t="s">
        <v>93</v>
      </c>
      <c r="G1527" s="3" t="s">
        <v>4664</v>
      </c>
    </row>
    <row r="1528" spans="1:7" ht="45" customHeight="1" x14ac:dyDescent="0.25">
      <c r="A1528" s="3" t="s">
        <v>1230</v>
      </c>
      <c r="B1528" s="3" t="s">
        <v>5501</v>
      </c>
      <c r="C1528" s="3" t="s">
        <v>3889</v>
      </c>
      <c r="D1528" s="3" t="s">
        <v>1870</v>
      </c>
      <c r="E1528" s="3" t="s">
        <v>219</v>
      </c>
      <c r="F1528" s="3" t="s">
        <v>93</v>
      </c>
      <c r="G1528" s="3" t="s">
        <v>4664</v>
      </c>
    </row>
    <row r="1529" spans="1:7" ht="45" customHeight="1" x14ac:dyDescent="0.25">
      <c r="A1529" s="3" t="s">
        <v>1230</v>
      </c>
      <c r="B1529" s="3" t="s">
        <v>5502</v>
      </c>
      <c r="C1529" s="3" t="s">
        <v>4758</v>
      </c>
      <c r="D1529" s="3" t="s">
        <v>1870</v>
      </c>
      <c r="E1529" s="3" t="s">
        <v>219</v>
      </c>
      <c r="F1529" s="3" t="s">
        <v>93</v>
      </c>
      <c r="G1529" s="3" t="s">
        <v>3883</v>
      </c>
    </row>
    <row r="1530" spans="1:7" ht="45" customHeight="1" x14ac:dyDescent="0.25">
      <c r="A1530" s="3" t="s">
        <v>1230</v>
      </c>
      <c r="B1530" s="3" t="s">
        <v>5503</v>
      </c>
      <c r="C1530" s="3" t="s">
        <v>4760</v>
      </c>
      <c r="D1530" s="3" t="s">
        <v>1870</v>
      </c>
      <c r="E1530" s="3" t="s">
        <v>1228</v>
      </c>
      <c r="F1530" s="3" t="s">
        <v>93</v>
      </c>
      <c r="G1530" s="3" t="s">
        <v>3883</v>
      </c>
    </row>
    <row r="1531" spans="1:7" ht="45" customHeight="1" x14ac:dyDescent="0.25">
      <c r="A1531" s="3" t="s">
        <v>1232</v>
      </c>
      <c r="B1531" s="3" t="s">
        <v>5504</v>
      </c>
      <c r="C1531" s="3" t="s">
        <v>3881</v>
      </c>
      <c r="D1531" s="3" t="s">
        <v>4781</v>
      </c>
      <c r="E1531" s="3" t="s">
        <v>219</v>
      </c>
      <c r="F1531" s="3" t="s">
        <v>93</v>
      </c>
      <c r="G1531" s="3" t="s">
        <v>4664</v>
      </c>
    </row>
    <row r="1532" spans="1:7" ht="45" customHeight="1" x14ac:dyDescent="0.25">
      <c r="A1532" s="3" t="s">
        <v>1232</v>
      </c>
      <c r="B1532" s="3" t="s">
        <v>5505</v>
      </c>
      <c r="C1532" s="3" t="s">
        <v>4754</v>
      </c>
      <c r="D1532" s="3" t="s">
        <v>4781</v>
      </c>
      <c r="E1532" s="3" t="s">
        <v>219</v>
      </c>
      <c r="F1532" s="3" t="s">
        <v>93</v>
      </c>
      <c r="G1532" s="3" t="s">
        <v>4664</v>
      </c>
    </row>
    <row r="1533" spans="1:7" ht="45" customHeight="1" x14ac:dyDescent="0.25">
      <c r="A1533" s="3" t="s">
        <v>1232</v>
      </c>
      <c r="B1533" s="3" t="s">
        <v>5506</v>
      </c>
      <c r="C1533" s="3" t="s">
        <v>3889</v>
      </c>
      <c r="D1533" s="3" t="s">
        <v>4756</v>
      </c>
      <c r="E1533" s="3" t="s">
        <v>219</v>
      </c>
      <c r="F1533" s="3" t="s">
        <v>93</v>
      </c>
      <c r="G1533" s="3" t="s">
        <v>4664</v>
      </c>
    </row>
    <row r="1534" spans="1:7" ht="45" customHeight="1" x14ac:dyDescent="0.25">
      <c r="A1534" s="3" t="s">
        <v>1232</v>
      </c>
      <c r="B1534" s="3" t="s">
        <v>5507</v>
      </c>
      <c r="C1534" s="3" t="s">
        <v>4758</v>
      </c>
      <c r="D1534" s="3" t="s">
        <v>3890</v>
      </c>
      <c r="E1534" s="3" t="s">
        <v>219</v>
      </c>
      <c r="F1534" s="3" t="s">
        <v>93</v>
      </c>
      <c r="G1534" s="3" t="s">
        <v>3883</v>
      </c>
    </row>
    <row r="1535" spans="1:7" ht="45" customHeight="1" x14ac:dyDescent="0.25">
      <c r="A1535" s="3" t="s">
        <v>1232</v>
      </c>
      <c r="B1535" s="3" t="s">
        <v>5508</v>
      </c>
      <c r="C1535" s="3" t="s">
        <v>4760</v>
      </c>
      <c r="D1535" s="3" t="s">
        <v>4786</v>
      </c>
      <c r="E1535" s="3" t="s">
        <v>1231</v>
      </c>
      <c r="F1535" s="3" t="s">
        <v>93</v>
      </c>
      <c r="G1535" s="3" t="s">
        <v>4762</v>
      </c>
    </row>
    <row r="1536" spans="1:7" ht="45" customHeight="1" x14ac:dyDescent="0.25">
      <c r="A1536" s="3" t="s">
        <v>1233</v>
      </c>
      <c r="B1536" s="3" t="s">
        <v>5509</v>
      </c>
      <c r="C1536" s="3" t="s">
        <v>3881</v>
      </c>
      <c r="D1536" s="3" t="s">
        <v>4781</v>
      </c>
      <c r="E1536" s="3" t="s">
        <v>219</v>
      </c>
      <c r="F1536" s="3" t="s">
        <v>93</v>
      </c>
      <c r="G1536" s="3" t="s">
        <v>4664</v>
      </c>
    </row>
    <row r="1537" spans="1:7" ht="45" customHeight="1" x14ac:dyDescent="0.25">
      <c r="A1537" s="3" t="s">
        <v>1233</v>
      </c>
      <c r="B1537" s="3" t="s">
        <v>5510</v>
      </c>
      <c r="C1537" s="3" t="s">
        <v>4754</v>
      </c>
      <c r="D1537" s="3" t="s">
        <v>4781</v>
      </c>
      <c r="E1537" s="3" t="s">
        <v>219</v>
      </c>
      <c r="F1537" s="3" t="s">
        <v>93</v>
      </c>
      <c r="G1537" s="3" t="s">
        <v>4664</v>
      </c>
    </row>
    <row r="1538" spans="1:7" ht="45" customHeight="1" x14ac:dyDescent="0.25">
      <c r="A1538" s="3" t="s">
        <v>1233</v>
      </c>
      <c r="B1538" s="3" t="s">
        <v>5511</v>
      </c>
      <c r="C1538" s="3" t="s">
        <v>3889</v>
      </c>
      <c r="D1538" s="3" t="s">
        <v>4756</v>
      </c>
      <c r="E1538" s="3" t="s">
        <v>219</v>
      </c>
      <c r="F1538" s="3" t="s">
        <v>93</v>
      </c>
      <c r="G1538" s="3" t="s">
        <v>4664</v>
      </c>
    </row>
    <row r="1539" spans="1:7" ht="45" customHeight="1" x14ac:dyDescent="0.25">
      <c r="A1539" s="3" t="s">
        <v>1233</v>
      </c>
      <c r="B1539" s="3" t="s">
        <v>5512</v>
      </c>
      <c r="C1539" s="3" t="s">
        <v>4758</v>
      </c>
      <c r="D1539" s="3" t="s">
        <v>3890</v>
      </c>
      <c r="E1539" s="3" t="s">
        <v>219</v>
      </c>
      <c r="F1539" s="3" t="s">
        <v>93</v>
      </c>
      <c r="G1539" s="3" t="s">
        <v>3883</v>
      </c>
    </row>
    <row r="1540" spans="1:7" ht="45" customHeight="1" x14ac:dyDescent="0.25">
      <c r="A1540" s="3" t="s">
        <v>1233</v>
      </c>
      <c r="B1540" s="3" t="s">
        <v>5513</v>
      </c>
      <c r="C1540" s="3" t="s">
        <v>4760</v>
      </c>
      <c r="D1540" s="3" t="s">
        <v>4786</v>
      </c>
      <c r="E1540" s="3" t="s">
        <v>1231</v>
      </c>
      <c r="F1540" s="3" t="s">
        <v>93</v>
      </c>
      <c r="G1540" s="3" t="s">
        <v>4762</v>
      </c>
    </row>
    <row r="1541" spans="1:7" ht="45" customHeight="1" x14ac:dyDescent="0.25">
      <c r="A1541" s="3" t="s">
        <v>1235</v>
      </c>
      <c r="B1541" s="3" t="s">
        <v>5514</v>
      </c>
      <c r="C1541" s="3" t="s">
        <v>3881</v>
      </c>
      <c r="D1541" s="3" t="s">
        <v>4781</v>
      </c>
      <c r="E1541" s="3" t="s">
        <v>219</v>
      </c>
      <c r="F1541" s="3" t="s">
        <v>93</v>
      </c>
      <c r="G1541" s="3" t="s">
        <v>4664</v>
      </c>
    </row>
    <row r="1542" spans="1:7" ht="45" customHeight="1" x14ac:dyDescent="0.25">
      <c r="A1542" s="3" t="s">
        <v>1235</v>
      </c>
      <c r="B1542" s="3" t="s">
        <v>5515</v>
      </c>
      <c r="C1542" s="3" t="s">
        <v>4754</v>
      </c>
      <c r="D1542" s="3" t="s">
        <v>5516</v>
      </c>
      <c r="E1542" s="3" t="s">
        <v>219</v>
      </c>
      <c r="F1542" s="3" t="s">
        <v>93</v>
      </c>
      <c r="G1542" s="3" t="s">
        <v>4664</v>
      </c>
    </row>
    <row r="1543" spans="1:7" ht="45" customHeight="1" x14ac:dyDescent="0.25">
      <c r="A1543" s="3" t="s">
        <v>1235</v>
      </c>
      <c r="B1543" s="3" t="s">
        <v>5517</v>
      </c>
      <c r="C1543" s="3" t="s">
        <v>3889</v>
      </c>
      <c r="D1543" s="3" t="s">
        <v>4756</v>
      </c>
      <c r="E1543" s="3" t="s">
        <v>219</v>
      </c>
      <c r="F1543" s="3" t="s">
        <v>93</v>
      </c>
      <c r="G1543" s="3" t="s">
        <v>4664</v>
      </c>
    </row>
    <row r="1544" spans="1:7" ht="45" customHeight="1" x14ac:dyDescent="0.25">
      <c r="A1544" s="3" t="s">
        <v>1235</v>
      </c>
      <c r="B1544" s="3" t="s">
        <v>5518</v>
      </c>
      <c r="C1544" s="3" t="s">
        <v>4758</v>
      </c>
      <c r="D1544" s="3" t="s">
        <v>1870</v>
      </c>
      <c r="E1544" s="3" t="s">
        <v>219</v>
      </c>
      <c r="F1544" s="3" t="s">
        <v>93</v>
      </c>
      <c r="G1544" s="3" t="s">
        <v>3883</v>
      </c>
    </row>
    <row r="1545" spans="1:7" ht="45" customHeight="1" x14ac:dyDescent="0.25">
      <c r="A1545" s="3" t="s">
        <v>1235</v>
      </c>
      <c r="B1545" s="3" t="s">
        <v>5519</v>
      </c>
      <c r="C1545" s="3" t="s">
        <v>4760</v>
      </c>
      <c r="D1545" s="3" t="s">
        <v>5520</v>
      </c>
      <c r="E1545" s="3" t="s">
        <v>1234</v>
      </c>
      <c r="F1545" s="3" t="s">
        <v>93</v>
      </c>
      <c r="G1545" s="3" t="s">
        <v>4762</v>
      </c>
    </row>
    <row r="1546" spans="1:7" ht="45" customHeight="1" x14ac:dyDescent="0.25">
      <c r="A1546" s="3" t="s">
        <v>1236</v>
      </c>
      <c r="B1546" s="3" t="s">
        <v>5521</v>
      </c>
      <c r="C1546" s="3" t="s">
        <v>3881</v>
      </c>
      <c r="D1546" s="3" t="s">
        <v>5147</v>
      </c>
      <c r="E1546" s="3" t="s">
        <v>219</v>
      </c>
      <c r="F1546" s="3" t="s">
        <v>93</v>
      </c>
      <c r="G1546" s="3" t="s">
        <v>4664</v>
      </c>
    </row>
    <row r="1547" spans="1:7" ht="45" customHeight="1" x14ac:dyDescent="0.25">
      <c r="A1547" s="3" t="s">
        <v>1236</v>
      </c>
      <c r="B1547" s="3" t="s">
        <v>5522</v>
      </c>
      <c r="C1547" s="3" t="s">
        <v>4754</v>
      </c>
      <c r="D1547" s="3" t="s">
        <v>5147</v>
      </c>
      <c r="E1547" s="3" t="s">
        <v>219</v>
      </c>
      <c r="F1547" s="3" t="s">
        <v>93</v>
      </c>
      <c r="G1547" s="3" t="s">
        <v>4664</v>
      </c>
    </row>
    <row r="1548" spans="1:7" ht="45" customHeight="1" x14ac:dyDescent="0.25">
      <c r="A1548" s="3" t="s">
        <v>1236</v>
      </c>
      <c r="B1548" s="3" t="s">
        <v>5523</v>
      </c>
      <c r="C1548" s="3" t="s">
        <v>3889</v>
      </c>
      <c r="D1548" s="3" t="s">
        <v>4756</v>
      </c>
      <c r="E1548" s="3" t="s">
        <v>219</v>
      </c>
      <c r="F1548" s="3" t="s">
        <v>93</v>
      </c>
      <c r="G1548" s="3" t="s">
        <v>4664</v>
      </c>
    </row>
    <row r="1549" spans="1:7" ht="45" customHeight="1" x14ac:dyDescent="0.25">
      <c r="A1549" s="3" t="s">
        <v>1236</v>
      </c>
      <c r="B1549" s="3" t="s">
        <v>5524</v>
      </c>
      <c r="C1549" s="3" t="s">
        <v>4758</v>
      </c>
      <c r="D1549" s="3" t="s">
        <v>1870</v>
      </c>
      <c r="E1549" s="3" t="s">
        <v>219</v>
      </c>
      <c r="F1549" s="3" t="s">
        <v>93</v>
      </c>
      <c r="G1549" s="3" t="s">
        <v>3883</v>
      </c>
    </row>
    <row r="1550" spans="1:7" ht="45" customHeight="1" x14ac:dyDescent="0.25">
      <c r="A1550" s="3" t="s">
        <v>1236</v>
      </c>
      <c r="B1550" s="3" t="s">
        <v>5525</v>
      </c>
      <c r="C1550" s="3" t="s">
        <v>4760</v>
      </c>
      <c r="D1550" s="3" t="s">
        <v>5152</v>
      </c>
      <c r="E1550" s="3" t="s">
        <v>1102</v>
      </c>
      <c r="F1550" s="3" t="s">
        <v>93</v>
      </c>
      <c r="G1550" s="3" t="s">
        <v>4762</v>
      </c>
    </row>
    <row r="1551" spans="1:7" ht="45" customHeight="1" x14ac:dyDescent="0.25">
      <c r="A1551" s="3" t="s">
        <v>1237</v>
      </c>
      <c r="B1551" s="3" t="s">
        <v>5526</v>
      </c>
      <c r="C1551" s="3" t="s">
        <v>4662</v>
      </c>
      <c r="D1551" s="3" t="s">
        <v>4663</v>
      </c>
      <c r="E1551" s="3" t="s">
        <v>219</v>
      </c>
      <c r="F1551" s="3" t="s">
        <v>93</v>
      </c>
      <c r="G1551" s="3" t="s">
        <v>4664</v>
      </c>
    </row>
    <row r="1552" spans="1:7" ht="45" customHeight="1" x14ac:dyDescent="0.25">
      <c r="A1552" s="3" t="s">
        <v>1237</v>
      </c>
      <c r="B1552" s="3" t="s">
        <v>5527</v>
      </c>
      <c r="C1552" s="3" t="s">
        <v>4666</v>
      </c>
      <c r="D1552" s="3" t="s">
        <v>4667</v>
      </c>
      <c r="E1552" s="3" t="s">
        <v>786</v>
      </c>
      <c r="F1552" s="3" t="s">
        <v>93</v>
      </c>
      <c r="G1552" s="3" t="s">
        <v>4668</v>
      </c>
    </row>
    <row r="1553" spans="1:7" ht="45" customHeight="1" x14ac:dyDescent="0.25">
      <c r="A1553" s="3" t="s">
        <v>1238</v>
      </c>
      <c r="B1553" s="3" t="s">
        <v>5528</v>
      </c>
      <c r="C1553" s="3" t="s">
        <v>4662</v>
      </c>
      <c r="D1553" s="3" t="s">
        <v>4663</v>
      </c>
      <c r="E1553" s="3" t="s">
        <v>219</v>
      </c>
      <c r="F1553" s="3" t="s">
        <v>93</v>
      </c>
      <c r="G1553" s="3" t="s">
        <v>4664</v>
      </c>
    </row>
    <row r="1554" spans="1:7" ht="45" customHeight="1" x14ac:dyDescent="0.25">
      <c r="A1554" s="3" t="s">
        <v>1238</v>
      </c>
      <c r="B1554" s="3" t="s">
        <v>5529</v>
      </c>
      <c r="C1554" s="3" t="s">
        <v>4666</v>
      </c>
      <c r="D1554" s="3" t="s">
        <v>4671</v>
      </c>
      <c r="E1554" s="3" t="s">
        <v>788</v>
      </c>
      <c r="F1554" s="3" t="s">
        <v>93</v>
      </c>
      <c r="G1554" s="3" t="s">
        <v>4668</v>
      </c>
    </row>
    <row r="1555" spans="1:7" ht="45" customHeight="1" x14ac:dyDescent="0.25">
      <c r="A1555" s="3" t="s">
        <v>1239</v>
      </c>
      <c r="B1555" s="3" t="s">
        <v>5530</v>
      </c>
      <c r="C1555" s="3" t="s">
        <v>4662</v>
      </c>
      <c r="D1555" s="3" t="s">
        <v>4663</v>
      </c>
      <c r="E1555" s="3" t="s">
        <v>219</v>
      </c>
      <c r="F1555" s="3" t="s">
        <v>93</v>
      </c>
      <c r="G1555" s="3" t="s">
        <v>4664</v>
      </c>
    </row>
    <row r="1556" spans="1:7" ht="45" customHeight="1" x14ac:dyDescent="0.25">
      <c r="A1556" s="3" t="s">
        <v>1239</v>
      </c>
      <c r="B1556" s="3" t="s">
        <v>5531</v>
      </c>
      <c r="C1556" s="3" t="s">
        <v>4666</v>
      </c>
      <c r="D1556" s="3" t="s">
        <v>4671</v>
      </c>
      <c r="E1556" s="3" t="s">
        <v>788</v>
      </c>
      <c r="F1556" s="3" t="s">
        <v>93</v>
      </c>
      <c r="G1556" s="3" t="s">
        <v>4668</v>
      </c>
    </row>
    <row r="1557" spans="1:7" ht="45" customHeight="1" x14ac:dyDescent="0.25">
      <c r="A1557" s="3" t="s">
        <v>1240</v>
      </c>
      <c r="B1557" s="3" t="s">
        <v>5532</v>
      </c>
      <c r="C1557" s="3" t="s">
        <v>4662</v>
      </c>
      <c r="D1557" s="3" t="s">
        <v>4663</v>
      </c>
      <c r="E1557" s="3" t="s">
        <v>219</v>
      </c>
      <c r="F1557" s="3" t="s">
        <v>93</v>
      </c>
      <c r="G1557" s="3" t="s">
        <v>4664</v>
      </c>
    </row>
    <row r="1558" spans="1:7" ht="45" customHeight="1" x14ac:dyDescent="0.25">
      <c r="A1558" s="3" t="s">
        <v>1240</v>
      </c>
      <c r="B1558" s="3" t="s">
        <v>5533</v>
      </c>
      <c r="C1558" s="3" t="s">
        <v>4666</v>
      </c>
      <c r="D1558" s="3" t="s">
        <v>4691</v>
      </c>
      <c r="E1558" s="3" t="s">
        <v>799</v>
      </c>
      <c r="F1558" s="3" t="s">
        <v>93</v>
      </c>
      <c r="G1558" s="3" t="s">
        <v>4668</v>
      </c>
    </row>
    <row r="1559" spans="1:7" ht="45" customHeight="1" x14ac:dyDescent="0.25">
      <c r="A1559" s="3" t="s">
        <v>1241</v>
      </c>
      <c r="B1559" s="3" t="s">
        <v>5534</v>
      </c>
      <c r="C1559" s="3" t="s">
        <v>4662</v>
      </c>
      <c r="D1559" s="3" t="s">
        <v>4715</v>
      </c>
      <c r="E1559" s="3" t="s">
        <v>219</v>
      </c>
      <c r="F1559" s="3" t="s">
        <v>93</v>
      </c>
      <c r="G1559" s="3" t="s">
        <v>4664</v>
      </c>
    </row>
    <row r="1560" spans="1:7" ht="45" customHeight="1" x14ac:dyDescent="0.25">
      <c r="A1560" s="3" t="s">
        <v>1241</v>
      </c>
      <c r="B1560" s="3" t="s">
        <v>5535</v>
      </c>
      <c r="C1560" s="3" t="s">
        <v>4666</v>
      </c>
      <c r="D1560" s="3" t="s">
        <v>4720</v>
      </c>
      <c r="E1560" s="3" t="s">
        <v>814</v>
      </c>
      <c r="F1560" s="3" t="s">
        <v>93</v>
      </c>
      <c r="G1560" s="3" t="s">
        <v>4668</v>
      </c>
    </row>
    <row r="1561" spans="1:7" ht="45" customHeight="1" x14ac:dyDescent="0.25">
      <c r="A1561" s="3" t="s">
        <v>1242</v>
      </c>
      <c r="B1561" s="3" t="s">
        <v>5536</v>
      </c>
      <c r="C1561" s="3" t="s">
        <v>4662</v>
      </c>
      <c r="D1561" s="3" t="s">
        <v>4715</v>
      </c>
      <c r="E1561" s="3" t="s">
        <v>219</v>
      </c>
      <c r="F1561" s="3" t="s">
        <v>93</v>
      </c>
      <c r="G1561" s="3" t="s">
        <v>4664</v>
      </c>
    </row>
    <row r="1562" spans="1:7" ht="45" customHeight="1" x14ac:dyDescent="0.25">
      <c r="A1562" s="3" t="s">
        <v>1242</v>
      </c>
      <c r="B1562" s="3" t="s">
        <v>5537</v>
      </c>
      <c r="C1562" s="3" t="s">
        <v>4666</v>
      </c>
      <c r="D1562" s="3" t="s">
        <v>4717</v>
      </c>
      <c r="E1562" s="3" t="s">
        <v>812</v>
      </c>
      <c r="F1562" s="3" t="s">
        <v>93</v>
      </c>
      <c r="G1562" s="3" t="s">
        <v>4668</v>
      </c>
    </row>
    <row r="1563" spans="1:7" ht="45" customHeight="1" x14ac:dyDescent="0.25">
      <c r="A1563" s="3" t="s">
        <v>1243</v>
      </c>
      <c r="B1563" s="3" t="s">
        <v>5538</v>
      </c>
      <c r="C1563" s="3" t="s">
        <v>4662</v>
      </c>
      <c r="D1563" s="3" t="s">
        <v>4663</v>
      </c>
      <c r="E1563" s="3" t="s">
        <v>219</v>
      </c>
      <c r="F1563" s="3" t="s">
        <v>93</v>
      </c>
      <c r="G1563" s="3" t="s">
        <v>4664</v>
      </c>
    </row>
    <row r="1564" spans="1:7" ht="45" customHeight="1" x14ac:dyDescent="0.25">
      <c r="A1564" s="3" t="s">
        <v>1243</v>
      </c>
      <c r="B1564" s="3" t="s">
        <v>5539</v>
      </c>
      <c r="C1564" s="3" t="s">
        <v>4666</v>
      </c>
      <c r="D1564" s="3" t="s">
        <v>4671</v>
      </c>
      <c r="E1564" s="3" t="s">
        <v>788</v>
      </c>
      <c r="F1564" s="3" t="s">
        <v>93</v>
      </c>
      <c r="G1564" s="3" t="s">
        <v>4668</v>
      </c>
    </row>
    <row r="1565" spans="1:7" ht="45" customHeight="1" x14ac:dyDescent="0.25">
      <c r="A1565" s="3" t="s">
        <v>1244</v>
      </c>
      <c r="B1565" s="3" t="s">
        <v>5540</v>
      </c>
      <c r="C1565" s="3" t="s">
        <v>4662</v>
      </c>
      <c r="D1565" s="3" t="s">
        <v>4663</v>
      </c>
      <c r="E1565" s="3" t="s">
        <v>219</v>
      </c>
      <c r="F1565" s="3" t="s">
        <v>93</v>
      </c>
      <c r="G1565" s="3" t="s">
        <v>4664</v>
      </c>
    </row>
    <row r="1566" spans="1:7" ht="45" customHeight="1" x14ac:dyDescent="0.25">
      <c r="A1566" s="3" t="s">
        <v>1244</v>
      </c>
      <c r="B1566" s="3" t="s">
        <v>5541</v>
      </c>
      <c r="C1566" s="3" t="s">
        <v>4666</v>
      </c>
      <c r="D1566" s="3" t="s">
        <v>4671</v>
      </c>
      <c r="E1566" s="3" t="s">
        <v>788</v>
      </c>
      <c r="F1566" s="3" t="s">
        <v>93</v>
      </c>
      <c r="G1566" s="3" t="s">
        <v>4668</v>
      </c>
    </row>
    <row r="1567" spans="1:7" ht="45" customHeight="1" x14ac:dyDescent="0.25">
      <c r="A1567" s="3" t="s">
        <v>1245</v>
      </c>
      <c r="B1567" s="3" t="s">
        <v>5542</v>
      </c>
      <c r="C1567" s="3" t="s">
        <v>4662</v>
      </c>
      <c r="D1567" s="3" t="s">
        <v>4663</v>
      </c>
      <c r="E1567" s="3" t="s">
        <v>219</v>
      </c>
      <c r="F1567" s="3" t="s">
        <v>93</v>
      </c>
      <c r="G1567" s="3" t="s">
        <v>4664</v>
      </c>
    </row>
    <row r="1568" spans="1:7" ht="45" customHeight="1" x14ac:dyDescent="0.25">
      <c r="A1568" s="3" t="s">
        <v>1245</v>
      </c>
      <c r="B1568" s="3" t="s">
        <v>5543</v>
      </c>
      <c r="C1568" s="3" t="s">
        <v>4666</v>
      </c>
      <c r="D1568" s="3" t="s">
        <v>4667</v>
      </c>
      <c r="E1568" s="3" t="s">
        <v>786</v>
      </c>
      <c r="F1568" s="3" t="s">
        <v>93</v>
      </c>
      <c r="G1568" s="3" t="s">
        <v>4668</v>
      </c>
    </row>
    <row r="1569" spans="1:7" ht="45" customHeight="1" x14ac:dyDescent="0.25">
      <c r="A1569" s="3" t="s">
        <v>1246</v>
      </c>
      <c r="B1569" s="3" t="s">
        <v>5544</v>
      </c>
      <c r="C1569" s="3" t="s">
        <v>4662</v>
      </c>
      <c r="D1569" s="3" t="s">
        <v>4663</v>
      </c>
      <c r="E1569" s="3" t="s">
        <v>219</v>
      </c>
      <c r="F1569" s="3" t="s">
        <v>93</v>
      </c>
      <c r="G1569" s="3" t="s">
        <v>4664</v>
      </c>
    </row>
    <row r="1570" spans="1:7" ht="45" customHeight="1" x14ac:dyDescent="0.25">
      <c r="A1570" s="3" t="s">
        <v>1246</v>
      </c>
      <c r="B1570" s="3" t="s">
        <v>5545</v>
      </c>
      <c r="C1570" s="3" t="s">
        <v>4666</v>
      </c>
      <c r="D1570" s="3" t="s">
        <v>4684</v>
      </c>
      <c r="E1570" s="3" t="s">
        <v>795</v>
      </c>
      <c r="F1570" s="3" t="s">
        <v>93</v>
      </c>
      <c r="G1570" s="3" t="s">
        <v>4668</v>
      </c>
    </row>
    <row r="1571" spans="1:7" ht="45" customHeight="1" x14ac:dyDescent="0.25">
      <c r="A1571" s="3" t="s">
        <v>1247</v>
      </c>
      <c r="B1571" s="3" t="s">
        <v>5546</v>
      </c>
      <c r="C1571" s="3" t="s">
        <v>4662</v>
      </c>
      <c r="D1571" s="3" t="s">
        <v>4663</v>
      </c>
      <c r="E1571" s="3" t="s">
        <v>219</v>
      </c>
      <c r="F1571" s="3" t="s">
        <v>93</v>
      </c>
      <c r="G1571" s="3" t="s">
        <v>4664</v>
      </c>
    </row>
    <row r="1572" spans="1:7" ht="45" customHeight="1" x14ac:dyDescent="0.25">
      <c r="A1572" s="3" t="s">
        <v>1247</v>
      </c>
      <c r="B1572" s="3" t="s">
        <v>5547</v>
      </c>
      <c r="C1572" s="3" t="s">
        <v>4666</v>
      </c>
      <c r="D1572" s="3" t="s">
        <v>4684</v>
      </c>
      <c r="E1572" s="3" t="s">
        <v>795</v>
      </c>
      <c r="F1572" s="3" t="s">
        <v>93</v>
      </c>
      <c r="G1572" s="3" t="s">
        <v>4668</v>
      </c>
    </row>
    <row r="1573" spans="1:7" ht="45" customHeight="1" x14ac:dyDescent="0.25">
      <c r="A1573" s="3" t="s">
        <v>1248</v>
      </c>
      <c r="B1573" s="3" t="s">
        <v>5548</v>
      </c>
      <c r="C1573" s="3" t="s">
        <v>4662</v>
      </c>
      <c r="D1573" s="3" t="s">
        <v>4663</v>
      </c>
      <c r="E1573" s="3" t="s">
        <v>219</v>
      </c>
      <c r="F1573" s="3" t="s">
        <v>93</v>
      </c>
      <c r="G1573" s="3" t="s">
        <v>4664</v>
      </c>
    </row>
    <row r="1574" spans="1:7" ht="45" customHeight="1" x14ac:dyDescent="0.25">
      <c r="A1574" s="3" t="s">
        <v>1248</v>
      </c>
      <c r="B1574" s="3" t="s">
        <v>5549</v>
      </c>
      <c r="C1574" s="3" t="s">
        <v>4666</v>
      </c>
      <c r="D1574" s="3" t="s">
        <v>4671</v>
      </c>
      <c r="E1574" s="3" t="s">
        <v>788</v>
      </c>
      <c r="F1574" s="3" t="s">
        <v>93</v>
      </c>
      <c r="G1574" s="3" t="s">
        <v>4668</v>
      </c>
    </row>
    <row r="1575" spans="1:7" ht="45" customHeight="1" x14ac:dyDescent="0.25">
      <c r="A1575" s="3" t="s">
        <v>1249</v>
      </c>
      <c r="B1575" s="3" t="s">
        <v>5550</v>
      </c>
      <c r="C1575" s="3" t="s">
        <v>4662</v>
      </c>
      <c r="D1575" s="3" t="s">
        <v>4663</v>
      </c>
      <c r="E1575" s="3" t="s">
        <v>219</v>
      </c>
      <c r="F1575" s="3" t="s">
        <v>93</v>
      </c>
      <c r="G1575" s="3" t="s">
        <v>4664</v>
      </c>
    </row>
    <row r="1576" spans="1:7" ht="45" customHeight="1" x14ac:dyDescent="0.25">
      <c r="A1576" s="3" t="s">
        <v>1249</v>
      </c>
      <c r="B1576" s="3" t="s">
        <v>5551</v>
      </c>
      <c r="C1576" s="3" t="s">
        <v>4666</v>
      </c>
      <c r="D1576" s="3" t="s">
        <v>4691</v>
      </c>
      <c r="E1576" s="3" t="s">
        <v>799</v>
      </c>
      <c r="F1576" s="3" t="s">
        <v>93</v>
      </c>
      <c r="G1576" s="3" t="s">
        <v>4668</v>
      </c>
    </row>
    <row r="1577" spans="1:7" ht="45" customHeight="1" x14ac:dyDescent="0.25">
      <c r="A1577" s="3" t="s">
        <v>1250</v>
      </c>
      <c r="B1577" s="3" t="s">
        <v>5552</v>
      </c>
      <c r="C1577" s="3" t="s">
        <v>4662</v>
      </c>
      <c r="D1577" s="3" t="s">
        <v>4663</v>
      </c>
      <c r="E1577" s="3" t="s">
        <v>219</v>
      </c>
      <c r="F1577" s="3" t="s">
        <v>93</v>
      </c>
      <c r="G1577" s="3" t="s">
        <v>4664</v>
      </c>
    </row>
    <row r="1578" spans="1:7" ht="45" customHeight="1" x14ac:dyDescent="0.25">
      <c r="A1578" s="3" t="s">
        <v>1250</v>
      </c>
      <c r="B1578" s="3" t="s">
        <v>5553</v>
      </c>
      <c r="C1578" s="3" t="s">
        <v>4666</v>
      </c>
      <c r="D1578" s="3" t="s">
        <v>4691</v>
      </c>
      <c r="E1578" s="3" t="s">
        <v>799</v>
      </c>
      <c r="F1578" s="3" t="s">
        <v>93</v>
      </c>
      <c r="G1578" s="3" t="s">
        <v>4668</v>
      </c>
    </row>
    <row r="1579" spans="1:7" ht="45" customHeight="1" x14ac:dyDescent="0.25">
      <c r="A1579" s="3" t="s">
        <v>1251</v>
      </c>
      <c r="B1579" s="3" t="s">
        <v>5554</v>
      </c>
      <c r="C1579" s="3" t="s">
        <v>4662</v>
      </c>
      <c r="D1579" s="3" t="s">
        <v>4663</v>
      </c>
      <c r="E1579" s="3" t="s">
        <v>219</v>
      </c>
      <c r="F1579" s="3" t="s">
        <v>93</v>
      </c>
      <c r="G1579" s="3" t="s">
        <v>4664</v>
      </c>
    </row>
    <row r="1580" spans="1:7" ht="45" customHeight="1" x14ac:dyDescent="0.25">
      <c r="A1580" s="3" t="s">
        <v>1251</v>
      </c>
      <c r="B1580" s="3" t="s">
        <v>5555</v>
      </c>
      <c r="C1580" s="3" t="s">
        <v>4666</v>
      </c>
      <c r="D1580" s="3" t="s">
        <v>4691</v>
      </c>
      <c r="E1580" s="3" t="s">
        <v>799</v>
      </c>
      <c r="F1580" s="3" t="s">
        <v>93</v>
      </c>
      <c r="G1580" s="3" t="s">
        <v>4668</v>
      </c>
    </row>
    <row r="1581" spans="1:7" ht="45" customHeight="1" x14ac:dyDescent="0.25">
      <c r="A1581" s="3" t="s">
        <v>1252</v>
      </c>
      <c r="B1581" s="3" t="s">
        <v>5556</v>
      </c>
      <c r="C1581" s="3" t="s">
        <v>4662</v>
      </c>
      <c r="D1581" s="3" t="s">
        <v>4663</v>
      </c>
      <c r="E1581" s="3" t="s">
        <v>219</v>
      </c>
      <c r="F1581" s="3" t="s">
        <v>93</v>
      </c>
      <c r="G1581" s="3" t="s">
        <v>4664</v>
      </c>
    </row>
    <row r="1582" spans="1:7" ht="45" customHeight="1" x14ac:dyDescent="0.25">
      <c r="A1582" s="3" t="s">
        <v>1252</v>
      </c>
      <c r="B1582" s="3" t="s">
        <v>5557</v>
      </c>
      <c r="C1582" s="3" t="s">
        <v>4666</v>
      </c>
      <c r="D1582" s="3" t="s">
        <v>4691</v>
      </c>
      <c r="E1582" s="3" t="s">
        <v>799</v>
      </c>
      <c r="F1582" s="3" t="s">
        <v>93</v>
      </c>
      <c r="G1582" s="3" t="s">
        <v>4668</v>
      </c>
    </row>
    <row r="1583" spans="1:7" ht="45" customHeight="1" x14ac:dyDescent="0.25">
      <c r="A1583" s="3" t="s">
        <v>1253</v>
      </c>
      <c r="B1583" s="3" t="s">
        <v>5558</v>
      </c>
      <c r="C1583" s="3" t="s">
        <v>4662</v>
      </c>
      <c r="D1583" s="3" t="s">
        <v>4663</v>
      </c>
      <c r="E1583" s="3" t="s">
        <v>219</v>
      </c>
      <c r="F1583" s="3" t="s">
        <v>93</v>
      </c>
      <c r="G1583" s="3" t="s">
        <v>4664</v>
      </c>
    </row>
    <row r="1584" spans="1:7" ht="45" customHeight="1" x14ac:dyDescent="0.25">
      <c r="A1584" s="3" t="s">
        <v>1253</v>
      </c>
      <c r="B1584" s="3" t="s">
        <v>5559</v>
      </c>
      <c r="C1584" s="3" t="s">
        <v>4666</v>
      </c>
      <c r="D1584" s="3" t="s">
        <v>4691</v>
      </c>
      <c r="E1584" s="3" t="s">
        <v>799</v>
      </c>
      <c r="F1584" s="3" t="s">
        <v>93</v>
      </c>
      <c r="G1584" s="3" t="s">
        <v>4668</v>
      </c>
    </row>
    <row r="1585" spans="1:7" ht="45" customHeight="1" x14ac:dyDescent="0.25">
      <c r="A1585" s="3" t="s">
        <v>1254</v>
      </c>
      <c r="B1585" s="3" t="s">
        <v>5560</v>
      </c>
      <c r="C1585" s="3" t="s">
        <v>4662</v>
      </c>
      <c r="D1585" s="3" t="s">
        <v>4663</v>
      </c>
      <c r="E1585" s="3" t="s">
        <v>219</v>
      </c>
      <c r="F1585" s="3" t="s">
        <v>93</v>
      </c>
      <c r="G1585" s="3" t="s">
        <v>4664</v>
      </c>
    </row>
    <row r="1586" spans="1:7" ht="45" customHeight="1" x14ac:dyDescent="0.25">
      <c r="A1586" s="3" t="s">
        <v>1254</v>
      </c>
      <c r="B1586" s="3" t="s">
        <v>5561</v>
      </c>
      <c r="C1586" s="3" t="s">
        <v>4666</v>
      </c>
      <c r="D1586" s="3" t="s">
        <v>4691</v>
      </c>
      <c r="E1586" s="3" t="s">
        <v>799</v>
      </c>
      <c r="F1586" s="3" t="s">
        <v>93</v>
      </c>
      <c r="G1586" s="3" t="s">
        <v>4668</v>
      </c>
    </row>
    <row r="1587" spans="1:7" ht="45" customHeight="1" x14ac:dyDescent="0.25">
      <c r="A1587" s="3" t="s">
        <v>1255</v>
      </c>
      <c r="B1587" s="3" t="s">
        <v>5562</v>
      </c>
      <c r="C1587" s="3" t="s">
        <v>4662</v>
      </c>
      <c r="D1587" s="3" t="s">
        <v>4663</v>
      </c>
      <c r="E1587" s="3" t="s">
        <v>219</v>
      </c>
      <c r="F1587" s="3" t="s">
        <v>93</v>
      </c>
      <c r="G1587" s="3" t="s">
        <v>4664</v>
      </c>
    </row>
    <row r="1588" spans="1:7" ht="45" customHeight="1" x14ac:dyDescent="0.25">
      <c r="A1588" s="3" t="s">
        <v>1255</v>
      </c>
      <c r="B1588" s="3" t="s">
        <v>5563</v>
      </c>
      <c r="C1588" s="3" t="s">
        <v>4666</v>
      </c>
      <c r="D1588" s="3" t="s">
        <v>4691</v>
      </c>
      <c r="E1588" s="3" t="s">
        <v>799</v>
      </c>
      <c r="F1588" s="3" t="s">
        <v>93</v>
      </c>
      <c r="G1588" s="3" t="s">
        <v>4668</v>
      </c>
    </row>
    <row r="1589" spans="1:7" ht="45" customHeight="1" x14ac:dyDescent="0.25">
      <c r="A1589" s="3" t="s">
        <v>1256</v>
      </c>
      <c r="B1589" s="3" t="s">
        <v>5564</v>
      </c>
      <c r="C1589" s="3" t="s">
        <v>4662</v>
      </c>
      <c r="D1589" s="3" t="s">
        <v>4663</v>
      </c>
      <c r="E1589" s="3" t="s">
        <v>219</v>
      </c>
      <c r="F1589" s="3" t="s">
        <v>93</v>
      </c>
      <c r="G1589" s="3" t="s">
        <v>4664</v>
      </c>
    </row>
    <row r="1590" spans="1:7" ht="45" customHeight="1" x14ac:dyDescent="0.25">
      <c r="A1590" s="3" t="s">
        <v>1256</v>
      </c>
      <c r="B1590" s="3" t="s">
        <v>5565</v>
      </c>
      <c r="C1590" s="3" t="s">
        <v>4666</v>
      </c>
      <c r="D1590" s="3" t="s">
        <v>4691</v>
      </c>
      <c r="E1590" s="3" t="s">
        <v>799</v>
      </c>
      <c r="F1590" s="3" t="s">
        <v>93</v>
      </c>
      <c r="G1590" s="3" t="s">
        <v>4668</v>
      </c>
    </row>
    <row r="1591" spans="1:7" ht="45" customHeight="1" x14ac:dyDescent="0.25">
      <c r="A1591" s="3" t="s">
        <v>1257</v>
      </c>
      <c r="B1591" s="3" t="s">
        <v>5566</v>
      </c>
      <c r="C1591" s="3" t="s">
        <v>4662</v>
      </c>
      <c r="D1591" s="3" t="s">
        <v>4663</v>
      </c>
      <c r="E1591" s="3" t="s">
        <v>219</v>
      </c>
      <c r="F1591" s="3" t="s">
        <v>93</v>
      </c>
      <c r="G1591" s="3" t="s">
        <v>4664</v>
      </c>
    </row>
    <row r="1592" spans="1:7" ht="45" customHeight="1" x14ac:dyDescent="0.25">
      <c r="A1592" s="3" t="s">
        <v>1257</v>
      </c>
      <c r="B1592" s="3" t="s">
        <v>5567</v>
      </c>
      <c r="C1592" s="3" t="s">
        <v>4666</v>
      </c>
      <c r="D1592" s="3" t="s">
        <v>4691</v>
      </c>
      <c r="E1592" s="3" t="s">
        <v>799</v>
      </c>
      <c r="F1592" s="3" t="s">
        <v>93</v>
      </c>
      <c r="G1592" s="3" t="s">
        <v>4668</v>
      </c>
    </row>
    <row r="1593" spans="1:7" ht="45" customHeight="1" x14ac:dyDescent="0.25">
      <c r="A1593" s="3" t="s">
        <v>1258</v>
      </c>
      <c r="B1593" s="3" t="s">
        <v>5568</v>
      </c>
      <c r="C1593" s="3" t="s">
        <v>4662</v>
      </c>
      <c r="D1593" s="3" t="s">
        <v>4663</v>
      </c>
      <c r="E1593" s="3" t="s">
        <v>219</v>
      </c>
      <c r="F1593" s="3" t="s">
        <v>93</v>
      </c>
      <c r="G1593" s="3" t="s">
        <v>4664</v>
      </c>
    </row>
    <row r="1594" spans="1:7" ht="45" customHeight="1" x14ac:dyDescent="0.25">
      <c r="A1594" s="3" t="s">
        <v>1258</v>
      </c>
      <c r="B1594" s="3" t="s">
        <v>5569</v>
      </c>
      <c r="C1594" s="3" t="s">
        <v>4666</v>
      </c>
      <c r="D1594" s="3" t="s">
        <v>4691</v>
      </c>
      <c r="E1594" s="3" t="s">
        <v>799</v>
      </c>
      <c r="F1594" s="3" t="s">
        <v>93</v>
      </c>
      <c r="G1594" s="3" t="s">
        <v>4668</v>
      </c>
    </row>
    <row r="1595" spans="1:7" ht="45" customHeight="1" x14ac:dyDescent="0.25">
      <c r="A1595" s="3" t="s">
        <v>1259</v>
      </c>
      <c r="B1595" s="3" t="s">
        <v>5570</v>
      </c>
      <c r="C1595" s="3" t="s">
        <v>4662</v>
      </c>
      <c r="D1595" s="3" t="s">
        <v>4663</v>
      </c>
      <c r="E1595" s="3" t="s">
        <v>219</v>
      </c>
      <c r="F1595" s="3" t="s">
        <v>93</v>
      </c>
      <c r="G1595" s="3" t="s">
        <v>4664</v>
      </c>
    </row>
    <row r="1596" spans="1:7" ht="45" customHeight="1" x14ac:dyDescent="0.25">
      <c r="A1596" s="3" t="s">
        <v>1259</v>
      </c>
      <c r="B1596" s="3" t="s">
        <v>5571</v>
      </c>
      <c r="C1596" s="3" t="s">
        <v>4666</v>
      </c>
      <c r="D1596" s="3" t="s">
        <v>4691</v>
      </c>
      <c r="E1596" s="3" t="s">
        <v>799</v>
      </c>
      <c r="F1596" s="3" t="s">
        <v>93</v>
      </c>
      <c r="G1596" s="3" t="s">
        <v>4668</v>
      </c>
    </row>
    <row r="1597" spans="1:7" ht="45" customHeight="1" x14ac:dyDescent="0.25">
      <c r="A1597" s="3" t="s">
        <v>1260</v>
      </c>
      <c r="B1597" s="3" t="s">
        <v>5572</v>
      </c>
      <c r="C1597" s="3" t="s">
        <v>4662</v>
      </c>
      <c r="D1597" s="3" t="s">
        <v>4663</v>
      </c>
      <c r="E1597" s="3" t="s">
        <v>219</v>
      </c>
      <c r="F1597" s="3" t="s">
        <v>93</v>
      </c>
      <c r="G1597" s="3" t="s">
        <v>4664</v>
      </c>
    </row>
    <row r="1598" spans="1:7" ht="45" customHeight="1" x14ac:dyDescent="0.25">
      <c r="A1598" s="3" t="s">
        <v>1260</v>
      </c>
      <c r="B1598" s="3" t="s">
        <v>5573</v>
      </c>
      <c r="C1598" s="3" t="s">
        <v>4666</v>
      </c>
      <c r="D1598" s="3" t="s">
        <v>4691</v>
      </c>
      <c r="E1598" s="3" t="s">
        <v>799</v>
      </c>
      <c r="F1598" s="3" t="s">
        <v>93</v>
      </c>
      <c r="G1598" s="3" t="s">
        <v>4668</v>
      </c>
    </row>
    <row r="1599" spans="1:7" ht="45" customHeight="1" x14ac:dyDescent="0.25">
      <c r="A1599" s="3" t="s">
        <v>1261</v>
      </c>
      <c r="B1599" s="3" t="s">
        <v>5574</v>
      </c>
      <c r="C1599" s="3" t="s">
        <v>4662</v>
      </c>
      <c r="D1599" s="3" t="s">
        <v>4663</v>
      </c>
      <c r="E1599" s="3" t="s">
        <v>219</v>
      </c>
      <c r="F1599" s="3" t="s">
        <v>93</v>
      </c>
      <c r="G1599" s="3" t="s">
        <v>4664</v>
      </c>
    </row>
    <row r="1600" spans="1:7" ht="45" customHeight="1" x14ac:dyDescent="0.25">
      <c r="A1600" s="3" t="s">
        <v>1261</v>
      </c>
      <c r="B1600" s="3" t="s">
        <v>5575</v>
      </c>
      <c r="C1600" s="3" t="s">
        <v>4666</v>
      </c>
      <c r="D1600" s="3" t="s">
        <v>4671</v>
      </c>
      <c r="E1600" s="3" t="s">
        <v>788</v>
      </c>
      <c r="F1600" s="3" t="s">
        <v>93</v>
      </c>
      <c r="G1600" s="3" t="s">
        <v>4668</v>
      </c>
    </row>
    <row r="1601" spans="1:7" ht="45" customHeight="1" x14ac:dyDescent="0.25">
      <c r="A1601" s="3" t="s">
        <v>1262</v>
      </c>
      <c r="B1601" s="3" t="s">
        <v>5576</v>
      </c>
      <c r="C1601" s="3" t="s">
        <v>4662</v>
      </c>
      <c r="D1601" s="3" t="s">
        <v>4663</v>
      </c>
      <c r="E1601" s="3" t="s">
        <v>219</v>
      </c>
      <c r="F1601" s="3" t="s">
        <v>93</v>
      </c>
      <c r="G1601" s="3" t="s">
        <v>4664</v>
      </c>
    </row>
    <row r="1602" spans="1:7" ht="45" customHeight="1" x14ac:dyDescent="0.25">
      <c r="A1602" s="3" t="s">
        <v>1262</v>
      </c>
      <c r="B1602" s="3" t="s">
        <v>5577</v>
      </c>
      <c r="C1602" s="3" t="s">
        <v>4666</v>
      </c>
      <c r="D1602" s="3" t="s">
        <v>4684</v>
      </c>
      <c r="E1602" s="3" t="s">
        <v>795</v>
      </c>
      <c r="F1602" s="3" t="s">
        <v>93</v>
      </c>
      <c r="G1602" s="3" t="s">
        <v>4668</v>
      </c>
    </row>
    <row r="1603" spans="1:7" ht="45" customHeight="1" x14ac:dyDescent="0.25">
      <c r="A1603" s="3" t="s">
        <v>1263</v>
      </c>
      <c r="B1603" s="3" t="s">
        <v>5578</v>
      </c>
      <c r="C1603" s="3" t="s">
        <v>4662</v>
      </c>
      <c r="D1603" s="3" t="s">
        <v>4663</v>
      </c>
      <c r="E1603" s="3" t="s">
        <v>219</v>
      </c>
      <c r="F1603" s="3" t="s">
        <v>93</v>
      </c>
      <c r="G1603" s="3" t="s">
        <v>4664</v>
      </c>
    </row>
    <row r="1604" spans="1:7" ht="45" customHeight="1" x14ac:dyDescent="0.25">
      <c r="A1604" s="3" t="s">
        <v>1263</v>
      </c>
      <c r="B1604" s="3" t="s">
        <v>5579</v>
      </c>
      <c r="C1604" s="3" t="s">
        <v>4666</v>
      </c>
      <c r="D1604" s="3" t="s">
        <v>4671</v>
      </c>
      <c r="E1604" s="3" t="s">
        <v>788</v>
      </c>
      <c r="F1604" s="3" t="s">
        <v>93</v>
      </c>
      <c r="G1604" s="3" t="s">
        <v>4668</v>
      </c>
    </row>
    <row r="1605" spans="1:7" ht="45" customHeight="1" x14ac:dyDescent="0.25">
      <c r="A1605" s="3" t="s">
        <v>1264</v>
      </c>
      <c r="B1605" s="3" t="s">
        <v>5580</v>
      </c>
      <c r="C1605" s="3" t="s">
        <v>4662</v>
      </c>
      <c r="D1605" s="3" t="s">
        <v>4663</v>
      </c>
      <c r="E1605" s="3" t="s">
        <v>219</v>
      </c>
      <c r="F1605" s="3" t="s">
        <v>93</v>
      </c>
      <c r="G1605" s="3" t="s">
        <v>4664</v>
      </c>
    </row>
    <row r="1606" spans="1:7" ht="45" customHeight="1" x14ac:dyDescent="0.25">
      <c r="A1606" s="3" t="s">
        <v>1264</v>
      </c>
      <c r="B1606" s="3" t="s">
        <v>5581</v>
      </c>
      <c r="C1606" s="3" t="s">
        <v>4666</v>
      </c>
      <c r="D1606" s="3" t="s">
        <v>4691</v>
      </c>
      <c r="E1606" s="3" t="s">
        <v>799</v>
      </c>
      <c r="F1606" s="3" t="s">
        <v>93</v>
      </c>
      <c r="G1606" s="3" t="s">
        <v>4668</v>
      </c>
    </row>
    <row r="1607" spans="1:7" ht="45" customHeight="1" x14ac:dyDescent="0.25">
      <c r="A1607" s="3" t="s">
        <v>1265</v>
      </c>
      <c r="B1607" s="3" t="s">
        <v>5582</v>
      </c>
      <c r="C1607" s="3" t="s">
        <v>4662</v>
      </c>
      <c r="D1607" s="3" t="s">
        <v>4663</v>
      </c>
      <c r="E1607" s="3" t="s">
        <v>219</v>
      </c>
      <c r="F1607" s="3" t="s">
        <v>93</v>
      </c>
      <c r="G1607" s="3" t="s">
        <v>4664</v>
      </c>
    </row>
    <row r="1608" spans="1:7" ht="45" customHeight="1" x14ac:dyDescent="0.25">
      <c r="A1608" s="3" t="s">
        <v>1265</v>
      </c>
      <c r="B1608" s="3" t="s">
        <v>5583</v>
      </c>
      <c r="C1608" s="3" t="s">
        <v>4666</v>
      </c>
      <c r="D1608" s="3" t="s">
        <v>4684</v>
      </c>
      <c r="E1608" s="3" t="s">
        <v>795</v>
      </c>
      <c r="F1608" s="3" t="s">
        <v>93</v>
      </c>
      <c r="G1608" s="3" t="s">
        <v>4668</v>
      </c>
    </row>
    <row r="1609" spans="1:7" ht="45" customHeight="1" x14ac:dyDescent="0.25">
      <c r="A1609" s="3" t="s">
        <v>1266</v>
      </c>
      <c r="B1609" s="3" t="s">
        <v>5584</v>
      </c>
      <c r="C1609" s="3" t="s">
        <v>4662</v>
      </c>
      <c r="D1609" s="3" t="s">
        <v>4663</v>
      </c>
      <c r="E1609" s="3" t="s">
        <v>219</v>
      </c>
      <c r="F1609" s="3" t="s">
        <v>93</v>
      </c>
      <c r="G1609" s="3" t="s">
        <v>4664</v>
      </c>
    </row>
    <row r="1610" spans="1:7" ht="45" customHeight="1" x14ac:dyDescent="0.25">
      <c r="A1610" s="3" t="s">
        <v>1266</v>
      </c>
      <c r="B1610" s="3" t="s">
        <v>5585</v>
      </c>
      <c r="C1610" s="3" t="s">
        <v>4666</v>
      </c>
      <c r="D1610" s="3" t="s">
        <v>4671</v>
      </c>
      <c r="E1610" s="3" t="s">
        <v>788</v>
      </c>
      <c r="F1610" s="3" t="s">
        <v>93</v>
      </c>
      <c r="G1610" s="3" t="s">
        <v>4668</v>
      </c>
    </row>
    <row r="1611" spans="1:7" ht="45" customHeight="1" x14ac:dyDescent="0.25">
      <c r="A1611" s="3" t="s">
        <v>1267</v>
      </c>
      <c r="B1611" s="3" t="s">
        <v>5586</v>
      </c>
      <c r="C1611" s="3" t="s">
        <v>4662</v>
      </c>
      <c r="D1611" s="3" t="s">
        <v>4663</v>
      </c>
      <c r="E1611" s="3" t="s">
        <v>219</v>
      </c>
      <c r="F1611" s="3" t="s">
        <v>93</v>
      </c>
      <c r="G1611" s="3" t="s">
        <v>4664</v>
      </c>
    </row>
    <row r="1612" spans="1:7" ht="45" customHeight="1" x14ac:dyDescent="0.25">
      <c r="A1612" s="3" t="s">
        <v>1267</v>
      </c>
      <c r="B1612" s="3" t="s">
        <v>5587</v>
      </c>
      <c r="C1612" s="3" t="s">
        <v>4666</v>
      </c>
      <c r="D1612" s="3" t="s">
        <v>4684</v>
      </c>
      <c r="E1612" s="3" t="s">
        <v>795</v>
      </c>
      <c r="F1612" s="3" t="s">
        <v>93</v>
      </c>
      <c r="G1612" s="3" t="s">
        <v>4668</v>
      </c>
    </row>
    <row r="1613" spans="1:7" ht="45" customHeight="1" x14ac:dyDescent="0.25">
      <c r="A1613" s="3" t="s">
        <v>1268</v>
      </c>
      <c r="B1613" s="3" t="s">
        <v>5588</v>
      </c>
      <c r="C1613" s="3" t="s">
        <v>4662</v>
      </c>
      <c r="D1613" s="3" t="s">
        <v>4663</v>
      </c>
      <c r="E1613" s="3" t="s">
        <v>219</v>
      </c>
      <c r="F1613" s="3" t="s">
        <v>93</v>
      </c>
      <c r="G1613" s="3" t="s">
        <v>4664</v>
      </c>
    </row>
    <row r="1614" spans="1:7" ht="45" customHeight="1" x14ac:dyDescent="0.25">
      <c r="A1614" s="3" t="s">
        <v>1268</v>
      </c>
      <c r="B1614" s="3" t="s">
        <v>5589</v>
      </c>
      <c r="C1614" s="3" t="s">
        <v>4666</v>
      </c>
      <c r="D1614" s="3" t="s">
        <v>4691</v>
      </c>
      <c r="E1614" s="3" t="s">
        <v>799</v>
      </c>
      <c r="F1614" s="3" t="s">
        <v>93</v>
      </c>
      <c r="G1614" s="3" t="s">
        <v>4668</v>
      </c>
    </row>
    <row r="1615" spans="1:7" ht="45" customHeight="1" x14ac:dyDescent="0.25">
      <c r="A1615" s="3" t="s">
        <v>1269</v>
      </c>
      <c r="B1615" s="3" t="s">
        <v>5590</v>
      </c>
      <c r="C1615" s="3" t="s">
        <v>4662</v>
      </c>
      <c r="D1615" s="3" t="s">
        <v>4663</v>
      </c>
      <c r="E1615" s="3" t="s">
        <v>219</v>
      </c>
      <c r="F1615" s="3" t="s">
        <v>93</v>
      </c>
      <c r="G1615" s="3" t="s">
        <v>4664</v>
      </c>
    </row>
    <row r="1616" spans="1:7" ht="45" customHeight="1" x14ac:dyDescent="0.25">
      <c r="A1616" s="3" t="s">
        <v>1269</v>
      </c>
      <c r="B1616" s="3" t="s">
        <v>5591</v>
      </c>
      <c r="C1616" s="3" t="s">
        <v>4666</v>
      </c>
      <c r="D1616" s="3" t="s">
        <v>4691</v>
      </c>
      <c r="E1616" s="3" t="s">
        <v>799</v>
      </c>
      <c r="F1616" s="3" t="s">
        <v>93</v>
      </c>
      <c r="G1616" s="3" t="s">
        <v>4668</v>
      </c>
    </row>
    <row r="1617" spans="1:7" ht="45" customHeight="1" x14ac:dyDescent="0.25">
      <c r="A1617" s="3" t="s">
        <v>1270</v>
      </c>
      <c r="B1617" s="3" t="s">
        <v>5592</v>
      </c>
      <c r="C1617" s="3" t="s">
        <v>4662</v>
      </c>
      <c r="D1617" s="3" t="s">
        <v>4663</v>
      </c>
      <c r="E1617" s="3" t="s">
        <v>219</v>
      </c>
      <c r="F1617" s="3" t="s">
        <v>93</v>
      </c>
      <c r="G1617" s="3" t="s">
        <v>4664</v>
      </c>
    </row>
    <row r="1618" spans="1:7" ht="45" customHeight="1" x14ac:dyDescent="0.25">
      <c r="A1618" s="3" t="s">
        <v>1270</v>
      </c>
      <c r="B1618" s="3" t="s">
        <v>5593</v>
      </c>
      <c r="C1618" s="3" t="s">
        <v>4666</v>
      </c>
      <c r="D1618" s="3" t="s">
        <v>4691</v>
      </c>
      <c r="E1618" s="3" t="s">
        <v>799</v>
      </c>
      <c r="F1618" s="3" t="s">
        <v>93</v>
      </c>
      <c r="G1618" s="3" t="s">
        <v>4668</v>
      </c>
    </row>
    <row r="1619" spans="1:7" ht="45" customHeight="1" x14ac:dyDescent="0.25">
      <c r="A1619" s="3" t="s">
        <v>1271</v>
      </c>
      <c r="B1619" s="3" t="s">
        <v>5594</v>
      </c>
      <c r="C1619" s="3" t="s">
        <v>4662</v>
      </c>
      <c r="D1619" s="3" t="s">
        <v>4663</v>
      </c>
      <c r="E1619" s="3" t="s">
        <v>219</v>
      </c>
      <c r="F1619" s="3" t="s">
        <v>93</v>
      </c>
      <c r="G1619" s="3" t="s">
        <v>4664</v>
      </c>
    </row>
    <row r="1620" spans="1:7" ht="45" customHeight="1" x14ac:dyDescent="0.25">
      <c r="A1620" s="3" t="s">
        <v>1271</v>
      </c>
      <c r="B1620" s="3" t="s">
        <v>5595</v>
      </c>
      <c r="C1620" s="3" t="s">
        <v>4666</v>
      </c>
      <c r="D1620" s="3" t="s">
        <v>4691</v>
      </c>
      <c r="E1620" s="3" t="s">
        <v>799</v>
      </c>
      <c r="F1620" s="3" t="s">
        <v>93</v>
      </c>
      <c r="G1620" s="3" t="s">
        <v>4668</v>
      </c>
    </row>
    <row r="1621" spans="1:7" ht="45" customHeight="1" x14ac:dyDescent="0.25">
      <c r="A1621" s="3" t="s">
        <v>1272</v>
      </c>
      <c r="B1621" s="3" t="s">
        <v>5596</v>
      </c>
      <c r="C1621" s="3" t="s">
        <v>4662</v>
      </c>
      <c r="D1621" s="3" t="s">
        <v>4663</v>
      </c>
      <c r="E1621" s="3" t="s">
        <v>219</v>
      </c>
      <c r="F1621" s="3" t="s">
        <v>93</v>
      </c>
      <c r="G1621" s="3" t="s">
        <v>4664</v>
      </c>
    </row>
    <row r="1622" spans="1:7" ht="45" customHeight="1" x14ac:dyDescent="0.25">
      <c r="A1622" s="3" t="s">
        <v>1272</v>
      </c>
      <c r="B1622" s="3" t="s">
        <v>5597</v>
      </c>
      <c r="C1622" s="3" t="s">
        <v>4666</v>
      </c>
      <c r="D1622" s="3" t="s">
        <v>4691</v>
      </c>
      <c r="E1622" s="3" t="s">
        <v>799</v>
      </c>
      <c r="F1622" s="3" t="s">
        <v>93</v>
      </c>
      <c r="G1622" s="3" t="s">
        <v>4668</v>
      </c>
    </row>
    <row r="1623" spans="1:7" ht="45" customHeight="1" x14ac:dyDescent="0.25">
      <c r="A1623" s="3" t="s">
        <v>1273</v>
      </c>
      <c r="B1623" s="3" t="s">
        <v>5598</v>
      </c>
      <c r="C1623" s="3" t="s">
        <v>3937</v>
      </c>
      <c r="D1623" s="3" t="s">
        <v>828</v>
      </c>
      <c r="E1623" s="3" t="s">
        <v>829</v>
      </c>
      <c r="F1623" s="3" t="s">
        <v>93</v>
      </c>
      <c r="G1623" s="3" t="s">
        <v>4664</v>
      </c>
    </row>
    <row r="1624" spans="1:7" ht="45" customHeight="1" x14ac:dyDescent="0.25">
      <c r="A1624" s="3" t="s">
        <v>1274</v>
      </c>
      <c r="B1624" s="3" t="s">
        <v>5599</v>
      </c>
      <c r="C1624" s="3" t="s">
        <v>3937</v>
      </c>
      <c r="D1624" s="3" t="s">
        <v>1092</v>
      </c>
      <c r="E1624" s="3" t="s">
        <v>1093</v>
      </c>
      <c r="F1624" s="3" t="s">
        <v>93</v>
      </c>
      <c r="G1624" s="3" t="s">
        <v>4664</v>
      </c>
    </row>
    <row r="1625" spans="1:7" ht="45" customHeight="1" x14ac:dyDescent="0.25">
      <c r="A1625" s="3" t="s">
        <v>1275</v>
      </c>
      <c r="B1625" s="3" t="s">
        <v>5600</v>
      </c>
      <c r="C1625" s="3" t="s">
        <v>3937</v>
      </c>
      <c r="D1625" s="3" t="s">
        <v>1154</v>
      </c>
      <c r="E1625" s="3" t="s">
        <v>1155</v>
      </c>
      <c r="F1625" s="3" t="s">
        <v>93</v>
      </c>
      <c r="G1625" s="3" t="s">
        <v>4664</v>
      </c>
    </row>
    <row r="1626" spans="1:7" ht="45" customHeight="1" x14ac:dyDescent="0.25">
      <c r="A1626" s="3" t="s">
        <v>1276</v>
      </c>
      <c r="B1626" s="3" t="s">
        <v>5601</v>
      </c>
      <c r="C1626" s="3" t="s">
        <v>3937</v>
      </c>
      <c r="D1626" s="3" t="s">
        <v>840</v>
      </c>
      <c r="E1626" s="3" t="s">
        <v>1152</v>
      </c>
      <c r="F1626" s="3" t="s">
        <v>93</v>
      </c>
      <c r="G1626" s="3" t="s">
        <v>4664</v>
      </c>
    </row>
    <row r="1627" spans="1:7" ht="45" customHeight="1" x14ac:dyDescent="0.25">
      <c r="A1627" s="3" t="s">
        <v>1277</v>
      </c>
      <c r="B1627" s="3" t="s">
        <v>5602</v>
      </c>
      <c r="C1627" s="3" t="s">
        <v>3937</v>
      </c>
      <c r="D1627" s="3" t="s">
        <v>1157</v>
      </c>
      <c r="E1627" s="3" t="s">
        <v>1158</v>
      </c>
      <c r="F1627" s="3" t="s">
        <v>93</v>
      </c>
      <c r="G1627" s="3" t="s">
        <v>4664</v>
      </c>
    </row>
    <row r="1628" spans="1:7" ht="45" customHeight="1" x14ac:dyDescent="0.25">
      <c r="A1628" s="3" t="s">
        <v>1278</v>
      </c>
      <c r="B1628" s="3" t="s">
        <v>5603</v>
      </c>
      <c r="C1628" s="3" t="s">
        <v>3937</v>
      </c>
      <c r="D1628" s="3" t="s">
        <v>837</v>
      </c>
      <c r="E1628" s="3" t="s">
        <v>838</v>
      </c>
      <c r="F1628" s="3" t="s">
        <v>93</v>
      </c>
      <c r="G1628" s="3" t="s">
        <v>4664</v>
      </c>
    </row>
    <row r="1629" spans="1:7" ht="45" customHeight="1" x14ac:dyDescent="0.25">
      <c r="A1629" s="3" t="s">
        <v>1279</v>
      </c>
      <c r="B1629" s="3" t="s">
        <v>5604</v>
      </c>
      <c r="C1629" s="3" t="s">
        <v>3937</v>
      </c>
      <c r="D1629" s="3" t="s">
        <v>1221</v>
      </c>
      <c r="E1629" s="3" t="s">
        <v>1224</v>
      </c>
      <c r="F1629" s="3" t="s">
        <v>93</v>
      </c>
      <c r="G1629" s="3" t="s">
        <v>4664</v>
      </c>
    </row>
    <row r="1630" spans="1:7" ht="45" customHeight="1" x14ac:dyDescent="0.25">
      <c r="A1630" s="3" t="s">
        <v>1281</v>
      </c>
      <c r="B1630" s="3" t="s">
        <v>5605</v>
      </c>
      <c r="C1630" s="3" t="s">
        <v>3937</v>
      </c>
      <c r="D1630" s="3" t="s">
        <v>3969</v>
      </c>
      <c r="E1630" s="3" t="s">
        <v>219</v>
      </c>
      <c r="F1630" s="3" t="s">
        <v>93</v>
      </c>
      <c r="G1630" s="3" t="s">
        <v>4664</v>
      </c>
    </row>
    <row r="1631" spans="1:7" ht="45" customHeight="1" x14ac:dyDescent="0.25">
      <c r="A1631" s="3" t="s">
        <v>1281</v>
      </c>
      <c r="B1631" s="3" t="s">
        <v>5606</v>
      </c>
      <c r="C1631" s="3" t="s">
        <v>4760</v>
      </c>
      <c r="D1631" s="3" t="s">
        <v>4793</v>
      </c>
      <c r="E1631" s="3" t="s">
        <v>1280</v>
      </c>
      <c r="F1631" s="3" t="s">
        <v>93</v>
      </c>
      <c r="G1631" s="3" t="s">
        <v>4762</v>
      </c>
    </row>
    <row r="1632" spans="1:7" ht="45" customHeight="1" x14ac:dyDescent="0.25">
      <c r="A1632" s="3" t="s">
        <v>1283</v>
      </c>
      <c r="B1632" s="3" t="s">
        <v>5607</v>
      </c>
      <c r="C1632" s="3" t="s">
        <v>3937</v>
      </c>
      <c r="D1632" s="3" t="s">
        <v>4159</v>
      </c>
      <c r="E1632" s="3" t="s">
        <v>219</v>
      </c>
      <c r="F1632" s="3" t="s">
        <v>93</v>
      </c>
      <c r="G1632" s="3" t="s">
        <v>4664</v>
      </c>
    </row>
    <row r="1633" spans="1:7" ht="45" customHeight="1" x14ac:dyDescent="0.25">
      <c r="A1633" s="3" t="s">
        <v>1283</v>
      </c>
      <c r="B1633" s="3" t="s">
        <v>5608</v>
      </c>
      <c r="C1633" s="3" t="s">
        <v>4760</v>
      </c>
      <c r="D1633" s="3" t="s">
        <v>5609</v>
      </c>
      <c r="E1633" s="3" t="s">
        <v>1282</v>
      </c>
      <c r="F1633" s="3" t="s">
        <v>93</v>
      </c>
      <c r="G1633" s="3" t="s">
        <v>4762</v>
      </c>
    </row>
    <row r="1634" spans="1:7" ht="45" customHeight="1" x14ac:dyDescent="0.25">
      <c r="A1634" s="3" t="s">
        <v>1285</v>
      </c>
      <c r="B1634" s="3" t="s">
        <v>5610</v>
      </c>
      <c r="C1634" s="3" t="s">
        <v>3937</v>
      </c>
      <c r="D1634" s="3" t="s">
        <v>4159</v>
      </c>
      <c r="E1634" s="3" t="s">
        <v>219</v>
      </c>
      <c r="F1634" s="3" t="s">
        <v>93</v>
      </c>
      <c r="G1634" s="3" t="s">
        <v>4664</v>
      </c>
    </row>
    <row r="1635" spans="1:7" ht="45" customHeight="1" x14ac:dyDescent="0.25">
      <c r="A1635" s="3" t="s">
        <v>1285</v>
      </c>
      <c r="B1635" s="3" t="s">
        <v>5611</v>
      </c>
      <c r="C1635" s="3" t="s">
        <v>4760</v>
      </c>
      <c r="D1635" s="3" t="s">
        <v>5609</v>
      </c>
      <c r="E1635" s="3" t="s">
        <v>1284</v>
      </c>
      <c r="F1635" s="3" t="s">
        <v>93</v>
      </c>
      <c r="G1635" s="3" t="s">
        <v>4762</v>
      </c>
    </row>
    <row r="1636" spans="1:7" ht="45" customHeight="1" x14ac:dyDescent="0.25">
      <c r="A1636" s="3" t="s">
        <v>1287</v>
      </c>
      <c r="B1636" s="3" t="s">
        <v>5612</v>
      </c>
      <c r="C1636" s="3" t="s">
        <v>3937</v>
      </c>
      <c r="D1636" s="3" t="s">
        <v>3969</v>
      </c>
      <c r="E1636" s="3" t="s">
        <v>219</v>
      </c>
      <c r="F1636" s="3" t="s">
        <v>93</v>
      </c>
      <c r="G1636" s="3" t="s">
        <v>4664</v>
      </c>
    </row>
    <row r="1637" spans="1:7" ht="45" customHeight="1" x14ac:dyDescent="0.25">
      <c r="A1637" s="3" t="s">
        <v>1287</v>
      </c>
      <c r="B1637" s="3" t="s">
        <v>5613</v>
      </c>
      <c r="C1637" s="3" t="s">
        <v>4760</v>
      </c>
      <c r="D1637" s="3" t="s">
        <v>5614</v>
      </c>
      <c r="E1637" s="3" t="s">
        <v>1286</v>
      </c>
      <c r="F1637" s="3" t="s">
        <v>93</v>
      </c>
      <c r="G1637" s="3" t="s">
        <v>4762</v>
      </c>
    </row>
    <row r="1638" spans="1:7" ht="45" customHeight="1" x14ac:dyDescent="0.25">
      <c r="A1638" s="3" t="s">
        <v>1289</v>
      </c>
      <c r="B1638" s="3" t="s">
        <v>5615</v>
      </c>
      <c r="C1638" s="3" t="s">
        <v>3937</v>
      </c>
      <c r="D1638" s="3" t="s">
        <v>1160</v>
      </c>
      <c r="E1638" s="3" t="s">
        <v>219</v>
      </c>
      <c r="F1638" s="3" t="s">
        <v>93</v>
      </c>
      <c r="G1638" s="3" t="s">
        <v>4664</v>
      </c>
    </row>
    <row r="1639" spans="1:7" ht="45" customHeight="1" x14ac:dyDescent="0.25">
      <c r="A1639" s="3" t="s">
        <v>1289</v>
      </c>
      <c r="B1639" s="3" t="s">
        <v>5616</v>
      </c>
      <c r="C1639" s="3" t="s">
        <v>4760</v>
      </c>
      <c r="D1639" s="3" t="s">
        <v>4761</v>
      </c>
      <c r="E1639" s="3" t="s">
        <v>1288</v>
      </c>
      <c r="F1639" s="3" t="s">
        <v>93</v>
      </c>
      <c r="G1639" s="3" t="s">
        <v>4762</v>
      </c>
    </row>
    <row r="1640" spans="1:7" ht="45" customHeight="1" x14ac:dyDescent="0.25">
      <c r="A1640" s="3" t="s">
        <v>1291</v>
      </c>
      <c r="B1640" s="3" t="s">
        <v>5617</v>
      </c>
      <c r="C1640" s="3" t="s">
        <v>3881</v>
      </c>
      <c r="D1640" s="3" t="s">
        <v>5147</v>
      </c>
      <c r="E1640" s="3" t="s">
        <v>219</v>
      </c>
      <c r="F1640" s="3" t="s">
        <v>93</v>
      </c>
      <c r="G1640" s="3" t="s">
        <v>4664</v>
      </c>
    </row>
    <row r="1641" spans="1:7" ht="45" customHeight="1" x14ac:dyDescent="0.25">
      <c r="A1641" s="3" t="s">
        <v>1291</v>
      </c>
      <c r="B1641" s="3" t="s">
        <v>5618</v>
      </c>
      <c r="C1641" s="3" t="s">
        <v>4754</v>
      </c>
      <c r="D1641" s="3" t="s">
        <v>5147</v>
      </c>
      <c r="E1641" s="3" t="s">
        <v>219</v>
      </c>
      <c r="F1641" s="3" t="s">
        <v>93</v>
      </c>
      <c r="G1641" s="3" t="s">
        <v>4664</v>
      </c>
    </row>
    <row r="1642" spans="1:7" ht="45" customHeight="1" x14ac:dyDescent="0.25">
      <c r="A1642" s="3" t="s">
        <v>1291</v>
      </c>
      <c r="B1642" s="3" t="s">
        <v>5619</v>
      </c>
      <c r="C1642" s="3" t="s">
        <v>3889</v>
      </c>
      <c r="D1642" s="3" t="s">
        <v>4756</v>
      </c>
      <c r="E1642" s="3" t="s">
        <v>219</v>
      </c>
      <c r="F1642" s="3" t="s">
        <v>93</v>
      </c>
      <c r="G1642" s="3" t="s">
        <v>4664</v>
      </c>
    </row>
    <row r="1643" spans="1:7" ht="45" customHeight="1" x14ac:dyDescent="0.25">
      <c r="A1643" s="3" t="s">
        <v>1291</v>
      </c>
      <c r="B1643" s="3" t="s">
        <v>5620</v>
      </c>
      <c r="C1643" s="3" t="s">
        <v>4758</v>
      </c>
      <c r="D1643" s="3" t="s">
        <v>1870</v>
      </c>
      <c r="E1643" s="3" t="s">
        <v>219</v>
      </c>
      <c r="F1643" s="3" t="s">
        <v>93</v>
      </c>
      <c r="G1643" s="3" t="s">
        <v>3883</v>
      </c>
    </row>
    <row r="1644" spans="1:7" ht="45" customHeight="1" x14ac:dyDescent="0.25">
      <c r="A1644" s="3" t="s">
        <v>1291</v>
      </c>
      <c r="B1644" s="3" t="s">
        <v>5621</v>
      </c>
      <c r="C1644" s="3" t="s">
        <v>4760</v>
      </c>
      <c r="D1644" s="3" t="s">
        <v>5152</v>
      </c>
      <c r="E1644" s="3" t="s">
        <v>1290</v>
      </c>
      <c r="F1644" s="3" t="s">
        <v>93</v>
      </c>
      <c r="G1644" s="3" t="s">
        <v>4762</v>
      </c>
    </row>
    <row r="1645" spans="1:7" ht="45" customHeight="1" x14ac:dyDescent="0.25">
      <c r="A1645" s="3" t="s">
        <v>1292</v>
      </c>
      <c r="B1645" s="3" t="s">
        <v>5622</v>
      </c>
      <c r="C1645" s="3" t="s">
        <v>3881</v>
      </c>
      <c r="D1645" s="3" t="s">
        <v>4781</v>
      </c>
      <c r="E1645" s="3" t="s">
        <v>219</v>
      </c>
      <c r="F1645" s="3" t="s">
        <v>93</v>
      </c>
      <c r="G1645" s="3" t="s">
        <v>4664</v>
      </c>
    </row>
    <row r="1646" spans="1:7" ht="45" customHeight="1" x14ac:dyDescent="0.25">
      <c r="A1646" s="3" t="s">
        <v>1292</v>
      </c>
      <c r="B1646" s="3" t="s">
        <v>5623</v>
      </c>
      <c r="C1646" s="3" t="s">
        <v>4754</v>
      </c>
      <c r="D1646" s="3" t="s">
        <v>4781</v>
      </c>
      <c r="E1646" s="3" t="s">
        <v>219</v>
      </c>
      <c r="F1646" s="3" t="s">
        <v>93</v>
      </c>
      <c r="G1646" s="3" t="s">
        <v>4664</v>
      </c>
    </row>
    <row r="1647" spans="1:7" ht="45" customHeight="1" x14ac:dyDescent="0.25">
      <c r="A1647" s="3" t="s">
        <v>1292</v>
      </c>
      <c r="B1647" s="3" t="s">
        <v>5624</v>
      </c>
      <c r="C1647" s="3" t="s">
        <v>3889</v>
      </c>
      <c r="D1647" s="3" t="s">
        <v>4756</v>
      </c>
      <c r="E1647" s="3" t="s">
        <v>219</v>
      </c>
      <c r="F1647" s="3" t="s">
        <v>93</v>
      </c>
      <c r="G1647" s="3" t="s">
        <v>4664</v>
      </c>
    </row>
    <row r="1648" spans="1:7" ht="45" customHeight="1" x14ac:dyDescent="0.25">
      <c r="A1648" s="3" t="s">
        <v>1292</v>
      </c>
      <c r="B1648" s="3" t="s">
        <v>5625</v>
      </c>
      <c r="C1648" s="3" t="s">
        <v>4758</v>
      </c>
      <c r="D1648" s="3" t="s">
        <v>1870</v>
      </c>
      <c r="E1648" s="3" t="s">
        <v>219</v>
      </c>
      <c r="F1648" s="3" t="s">
        <v>93</v>
      </c>
      <c r="G1648" s="3" t="s">
        <v>3883</v>
      </c>
    </row>
    <row r="1649" spans="1:7" ht="45" customHeight="1" x14ac:dyDescent="0.25">
      <c r="A1649" s="3" t="s">
        <v>1292</v>
      </c>
      <c r="B1649" s="3" t="s">
        <v>5626</v>
      </c>
      <c r="C1649" s="3" t="s">
        <v>4760</v>
      </c>
      <c r="D1649" s="3" t="s">
        <v>4786</v>
      </c>
      <c r="E1649" s="3" t="s">
        <v>851</v>
      </c>
      <c r="F1649" s="3" t="s">
        <v>93</v>
      </c>
      <c r="G1649" s="3" t="s">
        <v>4762</v>
      </c>
    </row>
    <row r="1650" spans="1:7" ht="45" customHeight="1" x14ac:dyDescent="0.25">
      <c r="A1650" s="3" t="s">
        <v>1293</v>
      </c>
      <c r="B1650" s="3" t="s">
        <v>5627</v>
      </c>
      <c r="C1650" s="3" t="s">
        <v>3881</v>
      </c>
      <c r="D1650" s="3" t="s">
        <v>4781</v>
      </c>
      <c r="E1650" s="3" t="s">
        <v>219</v>
      </c>
      <c r="F1650" s="3" t="s">
        <v>93</v>
      </c>
      <c r="G1650" s="3" t="s">
        <v>4664</v>
      </c>
    </row>
    <row r="1651" spans="1:7" ht="45" customHeight="1" x14ac:dyDescent="0.25">
      <c r="A1651" s="3" t="s">
        <v>1293</v>
      </c>
      <c r="B1651" s="3" t="s">
        <v>5628</v>
      </c>
      <c r="C1651" s="3" t="s">
        <v>4754</v>
      </c>
      <c r="D1651" s="3" t="s">
        <v>4781</v>
      </c>
      <c r="E1651" s="3" t="s">
        <v>219</v>
      </c>
      <c r="F1651" s="3" t="s">
        <v>93</v>
      </c>
      <c r="G1651" s="3" t="s">
        <v>4664</v>
      </c>
    </row>
    <row r="1652" spans="1:7" ht="45" customHeight="1" x14ac:dyDescent="0.25">
      <c r="A1652" s="3" t="s">
        <v>1293</v>
      </c>
      <c r="B1652" s="3" t="s">
        <v>5629</v>
      </c>
      <c r="C1652" s="3" t="s">
        <v>3889</v>
      </c>
      <c r="D1652" s="3" t="s">
        <v>4756</v>
      </c>
      <c r="E1652" s="3" t="s">
        <v>219</v>
      </c>
      <c r="F1652" s="3" t="s">
        <v>93</v>
      </c>
      <c r="G1652" s="3" t="s">
        <v>4664</v>
      </c>
    </row>
    <row r="1653" spans="1:7" ht="45" customHeight="1" x14ac:dyDescent="0.25">
      <c r="A1653" s="3" t="s">
        <v>1293</v>
      </c>
      <c r="B1653" s="3" t="s">
        <v>5630</v>
      </c>
      <c r="C1653" s="3" t="s">
        <v>4758</v>
      </c>
      <c r="D1653" s="3" t="s">
        <v>1870</v>
      </c>
      <c r="E1653" s="3" t="s">
        <v>219</v>
      </c>
      <c r="F1653" s="3" t="s">
        <v>93</v>
      </c>
      <c r="G1653" s="3" t="s">
        <v>3883</v>
      </c>
    </row>
    <row r="1654" spans="1:7" ht="45" customHeight="1" x14ac:dyDescent="0.25">
      <c r="A1654" s="3" t="s">
        <v>1293</v>
      </c>
      <c r="B1654" s="3" t="s">
        <v>5631</v>
      </c>
      <c r="C1654" s="3" t="s">
        <v>4760</v>
      </c>
      <c r="D1654" s="3" t="s">
        <v>4786</v>
      </c>
      <c r="E1654" s="3" t="s">
        <v>851</v>
      </c>
      <c r="F1654" s="3" t="s">
        <v>93</v>
      </c>
      <c r="G1654" s="3" t="s">
        <v>4762</v>
      </c>
    </row>
    <row r="1655" spans="1:7" ht="45" customHeight="1" x14ac:dyDescent="0.25">
      <c r="A1655" s="3" t="s">
        <v>1295</v>
      </c>
      <c r="B1655" s="3" t="s">
        <v>5632</v>
      </c>
      <c r="C1655" s="3" t="s">
        <v>3881</v>
      </c>
      <c r="D1655" s="3" t="s">
        <v>5393</v>
      </c>
      <c r="E1655" s="3" t="s">
        <v>219</v>
      </c>
      <c r="F1655" s="3" t="s">
        <v>93</v>
      </c>
      <c r="G1655" s="3" t="s">
        <v>4664</v>
      </c>
    </row>
    <row r="1656" spans="1:7" ht="45" customHeight="1" x14ac:dyDescent="0.25">
      <c r="A1656" s="3" t="s">
        <v>1295</v>
      </c>
      <c r="B1656" s="3" t="s">
        <v>5633</v>
      </c>
      <c r="C1656" s="3" t="s">
        <v>4754</v>
      </c>
      <c r="D1656" s="3" t="s">
        <v>5393</v>
      </c>
      <c r="E1656" s="3" t="s">
        <v>219</v>
      </c>
      <c r="F1656" s="3" t="s">
        <v>93</v>
      </c>
      <c r="G1656" s="3" t="s">
        <v>4664</v>
      </c>
    </row>
    <row r="1657" spans="1:7" ht="45" customHeight="1" x14ac:dyDescent="0.25">
      <c r="A1657" s="3" t="s">
        <v>1295</v>
      </c>
      <c r="B1657" s="3" t="s">
        <v>5634</v>
      </c>
      <c r="C1657" s="3" t="s">
        <v>3889</v>
      </c>
      <c r="D1657" s="3" t="s">
        <v>1870</v>
      </c>
      <c r="E1657" s="3" t="s">
        <v>219</v>
      </c>
      <c r="F1657" s="3" t="s">
        <v>93</v>
      </c>
      <c r="G1657" s="3" t="s">
        <v>4664</v>
      </c>
    </row>
    <row r="1658" spans="1:7" ht="45" customHeight="1" x14ac:dyDescent="0.25">
      <c r="A1658" s="3" t="s">
        <v>1295</v>
      </c>
      <c r="B1658" s="3" t="s">
        <v>5635</v>
      </c>
      <c r="C1658" s="3" t="s">
        <v>4758</v>
      </c>
      <c r="D1658" s="3" t="s">
        <v>1870</v>
      </c>
      <c r="E1658" s="3" t="s">
        <v>219</v>
      </c>
      <c r="F1658" s="3" t="s">
        <v>93</v>
      </c>
      <c r="G1658" s="3" t="s">
        <v>3883</v>
      </c>
    </row>
    <row r="1659" spans="1:7" ht="45" customHeight="1" x14ac:dyDescent="0.25">
      <c r="A1659" s="3" t="s">
        <v>1295</v>
      </c>
      <c r="B1659" s="3" t="s">
        <v>5636</v>
      </c>
      <c r="C1659" s="3" t="s">
        <v>4760</v>
      </c>
      <c r="D1659" s="3" t="s">
        <v>1870</v>
      </c>
      <c r="E1659" s="3" t="s">
        <v>1294</v>
      </c>
      <c r="F1659" s="3" t="s">
        <v>93</v>
      </c>
      <c r="G1659" s="3" t="s">
        <v>3883</v>
      </c>
    </row>
    <row r="1660" spans="1:7" ht="45" customHeight="1" x14ac:dyDescent="0.25">
      <c r="A1660" s="3" t="s">
        <v>1296</v>
      </c>
      <c r="B1660" s="3" t="s">
        <v>5637</v>
      </c>
      <c r="C1660" s="3" t="s">
        <v>3881</v>
      </c>
      <c r="D1660" s="3" t="s">
        <v>5393</v>
      </c>
      <c r="E1660" s="3" t="s">
        <v>219</v>
      </c>
      <c r="F1660" s="3" t="s">
        <v>93</v>
      </c>
      <c r="G1660" s="3" t="s">
        <v>4664</v>
      </c>
    </row>
    <row r="1661" spans="1:7" ht="45" customHeight="1" x14ac:dyDescent="0.25">
      <c r="A1661" s="3" t="s">
        <v>1296</v>
      </c>
      <c r="B1661" s="3" t="s">
        <v>5638</v>
      </c>
      <c r="C1661" s="3" t="s">
        <v>4754</v>
      </c>
      <c r="D1661" s="3" t="s">
        <v>5393</v>
      </c>
      <c r="E1661" s="3" t="s">
        <v>219</v>
      </c>
      <c r="F1661" s="3" t="s">
        <v>93</v>
      </c>
      <c r="G1661" s="3" t="s">
        <v>4664</v>
      </c>
    </row>
    <row r="1662" spans="1:7" ht="45" customHeight="1" x14ac:dyDescent="0.25">
      <c r="A1662" s="3" t="s">
        <v>1296</v>
      </c>
      <c r="B1662" s="3" t="s">
        <v>5639</v>
      </c>
      <c r="C1662" s="3" t="s">
        <v>3889</v>
      </c>
      <c r="D1662" s="3" t="s">
        <v>1870</v>
      </c>
      <c r="E1662" s="3" t="s">
        <v>219</v>
      </c>
      <c r="F1662" s="3" t="s">
        <v>93</v>
      </c>
      <c r="G1662" s="3" t="s">
        <v>4664</v>
      </c>
    </row>
    <row r="1663" spans="1:7" ht="45" customHeight="1" x14ac:dyDescent="0.25">
      <c r="A1663" s="3" t="s">
        <v>1296</v>
      </c>
      <c r="B1663" s="3" t="s">
        <v>5640</v>
      </c>
      <c r="C1663" s="3" t="s">
        <v>4758</v>
      </c>
      <c r="D1663" s="3" t="s">
        <v>1870</v>
      </c>
      <c r="E1663" s="3" t="s">
        <v>219</v>
      </c>
      <c r="F1663" s="3" t="s">
        <v>93</v>
      </c>
      <c r="G1663" s="3" t="s">
        <v>3883</v>
      </c>
    </row>
    <row r="1664" spans="1:7" ht="45" customHeight="1" x14ac:dyDescent="0.25">
      <c r="A1664" s="3" t="s">
        <v>1296</v>
      </c>
      <c r="B1664" s="3" t="s">
        <v>5641</v>
      </c>
      <c r="C1664" s="3" t="s">
        <v>4760</v>
      </c>
      <c r="D1664" s="3" t="s">
        <v>1870</v>
      </c>
      <c r="E1664" s="3" t="s">
        <v>1228</v>
      </c>
      <c r="F1664" s="3" t="s">
        <v>93</v>
      </c>
      <c r="G1664" s="3" t="s">
        <v>3883</v>
      </c>
    </row>
    <row r="1665" spans="1:7" ht="45" customHeight="1" x14ac:dyDescent="0.25">
      <c r="A1665" s="3" t="s">
        <v>1297</v>
      </c>
      <c r="B1665" s="3" t="s">
        <v>5642</v>
      </c>
      <c r="C1665" s="3" t="s">
        <v>3881</v>
      </c>
      <c r="D1665" s="3" t="s">
        <v>5393</v>
      </c>
      <c r="E1665" s="3" t="s">
        <v>219</v>
      </c>
      <c r="F1665" s="3" t="s">
        <v>93</v>
      </c>
      <c r="G1665" s="3" t="s">
        <v>4664</v>
      </c>
    </row>
    <row r="1666" spans="1:7" ht="45" customHeight="1" x14ac:dyDescent="0.25">
      <c r="A1666" s="3" t="s">
        <v>1297</v>
      </c>
      <c r="B1666" s="3" t="s">
        <v>5643</v>
      </c>
      <c r="C1666" s="3" t="s">
        <v>4754</v>
      </c>
      <c r="D1666" s="3" t="s">
        <v>5393</v>
      </c>
      <c r="E1666" s="3" t="s">
        <v>219</v>
      </c>
      <c r="F1666" s="3" t="s">
        <v>93</v>
      </c>
      <c r="G1666" s="3" t="s">
        <v>4664</v>
      </c>
    </row>
    <row r="1667" spans="1:7" ht="45" customHeight="1" x14ac:dyDescent="0.25">
      <c r="A1667" s="3" t="s">
        <v>1297</v>
      </c>
      <c r="B1667" s="3" t="s">
        <v>5644</v>
      </c>
      <c r="C1667" s="3" t="s">
        <v>3889</v>
      </c>
      <c r="D1667" s="3" t="s">
        <v>1870</v>
      </c>
      <c r="E1667" s="3" t="s">
        <v>219</v>
      </c>
      <c r="F1667" s="3" t="s">
        <v>93</v>
      </c>
      <c r="G1667" s="3" t="s">
        <v>4664</v>
      </c>
    </row>
    <row r="1668" spans="1:7" ht="45" customHeight="1" x14ac:dyDescent="0.25">
      <c r="A1668" s="3" t="s">
        <v>1297</v>
      </c>
      <c r="B1668" s="3" t="s">
        <v>5645</v>
      </c>
      <c r="C1668" s="3" t="s">
        <v>4758</v>
      </c>
      <c r="D1668" s="3" t="s">
        <v>1870</v>
      </c>
      <c r="E1668" s="3" t="s">
        <v>219</v>
      </c>
      <c r="F1668" s="3" t="s">
        <v>93</v>
      </c>
      <c r="G1668" s="3" t="s">
        <v>3883</v>
      </c>
    </row>
    <row r="1669" spans="1:7" ht="45" customHeight="1" x14ac:dyDescent="0.25">
      <c r="A1669" s="3" t="s">
        <v>1297</v>
      </c>
      <c r="B1669" s="3" t="s">
        <v>5646</v>
      </c>
      <c r="C1669" s="3" t="s">
        <v>4760</v>
      </c>
      <c r="D1669" s="3" t="s">
        <v>1870</v>
      </c>
      <c r="E1669" s="3" t="s">
        <v>1228</v>
      </c>
      <c r="F1669" s="3" t="s">
        <v>93</v>
      </c>
      <c r="G1669" s="3" t="s">
        <v>3883</v>
      </c>
    </row>
    <row r="1670" spans="1:7" ht="45" customHeight="1" x14ac:dyDescent="0.25">
      <c r="A1670" s="3" t="s">
        <v>1298</v>
      </c>
      <c r="B1670" s="3" t="s">
        <v>5647</v>
      </c>
      <c r="C1670" s="3" t="s">
        <v>4662</v>
      </c>
      <c r="D1670" s="3" t="s">
        <v>4715</v>
      </c>
      <c r="E1670" s="3" t="s">
        <v>219</v>
      </c>
      <c r="F1670" s="3" t="s">
        <v>93</v>
      </c>
      <c r="G1670" s="3" t="s">
        <v>4664</v>
      </c>
    </row>
    <row r="1671" spans="1:7" ht="45" customHeight="1" x14ac:dyDescent="0.25">
      <c r="A1671" s="3" t="s">
        <v>1298</v>
      </c>
      <c r="B1671" s="3" t="s">
        <v>5648</v>
      </c>
      <c r="C1671" s="3" t="s">
        <v>4666</v>
      </c>
      <c r="D1671" s="3" t="s">
        <v>4720</v>
      </c>
      <c r="E1671" s="3" t="s">
        <v>814</v>
      </c>
      <c r="F1671" s="3" t="s">
        <v>93</v>
      </c>
      <c r="G1671" s="3" t="s">
        <v>4668</v>
      </c>
    </row>
    <row r="1672" spans="1:7" ht="45" customHeight="1" x14ac:dyDescent="0.25">
      <c r="A1672" s="3" t="s">
        <v>1299</v>
      </c>
      <c r="B1672" s="3" t="s">
        <v>5649</v>
      </c>
      <c r="C1672" s="3" t="s">
        <v>4662</v>
      </c>
      <c r="D1672" s="3" t="s">
        <v>4715</v>
      </c>
      <c r="E1672" s="3" t="s">
        <v>219</v>
      </c>
      <c r="F1672" s="3" t="s">
        <v>93</v>
      </c>
      <c r="G1672" s="3" t="s">
        <v>4664</v>
      </c>
    </row>
    <row r="1673" spans="1:7" ht="45" customHeight="1" x14ac:dyDescent="0.25">
      <c r="A1673" s="3" t="s">
        <v>1299</v>
      </c>
      <c r="B1673" s="3" t="s">
        <v>5650</v>
      </c>
      <c r="C1673" s="3" t="s">
        <v>4666</v>
      </c>
      <c r="D1673" s="3" t="s">
        <v>4720</v>
      </c>
      <c r="E1673" s="3" t="s">
        <v>814</v>
      </c>
      <c r="F1673" s="3" t="s">
        <v>93</v>
      </c>
      <c r="G1673" s="3" t="s">
        <v>4668</v>
      </c>
    </row>
    <row r="1674" spans="1:7" ht="45" customHeight="1" x14ac:dyDescent="0.25">
      <c r="A1674" s="3" t="s">
        <v>1300</v>
      </c>
      <c r="B1674" s="3" t="s">
        <v>5651</v>
      </c>
      <c r="C1674" s="3" t="s">
        <v>4662</v>
      </c>
      <c r="D1674" s="3" t="s">
        <v>4663</v>
      </c>
      <c r="E1674" s="3" t="s">
        <v>219</v>
      </c>
      <c r="F1674" s="3" t="s">
        <v>93</v>
      </c>
      <c r="G1674" s="3" t="s">
        <v>4664</v>
      </c>
    </row>
    <row r="1675" spans="1:7" ht="45" customHeight="1" x14ac:dyDescent="0.25">
      <c r="A1675" s="3" t="s">
        <v>1300</v>
      </c>
      <c r="B1675" s="3" t="s">
        <v>5652</v>
      </c>
      <c r="C1675" s="3" t="s">
        <v>4666</v>
      </c>
      <c r="D1675" s="3" t="s">
        <v>4671</v>
      </c>
      <c r="E1675" s="3" t="s">
        <v>788</v>
      </c>
      <c r="F1675" s="3" t="s">
        <v>93</v>
      </c>
      <c r="G1675" s="3" t="s">
        <v>4668</v>
      </c>
    </row>
    <row r="1676" spans="1:7" ht="45" customHeight="1" x14ac:dyDescent="0.25">
      <c r="A1676" s="3" t="s">
        <v>1301</v>
      </c>
      <c r="B1676" s="3" t="s">
        <v>5653</v>
      </c>
      <c r="C1676" s="3" t="s">
        <v>4662</v>
      </c>
      <c r="D1676" s="3" t="s">
        <v>4663</v>
      </c>
      <c r="E1676" s="3" t="s">
        <v>219</v>
      </c>
      <c r="F1676" s="3" t="s">
        <v>93</v>
      </c>
      <c r="G1676" s="3" t="s">
        <v>4664</v>
      </c>
    </row>
    <row r="1677" spans="1:7" ht="45" customHeight="1" x14ac:dyDescent="0.25">
      <c r="A1677" s="3" t="s">
        <v>1301</v>
      </c>
      <c r="B1677" s="3" t="s">
        <v>5654</v>
      </c>
      <c r="C1677" s="3" t="s">
        <v>4666</v>
      </c>
      <c r="D1677" s="3" t="s">
        <v>4684</v>
      </c>
      <c r="E1677" s="3" t="s">
        <v>795</v>
      </c>
      <c r="F1677" s="3" t="s">
        <v>93</v>
      </c>
      <c r="G1677" s="3" t="s">
        <v>4668</v>
      </c>
    </row>
    <row r="1678" spans="1:7" ht="45" customHeight="1" x14ac:dyDescent="0.25">
      <c r="A1678" s="3" t="s">
        <v>1302</v>
      </c>
      <c r="B1678" s="3" t="s">
        <v>5655</v>
      </c>
      <c r="C1678" s="3" t="s">
        <v>4662</v>
      </c>
      <c r="D1678" s="3" t="s">
        <v>4663</v>
      </c>
      <c r="E1678" s="3" t="s">
        <v>219</v>
      </c>
      <c r="F1678" s="3" t="s">
        <v>93</v>
      </c>
      <c r="G1678" s="3" t="s">
        <v>4664</v>
      </c>
    </row>
    <row r="1679" spans="1:7" ht="45" customHeight="1" x14ac:dyDescent="0.25">
      <c r="A1679" s="3" t="s">
        <v>1302</v>
      </c>
      <c r="B1679" s="3" t="s">
        <v>5656</v>
      </c>
      <c r="C1679" s="3" t="s">
        <v>4666</v>
      </c>
      <c r="D1679" s="3" t="s">
        <v>4691</v>
      </c>
      <c r="E1679" s="3" t="s">
        <v>799</v>
      </c>
      <c r="F1679" s="3" t="s">
        <v>93</v>
      </c>
      <c r="G1679" s="3" t="s">
        <v>4668</v>
      </c>
    </row>
    <row r="1680" spans="1:7" ht="45" customHeight="1" x14ac:dyDescent="0.25">
      <c r="A1680" s="3" t="s">
        <v>1303</v>
      </c>
      <c r="B1680" s="3" t="s">
        <v>5657</v>
      </c>
      <c r="C1680" s="3" t="s">
        <v>4662</v>
      </c>
      <c r="D1680" s="3" t="s">
        <v>4663</v>
      </c>
      <c r="E1680" s="3" t="s">
        <v>219</v>
      </c>
      <c r="F1680" s="3" t="s">
        <v>93</v>
      </c>
      <c r="G1680" s="3" t="s">
        <v>4664</v>
      </c>
    </row>
    <row r="1681" spans="1:7" ht="45" customHeight="1" x14ac:dyDescent="0.25">
      <c r="A1681" s="3" t="s">
        <v>1303</v>
      </c>
      <c r="B1681" s="3" t="s">
        <v>5658</v>
      </c>
      <c r="C1681" s="3" t="s">
        <v>4666</v>
      </c>
      <c r="D1681" s="3" t="s">
        <v>4667</v>
      </c>
      <c r="E1681" s="3" t="s">
        <v>786</v>
      </c>
      <c r="F1681" s="3" t="s">
        <v>93</v>
      </c>
      <c r="G1681" s="3" t="s">
        <v>4668</v>
      </c>
    </row>
    <row r="1682" spans="1:7" ht="45" customHeight="1" x14ac:dyDescent="0.25">
      <c r="A1682" s="3" t="s">
        <v>1304</v>
      </c>
      <c r="B1682" s="3" t="s">
        <v>5659</v>
      </c>
      <c r="C1682" s="3" t="s">
        <v>4662</v>
      </c>
      <c r="D1682" s="3" t="s">
        <v>4663</v>
      </c>
      <c r="E1682" s="3" t="s">
        <v>219</v>
      </c>
      <c r="F1682" s="3" t="s">
        <v>93</v>
      </c>
      <c r="G1682" s="3" t="s">
        <v>4664</v>
      </c>
    </row>
    <row r="1683" spans="1:7" ht="45" customHeight="1" x14ac:dyDescent="0.25">
      <c r="A1683" s="3" t="s">
        <v>1304</v>
      </c>
      <c r="B1683" s="3" t="s">
        <v>5660</v>
      </c>
      <c r="C1683" s="3" t="s">
        <v>4666</v>
      </c>
      <c r="D1683" s="3" t="s">
        <v>4671</v>
      </c>
      <c r="E1683" s="3" t="s">
        <v>788</v>
      </c>
      <c r="F1683" s="3" t="s">
        <v>93</v>
      </c>
      <c r="G1683" s="3" t="s">
        <v>4668</v>
      </c>
    </row>
    <row r="1684" spans="1:7" ht="45" customHeight="1" x14ac:dyDescent="0.25">
      <c r="A1684" s="3" t="s">
        <v>1305</v>
      </c>
      <c r="B1684" s="3" t="s">
        <v>5661</v>
      </c>
      <c r="C1684" s="3" t="s">
        <v>4662</v>
      </c>
      <c r="D1684" s="3" t="s">
        <v>4663</v>
      </c>
      <c r="E1684" s="3" t="s">
        <v>219</v>
      </c>
      <c r="F1684" s="3" t="s">
        <v>93</v>
      </c>
      <c r="G1684" s="3" t="s">
        <v>4664</v>
      </c>
    </row>
    <row r="1685" spans="1:7" ht="45" customHeight="1" x14ac:dyDescent="0.25">
      <c r="A1685" s="3" t="s">
        <v>1305</v>
      </c>
      <c r="B1685" s="3" t="s">
        <v>5662</v>
      </c>
      <c r="C1685" s="3" t="s">
        <v>4666</v>
      </c>
      <c r="D1685" s="3" t="s">
        <v>4671</v>
      </c>
      <c r="E1685" s="3" t="s">
        <v>788</v>
      </c>
      <c r="F1685" s="3" t="s">
        <v>93</v>
      </c>
      <c r="G1685" s="3" t="s">
        <v>4668</v>
      </c>
    </row>
    <row r="1686" spans="1:7" ht="45" customHeight="1" x14ac:dyDescent="0.25">
      <c r="A1686" s="3" t="s">
        <v>1306</v>
      </c>
      <c r="B1686" s="3" t="s">
        <v>5663</v>
      </c>
      <c r="C1686" s="3" t="s">
        <v>4662</v>
      </c>
      <c r="D1686" s="3" t="s">
        <v>4663</v>
      </c>
      <c r="E1686" s="3" t="s">
        <v>219</v>
      </c>
      <c r="F1686" s="3" t="s">
        <v>93</v>
      </c>
      <c r="G1686" s="3" t="s">
        <v>4664</v>
      </c>
    </row>
    <row r="1687" spans="1:7" ht="45" customHeight="1" x14ac:dyDescent="0.25">
      <c r="A1687" s="3" t="s">
        <v>1306</v>
      </c>
      <c r="B1687" s="3" t="s">
        <v>5664</v>
      </c>
      <c r="C1687" s="3" t="s">
        <v>4666</v>
      </c>
      <c r="D1687" s="3" t="s">
        <v>4667</v>
      </c>
      <c r="E1687" s="3" t="s">
        <v>786</v>
      </c>
      <c r="F1687" s="3" t="s">
        <v>93</v>
      </c>
      <c r="G1687" s="3" t="s">
        <v>4668</v>
      </c>
    </row>
    <row r="1688" spans="1:7" ht="45" customHeight="1" x14ac:dyDescent="0.25">
      <c r="A1688" s="3" t="s">
        <v>1307</v>
      </c>
      <c r="B1688" s="3" t="s">
        <v>5665</v>
      </c>
      <c r="C1688" s="3" t="s">
        <v>4662</v>
      </c>
      <c r="D1688" s="3" t="s">
        <v>4663</v>
      </c>
      <c r="E1688" s="3" t="s">
        <v>219</v>
      </c>
      <c r="F1688" s="3" t="s">
        <v>93</v>
      </c>
      <c r="G1688" s="3" t="s">
        <v>4664</v>
      </c>
    </row>
    <row r="1689" spans="1:7" ht="45" customHeight="1" x14ac:dyDescent="0.25">
      <c r="A1689" s="3" t="s">
        <v>1307</v>
      </c>
      <c r="B1689" s="3" t="s">
        <v>5666</v>
      </c>
      <c r="C1689" s="3" t="s">
        <v>4666</v>
      </c>
      <c r="D1689" s="3" t="s">
        <v>4671</v>
      </c>
      <c r="E1689" s="3" t="s">
        <v>788</v>
      </c>
      <c r="F1689" s="3" t="s">
        <v>93</v>
      </c>
      <c r="G1689" s="3" t="s">
        <v>4668</v>
      </c>
    </row>
    <row r="1690" spans="1:7" ht="45" customHeight="1" x14ac:dyDescent="0.25">
      <c r="A1690" s="3" t="s">
        <v>1308</v>
      </c>
      <c r="B1690" s="3" t="s">
        <v>5667</v>
      </c>
      <c r="C1690" s="3" t="s">
        <v>4662</v>
      </c>
      <c r="D1690" s="3" t="s">
        <v>4663</v>
      </c>
      <c r="E1690" s="3" t="s">
        <v>219</v>
      </c>
      <c r="F1690" s="3" t="s">
        <v>93</v>
      </c>
      <c r="G1690" s="3" t="s">
        <v>4664</v>
      </c>
    </row>
    <row r="1691" spans="1:7" ht="45" customHeight="1" x14ac:dyDescent="0.25">
      <c r="A1691" s="3" t="s">
        <v>1308</v>
      </c>
      <c r="B1691" s="3" t="s">
        <v>5668</v>
      </c>
      <c r="C1691" s="3" t="s">
        <v>4666</v>
      </c>
      <c r="D1691" s="3" t="s">
        <v>4684</v>
      </c>
      <c r="E1691" s="3" t="s">
        <v>795</v>
      </c>
      <c r="F1691" s="3" t="s">
        <v>93</v>
      </c>
      <c r="G1691" s="3" t="s">
        <v>4668</v>
      </c>
    </row>
    <row r="1692" spans="1:7" ht="45" customHeight="1" x14ac:dyDescent="0.25">
      <c r="A1692" s="3" t="s">
        <v>1309</v>
      </c>
      <c r="B1692" s="3" t="s">
        <v>5669</v>
      </c>
      <c r="C1692" s="3" t="s">
        <v>4662</v>
      </c>
      <c r="D1692" s="3" t="s">
        <v>4663</v>
      </c>
      <c r="E1692" s="3" t="s">
        <v>219</v>
      </c>
      <c r="F1692" s="3" t="s">
        <v>93</v>
      </c>
      <c r="G1692" s="3" t="s">
        <v>4664</v>
      </c>
    </row>
    <row r="1693" spans="1:7" ht="45" customHeight="1" x14ac:dyDescent="0.25">
      <c r="A1693" s="3" t="s">
        <v>1309</v>
      </c>
      <c r="B1693" s="3" t="s">
        <v>5670</v>
      </c>
      <c r="C1693" s="3" t="s">
        <v>4666</v>
      </c>
      <c r="D1693" s="3" t="s">
        <v>4691</v>
      </c>
      <c r="E1693" s="3" t="s">
        <v>799</v>
      </c>
      <c r="F1693" s="3" t="s">
        <v>93</v>
      </c>
      <c r="G1693" s="3" t="s">
        <v>4668</v>
      </c>
    </row>
    <row r="1694" spans="1:7" ht="45" customHeight="1" x14ac:dyDescent="0.25">
      <c r="A1694" s="3" t="s">
        <v>1310</v>
      </c>
      <c r="B1694" s="3" t="s">
        <v>5671</v>
      </c>
      <c r="C1694" s="3" t="s">
        <v>4662</v>
      </c>
      <c r="D1694" s="3" t="s">
        <v>4663</v>
      </c>
      <c r="E1694" s="3" t="s">
        <v>219</v>
      </c>
      <c r="F1694" s="3" t="s">
        <v>93</v>
      </c>
      <c r="G1694" s="3" t="s">
        <v>4664</v>
      </c>
    </row>
    <row r="1695" spans="1:7" ht="45" customHeight="1" x14ac:dyDescent="0.25">
      <c r="A1695" s="3" t="s">
        <v>1310</v>
      </c>
      <c r="B1695" s="3" t="s">
        <v>5672</v>
      </c>
      <c r="C1695" s="3" t="s">
        <v>4666</v>
      </c>
      <c r="D1695" s="3" t="s">
        <v>4691</v>
      </c>
      <c r="E1695" s="3" t="s">
        <v>799</v>
      </c>
      <c r="F1695" s="3" t="s">
        <v>93</v>
      </c>
      <c r="G1695" s="3" t="s">
        <v>4668</v>
      </c>
    </row>
    <row r="1696" spans="1:7" ht="45" customHeight="1" x14ac:dyDescent="0.25">
      <c r="A1696" s="3" t="s">
        <v>1311</v>
      </c>
      <c r="B1696" s="3" t="s">
        <v>5673</v>
      </c>
      <c r="C1696" s="3" t="s">
        <v>4662</v>
      </c>
      <c r="D1696" s="3" t="s">
        <v>4663</v>
      </c>
      <c r="E1696" s="3" t="s">
        <v>219</v>
      </c>
      <c r="F1696" s="3" t="s">
        <v>93</v>
      </c>
      <c r="G1696" s="3" t="s">
        <v>4664</v>
      </c>
    </row>
    <row r="1697" spans="1:7" ht="45" customHeight="1" x14ac:dyDescent="0.25">
      <c r="A1697" s="3" t="s">
        <v>1311</v>
      </c>
      <c r="B1697" s="3" t="s">
        <v>5674</v>
      </c>
      <c r="C1697" s="3" t="s">
        <v>4666</v>
      </c>
      <c r="D1697" s="3" t="s">
        <v>4691</v>
      </c>
      <c r="E1697" s="3" t="s">
        <v>799</v>
      </c>
      <c r="F1697" s="3" t="s">
        <v>93</v>
      </c>
      <c r="G1697" s="3" t="s">
        <v>4668</v>
      </c>
    </row>
    <row r="1698" spans="1:7" ht="45" customHeight="1" x14ac:dyDescent="0.25">
      <c r="A1698" s="3" t="s">
        <v>1312</v>
      </c>
      <c r="B1698" s="3" t="s">
        <v>5675</v>
      </c>
      <c r="C1698" s="3" t="s">
        <v>4662</v>
      </c>
      <c r="D1698" s="3" t="s">
        <v>4715</v>
      </c>
      <c r="E1698" s="3" t="s">
        <v>219</v>
      </c>
      <c r="F1698" s="3" t="s">
        <v>93</v>
      </c>
      <c r="G1698" s="3" t="s">
        <v>4664</v>
      </c>
    </row>
    <row r="1699" spans="1:7" ht="45" customHeight="1" x14ac:dyDescent="0.25">
      <c r="A1699" s="3" t="s">
        <v>1312</v>
      </c>
      <c r="B1699" s="3" t="s">
        <v>5676</v>
      </c>
      <c r="C1699" s="3" t="s">
        <v>4666</v>
      </c>
      <c r="D1699" s="3" t="s">
        <v>4717</v>
      </c>
      <c r="E1699" s="3" t="s">
        <v>812</v>
      </c>
      <c r="F1699" s="3" t="s">
        <v>93</v>
      </c>
      <c r="G1699" s="3" t="s">
        <v>4668</v>
      </c>
    </row>
    <row r="1700" spans="1:7" ht="45" customHeight="1" x14ac:dyDescent="0.25">
      <c r="A1700" s="3" t="s">
        <v>1313</v>
      </c>
      <c r="B1700" s="3" t="s">
        <v>5677</v>
      </c>
      <c r="C1700" s="3" t="s">
        <v>4662</v>
      </c>
      <c r="D1700" s="3" t="s">
        <v>4715</v>
      </c>
      <c r="E1700" s="3" t="s">
        <v>219</v>
      </c>
      <c r="F1700" s="3" t="s">
        <v>93</v>
      </c>
      <c r="G1700" s="3" t="s">
        <v>4664</v>
      </c>
    </row>
    <row r="1701" spans="1:7" ht="45" customHeight="1" x14ac:dyDescent="0.25">
      <c r="A1701" s="3" t="s">
        <v>1313</v>
      </c>
      <c r="B1701" s="3" t="s">
        <v>5678</v>
      </c>
      <c r="C1701" s="3" t="s">
        <v>4666</v>
      </c>
      <c r="D1701" s="3" t="s">
        <v>4717</v>
      </c>
      <c r="E1701" s="3" t="s">
        <v>812</v>
      </c>
      <c r="F1701" s="3" t="s">
        <v>93</v>
      </c>
      <c r="G1701" s="3" t="s">
        <v>4668</v>
      </c>
    </row>
    <row r="1702" spans="1:7" ht="45" customHeight="1" x14ac:dyDescent="0.25">
      <c r="A1702" s="3" t="s">
        <v>1314</v>
      </c>
      <c r="B1702" s="3" t="s">
        <v>5679</v>
      </c>
      <c r="C1702" s="3" t="s">
        <v>4662</v>
      </c>
      <c r="D1702" s="3" t="s">
        <v>4715</v>
      </c>
      <c r="E1702" s="3" t="s">
        <v>219</v>
      </c>
      <c r="F1702" s="3" t="s">
        <v>93</v>
      </c>
      <c r="G1702" s="3" t="s">
        <v>4664</v>
      </c>
    </row>
    <row r="1703" spans="1:7" ht="45" customHeight="1" x14ac:dyDescent="0.25">
      <c r="A1703" s="3" t="s">
        <v>1314</v>
      </c>
      <c r="B1703" s="3" t="s">
        <v>5680</v>
      </c>
      <c r="C1703" s="3" t="s">
        <v>4666</v>
      </c>
      <c r="D1703" s="3" t="s">
        <v>4717</v>
      </c>
      <c r="E1703" s="3" t="s">
        <v>812</v>
      </c>
      <c r="F1703" s="3" t="s">
        <v>93</v>
      </c>
      <c r="G1703" s="3" t="s">
        <v>4668</v>
      </c>
    </row>
    <row r="1704" spans="1:7" ht="45" customHeight="1" x14ac:dyDescent="0.25">
      <c r="A1704" s="3" t="s">
        <v>1315</v>
      </c>
      <c r="B1704" s="3" t="s">
        <v>5681</v>
      </c>
      <c r="C1704" s="3" t="s">
        <v>4662</v>
      </c>
      <c r="D1704" s="3" t="s">
        <v>4715</v>
      </c>
      <c r="E1704" s="3" t="s">
        <v>219</v>
      </c>
      <c r="F1704" s="3" t="s">
        <v>93</v>
      </c>
      <c r="G1704" s="3" t="s">
        <v>4664</v>
      </c>
    </row>
    <row r="1705" spans="1:7" ht="45" customHeight="1" x14ac:dyDescent="0.25">
      <c r="A1705" s="3" t="s">
        <v>1315</v>
      </c>
      <c r="B1705" s="3" t="s">
        <v>5682</v>
      </c>
      <c r="C1705" s="3" t="s">
        <v>4666</v>
      </c>
      <c r="D1705" s="3" t="s">
        <v>4717</v>
      </c>
      <c r="E1705" s="3" t="s">
        <v>812</v>
      </c>
      <c r="F1705" s="3" t="s">
        <v>93</v>
      </c>
      <c r="G1705" s="3" t="s">
        <v>4668</v>
      </c>
    </row>
    <row r="1706" spans="1:7" ht="45" customHeight="1" x14ac:dyDescent="0.25">
      <c r="A1706" s="3" t="s">
        <v>1316</v>
      </c>
      <c r="B1706" s="3" t="s">
        <v>5683</v>
      </c>
      <c r="C1706" s="3" t="s">
        <v>4662</v>
      </c>
      <c r="D1706" s="3" t="s">
        <v>4663</v>
      </c>
      <c r="E1706" s="3" t="s">
        <v>219</v>
      </c>
      <c r="F1706" s="3" t="s">
        <v>93</v>
      </c>
      <c r="G1706" s="3" t="s">
        <v>4664</v>
      </c>
    </row>
    <row r="1707" spans="1:7" ht="45" customHeight="1" x14ac:dyDescent="0.25">
      <c r="A1707" s="3" t="s">
        <v>1316</v>
      </c>
      <c r="B1707" s="3" t="s">
        <v>5684</v>
      </c>
      <c r="C1707" s="3" t="s">
        <v>4666</v>
      </c>
      <c r="D1707" s="3" t="s">
        <v>4691</v>
      </c>
      <c r="E1707" s="3" t="s">
        <v>799</v>
      </c>
      <c r="F1707" s="3" t="s">
        <v>93</v>
      </c>
      <c r="G1707" s="3" t="s">
        <v>4668</v>
      </c>
    </row>
    <row r="1708" spans="1:7" ht="45" customHeight="1" x14ac:dyDescent="0.25">
      <c r="A1708" s="3" t="s">
        <v>1317</v>
      </c>
      <c r="B1708" s="3" t="s">
        <v>5685</v>
      </c>
      <c r="C1708" s="3" t="s">
        <v>4662</v>
      </c>
      <c r="D1708" s="3" t="s">
        <v>4663</v>
      </c>
      <c r="E1708" s="3" t="s">
        <v>219</v>
      </c>
      <c r="F1708" s="3" t="s">
        <v>93</v>
      </c>
      <c r="G1708" s="3" t="s">
        <v>4664</v>
      </c>
    </row>
    <row r="1709" spans="1:7" ht="45" customHeight="1" x14ac:dyDescent="0.25">
      <c r="A1709" s="3" t="s">
        <v>1317</v>
      </c>
      <c r="B1709" s="3" t="s">
        <v>5686</v>
      </c>
      <c r="C1709" s="3" t="s">
        <v>4666</v>
      </c>
      <c r="D1709" s="3" t="s">
        <v>4691</v>
      </c>
      <c r="E1709" s="3" t="s">
        <v>799</v>
      </c>
      <c r="F1709" s="3" t="s">
        <v>93</v>
      </c>
      <c r="G1709" s="3" t="s">
        <v>4668</v>
      </c>
    </row>
    <row r="1710" spans="1:7" ht="45" customHeight="1" x14ac:dyDescent="0.25">
      <c r="A1710" s="3" t="s">
        <v>1318</v>
      </c>
      <c r="B1710" s="3" t="s">
        <v>5687</v>
      </c>
      <c r="C1710" s="3" t="s">
        <v>4662</v>
      </c>
      <c r="D1710" s="3" t="s">
        <v>4663</v>
      </c>
      <c r="E1710" s="3" t="s">
        <v>219</v>
      </c>
      <c r="F1710" s="3" t="s">
        <v>93</v>
      </c>
      <c r="G1710" s="3" t="s">
        <v>4664</v>
      </c>
    </row>
    <row r="1711" spans="1:7" ht="45" customHeight="1" x14ac:dyDescent="0.25">
      <c r="A1711" s="3" t="s">
        <v>1318</v>
      </c>
      <c r="B1711" s="3" t="s">
        <v>5688</v>
      </c>
      <c r="C1711" s="3" t="s">
        <v>4666</v>
      </c>
      <c r="D1711" s="3" t="s">
        <v>4691</v>
      </c>
      <c r="E1711" s="3" t="s">
        <v>799</v>
      </c>
      <c r="F1711" s="3" t="s">
        <v>93</v>
      </c>
      <c r="G1711" s="3" t="s">
        <v>4668</v>
      </c>
    </row>
    <row r="1712" spans="1:7" ht="45" customHeight="1" x14ac:dyDescent="0.25">
      <c r="A1712" s="3" t="s">
        <v>1319</v>
      </c>
      <c r="B1712" s="3" t="s">
        <v>5689</v>
      </c>
      <c r="C1712" s="3" t="s">
        <v>4662</v>
      </c>
      <c r="D1712" s="3" t="s">
        <v>4663</v>
      </c>
      <c r="E1712" s="3" t="s">
        <v>219</v>
      </c>
      <c r="F1712" s="3" t="s">
        <v>93</v>
      </c>
      <c r="G1712" s="3" t="s">
        <v>4664</v>
      </c>
    </row>
    <row r="1713" spans="1:7" ht="45" customHeight="1" x14ac:dyDescent="0.25">
      <c r="A1713" s="3" t="s">
        <v>1319</v>
      </c>
      <c r="B1713" s="3" t="s">
        <v>5690</v>
      </c>
      <c r="C1713" s="3" t="s">
        <v>4666</v>
      </c>
      <c r="D1713" s="3" t="s">
        <v>4691</v>
      </c>
      <c r="E1713" s="3" t="s">
        <v>799</v>
      </c>
      <c r="F1713" s="3" t="s">
        <v>93</v>
      </c>
      <c r="G1713" s="3" t="s">
        <v>4668</v>
      </c>
    </row>
    <row r="1714" spans="1:7" ht="45" customHeight="1" x14ac:dyDescent="0.25">
      <c r="A1714" s="3" t="s">
        <v>1320</v>
      </c>
      <c r="B1714" s="3" t="s">
        <v>5691</v>
      </c>
      <c r="C1714" s="3" t="s">
        <v>4662</v>
      </c>
      <c r="D1714" s="3" t="s">
        <v>4663</v>
      </c>
      <c r="E1714" s="3" t="s">
        <v>219</v>
      </c>
      <c r="F1714" s="3" t="s">
        <v>93</v>
      </c>
      <c r="G1714" s="3" t="s">
        <v>4664</v>
      </c>
    </row>
    <row r="1715" spans="1:7" ht="45" customHeight="1" x14ac:dyDescent="0.25">
      <c r="A1715" s="3" t="s">
        <v>1320</v>
      </c>
      <c r="B1715" s="3" t="s">
        <v>5692</v>
      </c>
      <c r="C1715" s="3" t="s">
        <v>4666</v>
      </c>
      <c r="D1715" s="3" t="s">
        <v>4691</v>
      </c>
      <c r="E1715" s="3" t="s">
        <v>799</v>
      </c>
      <c r="F1715" s="3" t="s">
        <v>93</v>
      </c>
      <c r="G1715" s="3" t="s">
        <v>4668</v>
      </c>
    </row>
    <row r="1716" spans="1:7" ht="45" customHeight="1" x14ac:dyDescent="0.25">
      <c r="A1716" s="3" t="s">
        <v>1321</v>
      </c>
      <c r="B1716" s="3" t="s">
        <v>5693</v>
      </c>
      <c r="C1716" s="3" t="s">
        <v>4662</v>
      </c>
      <c r="D1716" s="3" t="s">
        <v>4715</v>
      </c>
      <c r="E1716" s="3" t="s">
        <v>219</v>
      </c>
      <c r="F1716" s="3" t="s">
        <v>93</v>
      </c>
      <c r="G1716" s="3" t="s">
        <v>4664</v>
      </c>
    </row>
    <row r="1717" spans="1:7" ht="45" customHeight="1" x14ac:dyDescent="0.25">
      <c r="A1717" s="3" t="s">
        <v>1321</v>
      </c>
      <c r="B1717" s="3" t="s">
        <v>5694</v>
      </c>
      <c r="C1717" s="3" t="s">
        <v>4666</v>
      </c>
      <c r="D1717" s="3" t="s">
        <v>4720</v>
      </c>
      <c r="E1717" s="3" t="s">
        <v>814</v>
      </c>
      <c r="F1717" s="3" t="s">
        <v>93</v>
      </c>
      <c r="G1717" s="3" t="s">
        <v>4668</v>
      </c>
    </row>
    <row r="1718" spans="1:7" ht="45" customHeight="1" x14ac:dyDescent="0.25">
      <c r="A1718" s="3" t="s">
        <v>1322</v>
      </c>
      <c r="B1718" s="3" t="s">
        <v>5695</v>
      </c>
      <c r="C1718" s="3" t="s">
        <v>4662</v>
      </c>
      <c r="D1718" s="3" t="s">
        <v>4663</v>
      </c>
      <c r="E1718" s="3" t="s">
        <v>219</v>
      </c>
      <c r="F1718" s="3" t="s">
        <v>93</v>
      </c>
      <c r="G1718" s="3" t="s">
        <v>4664</v>
      </c>
    </row>
    <row r="1719" spans="1:7" ht="45" customHeight="1" x14ac:dyDescent="0.25">
      <c r="A1719" s="3" t="s">
        <v>1322</v>
      </c>
      <c r="B1719" s="3" t="s">
        <v>5696</v>
      </c>
      <c r="C1719" s="3" t="s">
        <v>4666</v>
      </c>
      <c r="D1719" s="3" t="s">
        <v>4667</v>
      </c>
      <c r="E1719" s="3" t="s">
        <v>786</v>
      </c>
      <c r="F1719" s="3" t="s">
        <v>93</v>
      </c>
      <c r="G1719" s="3" t="s">
        <v>4668</v>
      </c>
    </row>
    <row r="1720" spans="1:7" ht="45" customHeight="1" x14ac:dyDescent="0.25">
      <c r="A1720" s="3" t="s">
        <v>1323</v>
      </c>
      <c r="B1720" s="3" t="s">
        <v>5697</v>
      </c>
      <c r="C1720" s="3" t="s">
        <v>4662</v>
      </c>
      <c r="D1720" s="3" t="s">
        <v>4663</v>
      </c>
      <c r="E1720" s="3" t="s">
        <v>219</v>
      </c>
      <c r="F1720" s="3" t="s">
        <v>93</v>
      </c>
      <c r="G1720" s="3" t="s">
        <v>4664</v>
      </c>
    </row>
    <row r="1721" spans="1:7" ht="45" customHeight="1" x14ac:dyDescent="0.25">
      <c r="A1721" s="3" t="s">
        <v>1323</v>
      </c>
      <c r="B1721" s="3" t="s">
        <v>5698</v>
      </c>
      <c r="C1721" s="3" t="s">
        <v>4666</v>
      </c>
      <c r="D1721" s="3" t="s">
        <v>4691</v>
      </c>
      <c r="E1721" s="3" t="s">
        <v>799</v>
      </c>
      <c r="F1721" s="3" t="s">
        <v>93</v>
      </c>
      <c r="G1721" s="3" t="s">
        <v>4668</v>
      </c>
    </row>
    <row r="1722" spans="1:7" ht="45" customHeight="1" x14ac:dyDescent="0.25">
      <c r="A1722" s="3" t="s">
        <v>1324</v>
      </c>
      <c r="B1722" s="3" t="s">
        <v>5699</v>
      </c>
      <c r="C1722" s="3" t="s">
        <v>4662</v>
      </c>
      <c r="D1722" s="3" t="s">
        <v>4663</v>
      </c>
      <c r="E1722" s="3" t="s">
        <v>219</v>
      </c>
      <c r="F1722" s="3" t="s">
        <v>93</v>
      </c>
      <c r="G1722" s="3" t="s">
        <v>4664</v>
      </c>
    </row>
    <row r="1723" spans="1:7" ht="45" customHeight="1" x14ac:dyDescent="0.25">
      <c r="A1723" s="3" t="s">
        <v>1324</v>
      </c>
      <c r="B1723" s="3" t="s">
        <v>5700</v>
      </c>
      <c r="C1723" s="3" t="s">
        <v>4666</v>
      </c>
      <c r="D1723" s="3" t="s">
        <v>4684</v>
      </c>
      <c r="E1723" s="3" t="s">
        <v>795</v>
      </c>
      <c r="F1723" s="3" t="s">
        <v>93</v>
      </c>
      <c r="G1723" s="3" t="s">
        <v>4668</v>
      </c>
    </row>
    <row r="1724" spans="1:7" ht="45" customHeight="1" x14ac:dyDescent="0.25">
      <c r="A1724" s="3" t="s">
        <v>1325</v>
      </c>
      <c r="B1724" s="3" t="s">
        <v>5701</v>
      </c>
      <c r="C1724" s="3" t="s">
        <v>4662</v>
      </c>
      <c r="D1724" s="3" t="s">
        <v>4663</v>
      </c>
      <c r="E1724" s="3" t="s">
        <v>219</v>
      </c>
      <c r="F1724" s="3" t="s">
        <v>93</v>
      </c>
      <c r="G1724" s="3" t="s">
        <v>4664</v>
      </c>
    </row>
    <row r="1725" spans="1:7" ht="45" customHeight="1" x14ac:dyDescent="0.25">
      <c r="A1725" s="3" t="s">
        <v>1325</v>
      </c>
      <c r="B1725" s="3" t="s">
        <v>5702</v>
      </c>
      <c r="C1725" s="3" t="s">
        <v>4666</v>
      </c>
      <c r="D1725" s="3" t="s">
        <v>4691</v>
      </c>
      <c r="E1725" s="3" t="s">
        <v>799</v>
      </c>
      <c r="F1725" s="3" t="s">
        <v>93</v>
      </c>
      <c r="G1725" s="3" t="s">
        <v>4668</v>
      </c>
    </row>
    <row r="1726" spans="1:7" ht="45" customHeight="1" x14ac:dyDescent="0.25">
      <c r="A1726" s="3" t="s">
        <v>1326</v>
      </c>
      <c r="B1726" s="3" t="s">
        <v>5703</v>
      </c>
      <c r="C1726" s="3" t="s">
        <v>4662</v>
      </c>
      <c r="D1726" s="3" t="s">
        <v>4715</v>
      </c>
      <c r="E1726" s="3" t="s">
        <v>219</v>
      </c>
      <c r="F1726" s="3" t="s">
        <v>93</v>
      </c>
      <c r="G1726" s="3" t="s">
        <v>4664</v>
      </c>
    </row>
    <row r="1727" spans="1:7" ht="45" customHeight="1" x14ac:dyDescent="0.25">
      <c r="A1727" s="3" t="s">
        <v>1326</v>
      </c>
      <c r="B1727" s="3" t="s">
        <v>5704</v>
      </c>
      <c r="C1727" s="3" t="s">
        <v>4666</v>
      </c>
      <c r="D1727" s="3" t="s">
        <v>4717</v>
      </c>
      <c r="E1727" s="3" t="s">
        <v>812</v>
      </c>
      <c r="F1727" s="3" t="s">
        <v>93</v>
      </c>
      <c r="G1727" s="3" t="s">
        <v>4668</v>
      </c>
    </row>
    <row r="1728" spans="1:7" ht="45" customHeight="1" x14ac:dyDescent="0.25">
      <c r="A1728" s="3" t="s">
        <v>1327</v>
      </c>
      <c r="B1728" s="3" t="s">
        <v>5705</v>
      </c>
      <c r="C1728" s="3" t="s">
        <v>4662</v>
      </c>
      <c r="D1728" s="3" t="s">
        <v>4715</v>
      </c>
      <c r="E1728" s="3" t="s">
        <v>219</v>
      </c>
      <c r="F1728" s="3" t="s">
        <v>93</v>
      </c>
      <c r="G1728" s="3" t="s">
        <v>4664</v>
      </c>
    </row>
    <row r="1729" spans="1:7" ht="45" customHeight="1" x14ac:dyDescent="0.25">
      <c r="A1729" s="3" t="s">
        <v>1327</v>
      </c>
      <c r="B1729" s="3" t="s">
        <v>5706</v>
      </c>
      <c r="C1729" s="3" t="s">
        <v>4666</v>
      </c>
      <c r="D1729" s="3" t="s">
        <v>4717</v>
      </c>
      <c r="E1729" s="3" t="s">
        <v>812</v>
      </c>
      <c r="F1729" s="3" t="s">
        <v>93</v>
      </c>
      <c r="G1729" s="3" t="s">
        <v>4668</v>
      </c>
    </row>
    <row r="1730" spans="1:7" ht="45" customHeight="1" x14ac:dyDescent="0.25">
      <c r="A1730" s="3" t="s">
        <v>1328</v>
      </c>
      <c r="B1730" s="3" t="s">
        <v>5707</v>
      </c>
      <c r="C1730" s="3" t="s">
        <v>4662</v>
      </c>
      <c r="D1730" s="3" t="s">
        <v>4663</v>
      </c>
      <c r="E1730" s="3" t="s">
        <v>219</v>
      </c>
      <c r="F1730" s="3" t="s">
        <v>93</v>
      </c>
      <c r="G1730" s="3" t="s">
        <v>4664</v>
      </c>
    </row>
    <row r="1731" spans="1:7" ht="45" customHeight="1" x14ac:dyDescent="0.25">
      <c r="A1731" s="3" t="s">
        <v>1328</v>
      </c>
      <c r="B1731" s="3" t="s">
        <v>5708</v>
      </c>
      <c r="C1731" s="3" t="s">
        <v>4666</v>
      </c>
      <c r="D1731" s="3" t="s">
        <v>4684</v>
      </c>
      <c r="E1731" s="3" t="s">
        <v>795</v>
      </c>
      <c r="F1731" s="3" t="s">
        <v>93</v>
      </c>
      <c r="G1731" s="3" t="s">
        <v>4668</v>
      </c>
    </row>
    <row r="1732" spans="1:7" ht="45" customHeight="1" x14ac:dyDescent="0.25">
      <c r="A1732" s="3" t="s">
        <v>1329</v>
      </c>
      <c r="B1732" s="3" t="s">
        <v>5709</v>
      </c>
      <c r="C1732" s="3" t="s">
        <v>4662</v>
      </c>
      <c r="D1732" s="3" t="s">
        <v>4663</v>
      </c>
      <c r="E1732" s="3" t="s">
        <v>219</v>
      </c>
      <c r="F1732" s="3" t="s">
        <v>93</v>
      </c>
      <c r="G1732" s="3" t="s">
        <v>4664</v>
      </c>
    </row>
    <row r="1733" spans="1:7" ht="45" customHeight="1" x14ac:dyDescent="0.25">
      <c r="A1733" s="3" t="s">
        <v>1329</v>
      </c>
      <c r="B1733" s="3" t="s">
        <v>5710</v>
      </c>
      <c r="C1733" s="3" t="s">
        <v>4666</v>
      </c>
      <c r="D1733" s="3" t="s">
        <v>4691</v>
      </c>
      <c r="E1733" s="3" t="s">
        <v>799</v>
      </c>
      <c r="F1733" s="3" t="s">
        <v>93</v>
      </c>
      <c r="G1733" s="3" t="s">
        <v>4668</v>
      </c>
    </row>
    <row r="1734" spans="1:7" ht="45" customHeight="1" x14ac:dyDescent="0.25">
      <c r="A1734" s="3" t="s">
        <v>1330</v>
      </c>
      <c r="B1734" s="3" t="s">
        <v>5711</v>
      </c>
      <c r="C1734" s="3" t="s">
        <v>4662</v>
      </c>
      <c r="D1734" s="3" t="s">
        <v>4663</v>
      </c>
      <c r="E1734" s="3" t="s">
        <v>219</v>
      </c>
      <c r="F1734" s="3" t="s">
        <v>93</v>
      </c>
      <c r="G1734" s="3" t="s">
        <v>4664</v>
      </c>
    </row>
    <row r="1735" spans="1:7" ht="45" customHeight="1" x14ac:dyDescent="0.25">
      <c r="A1735" s="3" t="s">
        <v>1330</v>
      </c>
      <c r="B1735" s="3" t="s">
        <v>5712</v>
      </c>
      <c r="C1735" s="3" t="s">
        <v>4666</v>
      </c>
      <c r="D1735" s="3" t="s">
        <v>4691</v>
      </c>
      <c r="E1735" s="3" t="s">
        <v>799</v>
      </c>
      <c r="F1735" s="3" t="s">
        <v>93</v>
      </c>
      <c r="G1735" s="3" t="s">
        <v>4668</v>
      </c>
    </row>
    <row r="1736" spans="1:7" ht="45" customHeight="1" x14ac:dyDescent="0.25">
      <c r="A1736" s="3" t="s">
        <v>1331</v>
      </c>
      <c r="B1736" s="3" t="s">
        <v>5713</v>
      </c>
      <c r="C1736" s="3" t="s">
        <v>4662</v>
      </c>
      <c r="D1736" s="3" t="s">
        <v>4663</v>
      </c>
      <c r="E1736" s="3" t="s">
        <v>219</v>
      </c>
      <c r="F1736" s="3" t="s">
        <v>93</v>
      </c>
      <c r="G1736" s="3" t="s">
        <v>4664</v>
      </c>
    </row>
    <row r="1737" spans="1:7" ht="45" customHeight="1" x14ac:dyDescent="0.25">
      <c r="A1737" s="3" t="s">
        <v>1331</v>
      </c>
      <c r="B1737" s="3" t="s">
        <v>5714</v>
      </c>
      <c r="C1737" s="3" t="s">
        <v>4666</v>
      </c>
      <c r="D1737" s="3" t="s">
        <v>4691</v>
      </c>
      <c r="E1737" s="3" t="s">
        <v>799</v>
      </c>
      <c r="F1737" s="3" t="s">
        <v>93</v>
      </c>
      <c r="G1737" s="3" t="s">
        <v>4668</v>
      </c>
    </row>
    <row r="1738" spans="1:7" ht="45" customHeight="1" x14ac:dyDescent="0.25">
      <c r="A1738" s="3" t="s">
        <v>1332</v>
      </c>
      <c r="B1738" s="3" t="s">
        <v>5715</v>
      </c>
      <c r="C1738" s="3" t="s">
        <v>4662</v>
      </c>
      <c r="D1738" s="3" t="s">
        <v>4663</v>
      </c>
      <c r="E1738" s="3" t="s">
        <v>219</v>
      </c>
      <c r="F1738" s="3" t="s">
        <v>93</v>
      </c>
      <c r="G1738" s="3" t="s">
        <v>4664</v>
      </c>
    </row>
    <row r="1739" spans="1:7" ht="45" customHeight="1" x14ac:dyDescent="0.25">
      <c r="A1739" s="3" t="s">
        <v>1332</v>
      </c>
      <c r="B1739" s="3" t="s">
        <v>5716</v>
      </c>
      <c r="C1739" s="3" t="s">
        <v>4666</v>
      </c>
      <c r="D1739" s="3" t="s">
        <v>4691</v>
      </c>
      <c r="E1739" s="3" t="s">
        <v>799</v>
      </c>
      <c r="F1739" s="3" t="s">
        <v>93</v>
      </c>
      <c r="G1739" s="3" t="s">
        <v>4668</v>
      </c>
    </row>
    <row r="1740" spans="1:7" ht="45" customHeight="1" x14ac:dyDescent="0.25">
      <c r="A1740" s="3" t="s">
        <v>1333</v>
      </c>
      <c r="B1740" s="3" t="s">
        <v>5717</v>
      </c>
      <c r="C1740" s="3" t="s">
        <v>4662</v>
      </c>
      <c r="D1740" s="3" t="s">
        <v>4663</v>
      </c>
      <c r="E1740" s="3" t="s">
        <v>219</v>
      </c>
      <c r="F1740" s="3" t="s">
        <v>93</v>
      </c>
      <c r="G1740" s="3" t="s">
        <v>4664</v>
      </c>
    </row>
    <row r="1741" spans="1:7" ht="45" customHeight="1" x14ac:dyDescent="0.25">
      <c r="A1741" s="3" t="s">
        <v>1333</v>
      </c>
      <c r="B1741" s="3" t="s">
        <v>5718</v>
      </c>
      <c r="C1741" s="3" t="s">
        <v>4666</v>
      </c>
      <c r="D1741" s="3" t="s">
        <v>4691</v>
      </c>
      <c r="E1741" s="3" t="s">
        <v>799</v>
      </c>
      <c r="F1741" s="3" t="s">
        <v>93</v>
      </c>
      <c r="G1741" s="3" t="s">
        <v>4668</v>
      </c>
    </row>
    <row r="1742" spans="1:7" ht="45" customHeight="1" x14ac:dyDescent="0.25">
      <c r="A1742" s="3" t="s">
        <v>1334</v>
      </c>
      <c r="B1742" s="3" t="s">
        <v>5719</v>
      </c>
      <c r="C1742" s="3" t="s">
        <v>3937</v>
      </c>
      <c r="D1742" s="3" t="s">
        <v>840</v>
      </c>
      <c r="E1742" s="3" t="s">
        <v>841</v>
      </c>
      <c r="F1742" s="3" t="s">
        <v>93</v>
      </c>
      <c r="G1742" s="3" t="s">
        <v>4664</v>
      </c>
    </row>
    <row r="1743" spans="1:7" ht="45" customHeight="1" x14ac:dyDescent="0.25">
      <c r="A1743" s="3" t="s">
        <v>1335</v>
      </c>
      <c r="B1743" s="3" t="s">
        <v>5720</v>
      </c>
      <c r="C1743" s="3" t="s">
        <v>3937</v>
      </c>
      <c r="D1743" s="3" t="s">
        <v>1092</v>
      </c>
      <c r="E1743" s="3" t="s">
        <v>1093</v>
      </c>
      <c r="F1743" s="3" t="s">
        <v>93</v>
      </c>
      <c r="G1743" s="3" t="s">
        <v>4664</v>
      </c>
    </row>
    <row r="1744" spans="1:7" ht="45" customHeight="1" x14ac:dyDescent="0.25">
      <c r="A1744" s="3" t="s">
        <v>1336</v>
      </c>
      <c r="B1744" s="3" t="s">
        <v>5721</v>
      </c>
      <c r="C1744" s="3" t="s">
        <v>3937</v>
      </c>
      <c r="D1744" s="3" t="s">
        <v>840</v>
      </c>
      <c r="E1744" s="3" t="s">
        <v>1152</v>
      </c>
      <c r="F1744" s="3" t="s">
        <v>93</v>
      </c>
      <c r="G1744" s="3" t="s">
        <v>4664</v>
      </c>
    </row>
    <row r="1745" spans="1:7" ht="45" customHeight="1" x14ac:dyDescent="0.25">
      <c r="A1745" s="3" t="s">
        <v>1337</v>
      </c>
      <c r="B1745" s="3" t="s">
        <v>5722</v>
      </c>
      <c r="C1745" s="3" t="s">
        <v>3937</v>
      </c>
      <c r="D1745" s="3" t="s">
        <v>828</v>
      </c>
      <c r="E1745" s="3" t="s">
        <v>829</v>
      </c>
      <c r="F1745" s="3" t="s">
        <v>93</v>
      </c>
      <c r="G1745" s="3" t="s">
        <v>4664</v>
      </c>
    </row>
    <row r="1746" spans="1:7" ht="45" customHeight="1" x14ac:dyDescent="0.25">
      <c r="A1746" s="3" t="s">
        <v>1338</v>
      </c>
      <c r="B1746" s="3" t="s">
        <v>5723</v>
      </c>
      <c r="C1746" s="3" t="s">
        <v>3937</v>
      </c>
      <c r="D1746" s="3" t="s">
        <v>828</v>
      </c>
      <c r="E1746" s="3" t="s">
        <v>829</v>
      </c>
      <c r="F1746" s="3" t="s">
        <v>93</v>
      </c>
      <c r="G1746" s="3" t="s">
        <v>4664</v>
      </c>
    </row>
    <row r="1747" spans="1:7" ht="45" customHeight="1" x14ac:dyDescent="0.25">
      <c r="A1747" s="3" t="s">
        <v>1339</v>
      </c>
      <c r="B1747" s="3" t="s">
        <v>5724</v>
      </c>
      <c r="C1747" s="3" t="s">
        <v>3937</v>
      </c>
      <c r="D1747" s="3" t="s">
        <v>1157</v>
      </c>
      <c r="E1747" s="3" t="s">
        <v>1158</v>
      </c>
      <c r="F1747" s="3" t="s">
        <v>93</v>
      </c>
      <c r="G1747" s="3" t="s">
        <v>4664</v>
      </c>
    </row>
    <row r="1748" spans="1:7" ht="45" customHeight="1" x14ac:dyDescent="0.25">
      <c r="A1748" s="3" t="s">
        <v>1341</v>
      </c>
      <c r="B1748" s="3" t="s">
        <v>5725</v>
      </c>
      <c r="C1748" s="3" t="s">
        <v>3937</v>
      </c>
      <c r="D1748" s="3" t="s">
        <v>5726</v>
      </c>
      <c r="E1748" s="3" t="s">
        <v>219</v>
      </c>
      <c r="F1748" s="3" t="s">
        <v>93</v>
      </c>
      <c r="G1748" s="3" t="s">
        <v>4664</v>
      </c>
    </row>
    <row r="1749" spans="1:7" ht="45" customHeight="1" x14ac:dyDescent="0.25">
      <c r="A1749" s="3" t="s">
        <v>1341</v>
      </c>
      <c r="B1749" s="3" t="s">
        <v>5727</v>
      </c>
      <c r="C1749" s="3" t="s">
        <v>4760</v>
      </c>
      <c r="D1749" s="3" t="s">
        <v>5728</v>
      </c>
      <c r="E1749" s="3" t="s">
        <v>1340</v>
      </c>
      <c r="F1749" s="3" t="s">
        <v>93</v>
      </c>
      <c r="G1749" s="3" t="s">
        <v>4762</v>
      </c>
    </row>
    <row r="1750" spans="1:7" ht="45" customHeight="1" x14ac:dyDescent="0.25">
      <c r="A1750" s="3" t="s">
        <v>1343</v>
      </c>
      <c r="B1750" s="3" t="s">
        <v>5729</v>
      </c>
      <c r="C1750" s="3" t="s">
        <v>3937</v>
      </c>
      <c r="D1750" s="3" t="s">
        <v>3969</v>
      </c>
      <c r="E1750" s="3" t="s">
        <v>219</v>
      </c>
      <c r="F1750" s="3" t="s">
        <v>93</v>
      </c>
      <c r="G1750" s="3" t="s">
        <v>4664</v>
      </c>
    </row>
    <row r="1751" spans="1:7" ht="45" customHeight="1" x14ac:dyDescent="0.25">
      <c r="A1751" s="3" t="s">
        <v>1343</v>
      </c>
      <c r="B1751" s="3" t="s">
        <v>5730</v>
      </c>
      <c r="C1751" s="3" t="s">
        <v>4760</v>
      </c>
      <c r="D1751" s="3" t="s">
        <v>5731</v>
      </c>
      <c r="E1751" s="3" t="s">
        <v>1342</v>
      </c>
      <c r="F1751" s="3" t="s">
        <v>93</v>
      </c>
      <c r="G1751" s="3" t="s">
        <v>4762</v>
      </c>
    </row>
    <row r="1752" spans="1:7" ht="45" customHeight="1" x14ac:dyDescent="0.25">
      <c r="A1752" s="3" t="s">
        <v>1345</v>
      </c>
      <c r="B1752" s="3" t="s">
        <v>5732</v>
      </c>
      <c r="C1752" s="3" t="s">
        <v>3881</v>
      </c>
      <c r="D1752" s="3" t="s">
        <v>5147</v>
      </c>
      <c r="E1752" s="3" t="s">
        <v>219</v>
      </c>
      <c r="F1752" s="3" t="s">
        <v>93</v>
      </c>
      <c r="G1752" s="3" t="s">
        <v>4664</v>
      </c>
    </row>
    <row r="1753" spans="1:7" ht="45" customHeight="1" x14ac:dyDescent="0.25">
      <c r="A1753" s="3" t="s">
        <v>1345</v>
      </c>
      <c r="B1753" s="3" t="s">
        <v>5733</v>
      </c>
      <c r="C1753" s="3" t="s">
        <v>4754</v>
      </c>
      <c r="D1753" s="3" t="s">
        <v>5147</v>
      </c>
      <c r="E1753" s="3" t="s">
        <v>219</v>
      </c>
      <c r="F1753" s="3" t="s">
        <v>93</v>
      </c>
      <c r="G1753" s="3" t="s">
        <v>4664</v>
      </c>
    </row>
    <row r="1754" spans="1:7" ht="45" customHeight="1" x14ac:dyDescent="0.25">
      <c r="A1754" s="3" t="s">
        <v>1345</v>
      </c>
      <c r="B1754" s="3" t="s">
        <v>5734</v>
      </c>
      <c r="C1754" s="3" t="s">
        <v>3889</v>
      </c>
      <c r="D1754" s="3" t="s">
        <v>4756</v>
      </c>
      <c r="E1754" s="3" t="s">
        <v>219</v>
      </c>
      <c r="F1754" s="3" t="s">
        <v>93</v>
      </c>
      <c r="G1754" s="3" t="s">
        <v>4664</v>
      </c>
    </row>
    <row r="1755" spans="1:7" ht="45" customHeight="1" x14ac:dyDescent="0.25">
      <c r="A1755" s="3" t="s">
        <v>1345</v>
      </c>
      <c r="B1755" s="3" t="s">
        <v>5735</v>
      </c>
      <c r="C1755" s="3" t="s">
        <v>4758</v>
      </c>
      <c r="D1755" s="3" t="s">
        <v>1870</v>
      </c>
      <c r="E1755" s="3" t="s">
        <v>219</v>
      </c>
      <c r="F1755" s="3" t="s">
        <v>93</v>
      </c>
      <c r="G1755" s="3" t="s">
        <v>3883</v>
      </c>
    </row>
    <row r="1756" spans="1:7" ht="45" customHeight="1" x14ac:dyDescent="0.25">
      <c r="A1756" s="3" t="s">
        <v>1345</v>
      </c>
      <c r="B1756" s="3" t="s">
        <v>5736</v>
      </c>
      <c r="C1756" s="3" t="s">
        <v>4760</v>
      </c>
      <c r="D1756" s="3" t="s">
        <v>5152</v>
      </c>
      <c r="E1756" s="3" t="s">
        <v>1344</v>
      </c>
      <c r="F1756" s="3" t="s">
        <v>93</v>
      </c>
      <c r="G1756" s="3" t="s">
        <v>4762</v>
      </c>
    </row>
    <row r="1757" spans="1:7" ht="45" customHeight="1" x14ac:dyDescent="0.25">
      <c r="A1757" s="3" t="s">
        <v>1346</v>
      </c>
      <c r="B1757" s="3" t="s">
        <v>5737</v>
      </c>
      <c r="C1757" s="3" t="s">
        <v>3881</v>
      </c>
      <c r="D1757" s="3" t="s">
        <v>5386</v>
      </c>
      <c r="E1757" s="3" t="s">
        <v>219</v>
      </c>
      <c r="F1757" s="3" t="s">
        <v>93</v>
      </c>
      <c r="G1757" s="3" t="s">
        <v>4664</v>
      </c>
    </row>
    <row r="1758" spans="1:7" ht="45" customHeight="1" x14ac:dyDescent="0.25">
      <c r="A1758" s="3" t="s">
        <v>1346</v>
      </c>
      <c r="B1758" s="3" t="s">
        <v>5738</v>
      </c>
      <c r="C1758" s="3" t="s">
        <v>4754</v>
      </c>
      <c r="D1758" s="3" t="s">
        <v>5386</v>
      </c>
      <c r="E1758" s="3" t="s">
        <v>219</v>
      </c>
      <c r="F1758" s="3" t="s">
        <v>93</v>
      </c>
      <c r="G1758" s="3" t="s">
        <v>4664</v>
      </c>
    </row>
    <row r="1759" spans="1:7" ht="45" customHeight="1" x14ac:dyDescent="0.25">
      <c r="A1759" s="3" t="s">
        <v>1346</v>
      </c>
      <c r="B1759" s="3" t="s">
        <v>5739</v>
      </c>
      <c r="C1759" s="3" t="s">
        <v>3889</v>
      </c>
      <c r="D1759" s="3" t="s">
        <v>4756</v>
      </c>
      <c r="E1759" s="3" t="s">
        <v>219</v>
      </c>
      <c r="F1759" s="3" t="s">
        <v>93</v>
      </c>
      <c r="G1759" s="3" t="s">
        <v>4664</v>
      </c>
    </row>
    <row r="1760" spans="1:7" ht="45" customHeight="1" x14ac:dyDescent="0.25">
      <c r="A1760" s="3" t="s">
        <v>1346</v>
      </c>
      <c r="B1760" s="3" t="s">
        <v>5740</v>
      </c>
      <c r="C1760" s="3" t="s">
        <v>4758</v>
      </c>
      <c r="D1760" s="3" t="s">
        <v>1870</v>
      </c>
      <c r="E1760" s="3" t="s">
        <v>219</v>
      </c>
      <c r="F1760" s="3" t="s">
        <v>93</v>
      </c>
      <c r="G1760" s="3" t="s">
        <v>3883</v>
      </c>
    </row>
    <row r="1761" spans="1:7" ht="45" customHeight="1" x14ac:dyDescent="0.25">
      <c r="A1761" s="3" t="s">
        <v>1346</v>
      </c>
      <c r="B1761" s="3" t="s">
        <v>5741</v>
      </c>
      <c r="C1761" s="3" t="s">
        <v>4760</v>
      </c>
      <c r="D1761" s="3" t="s">
        <v>5391</v>
      </c>
      <c r="E1761" s="3" t="s">
        <v>1167</v>
      </c>
      <c r="F1761" s="3" t="s">
        <v>93</v>
      </c>
      <c r="G1761" s="3" t="s">
        <v>4762</v>
      </c>
    </row>
    <row r="1762" spans="1:7" ht="45" customHeight="1" x14ac:dyDescent="0.25">
      <c r="A1762" s="3" t="s">
        <v>1348</v>
      </c>
      <c r="B1762" s="3" t="s">
        <v>5742</v>
      </c>
      <c r="C1762" s="3" t="s">
        <v>3881</v>
      </c>
      <c r="D1762" s="3" t="s">
        <v>5393</v>
      </c>
      <c r="E1762" s="3" t="s">
        <v>219</v>
      </c>
      <c r="F1762" s="3" t="s">
        <v>93</v>
      </c>
      <c r="G1762" s="3" t="s">
        <v>4664</v>
      </c>
    </row>
    <row r="1763" spans="1:7" ht="45" customHeight="1" x14ac:dyDescent="0.25">
      <c r="A1763" s="3" t="s">
        <v>1348</v>
      </c>
      <c r="B1763" s="3" t="s">
        <v>5743</v>
      </c>
      <c r="C1763" s="3" t="s">
        <v>4754</v>
      </c>
      <c r="D1763" s="3" t="s">
        <v>5393</v>
      </c>
      <c r="E1763" s="3" t="s">
        <v>219</v>
      </c>
      <c r="F1763" s="3" t="s">
        <v>93</v>
      </c>
      <c r="G1763" s="3" t="s">
        <v>4664</v>
      </c>
    </row>
    <row r="1764" spans="1:7" ht="45" customHeight="1" x14ac:dyDescent="0.25">
      <c r="A1764" s="3" t="s">
        <v>1348</v>
      </c>
      <c r="B1764" s="3" t="s">
        <v>5744</v>
      </c>
      <c r="C1764" s="3" t="s">
        <v>3889</v>
      </c>
      <c r="D1764" s="3" t="s">
        <v>1870</v>
      </c>
      <c r="E1764" s="3" t="s">
        <v>219</v>
      </c>
      <c r="F1764" s="3" t="s">
        <v>93</v>
      </c>
      <c r="G1764" s="3" t="s">
        <v>4664</v>
      </c>
    </row>
    <row r="1765" spans="1:7" ht="45" customHeight="1" x14ac:dyDescent="0.25">
      <c r="A1765" s="3" t="s">
        <v>1348</v>
      </c>
      <c r="B1765" s="3" t="s">
        <v>5745</v>
      </c>
      <c r="C1765" s="3" t="s">
        <v>4758</v>
      </c>
      <c r="D1765" s="3" t="s">
        <v>1870</v>
      </c>
      <c r="E1765" s="3" t="s">
        <v>219</v>
      </c>
      <c r="F1765" s="3" t="s">
        <v>93</v>
      </c>
      <c r="G1765" s="3" t="s">
        <v>3883</v>
      </c>
    </row>
    <row r="1766" spans="1:7" ht="45" customHeight="1" x14ac:dyDescent="0.25">
      <c r="A1766" s="3" t="s">
        <v>1348</v>
      </c>
      <c r="B1766" s="3" t="s">
        <v>5746</v>
      </c>
      <c r="C1766" s="3" t="s">
        <v>4760</v>
      </c>
      <c r="D1766" s="3" t="s">
        <v>1870</v>
      </c>
      <c r="E1766" s="3" t="s">
        <v>1347</v>
      </c>
      <c r="F1766" s="3" t="s">
        <v>93</v>
      </c>
      <c r="G1766" s="3" t="s">
        <v>3883</v>
      </c>
    </row>
    <row r="1767" spans="1:7" ht="45" customHeight="1" x14ac:dyDescent="0.25">
      <c r="A1767" s="3" t="s">
        <v>1350</v>
      </c>
      <c r="B1767" s="3" t="s">
        <v>5747</v>
      </c>
      <c r="C1767" s="3" t="s">
        <v>3881</v>
      </c>
      <c r="D1767" s="3" t="s">
        <v>4781</v>
      </c>
      <c r="E1767" s="3" t="s">
        <v>219</v>
      </c>
      <c r="F1767" s="3" t="s">
        <v>93</v>
      </c>
      <c r="G1767" s="3" t="s">
        <v>4664</v>
      </c>
    </row>
    <row r="1768" spans="1:7" ht="45" customHeight="1" x14ac:dyDescent="0.25">
      <c r="A1768" s="3" t="s">
        <v>1350</v>
      </c>
      <c r="B1768" s="3" t="s">
        <v>5748</v>
      </c>
      <c r="C1768" s="3" t="s">
        <v>4754</v>
      </c>
      <c r="D1768" s="3" t="s">
        <v>4781</v>
      </c>
      <c r="E1768" s="3" t="s">
        <v>219</v>
      </c>
      <c r="F1768" s="3" t="s">
        <v>93</v>
      </c>
      <c r="G1768" s="3" t="s">
        <v>4664</v>
      </c>
    </row>
    <row r="1769" spans="1:7" ht="45" customHeight="1" x14ac:dyDescent="0.25">
      <c r="A1769" s="3" t="s">
        <v>1350</v>
      </c>
      <c r="B1769" s="3" t="s">
        <v>5749</v>
      </c>
      <c r="C1769" s="3" t="s">
        <v>3889</v>
      </c>
      <c r="D1769" s="3" t="s">
        <v>4756</v>
      </c>
      <c r="E1769" s="3" t="s">
        <v>219</v>
      </c>
      <c r="F1769" s="3" t="s">
        <v>93</v>
      </c>
      <c r="G1769" s="3" t="s">
        <v>4664</v>
      </c>
    </row>
    <row r="1770" spans="1:7" ht="45" customHeight="1" x14ac:dyDescent="0.25">
      <c r="A1770" s="3" t="s">
        <v>1350</v>
      </c>
      <c r="B1770" s="3" t="s">
        <v>5750</v>
      </c>
      <c r="C1770" s="3" t="s">
        <v>4758</v>
      </c>
      <c r="D1770" s="3" t="s">
        <v>3890</v>
      </c>
      <c r="E1770" s="3" t="s">
        <v>219</v>
      </c>
      <c r="F1770" s="3" t="s">
        <v>93</v>
      </c>
      <c r="G1770" s="3" t="s">
        <v>3883</v>
      </c>
    </row>
    <row r="1771" spans="1:7" ht="45" customHeight="1" x14ac:dyDescent="0.25">
      <c r="A1771" s="3" t="s">
        <v>1350</v>
      </c>
      <c r="B1771" s="3" t="s">
        <v>5751</v>
      </c>
      <c r="C1771" s="3" t="s">
        <v>4760</v>
      </c>
      <c r="D1771" s="3" t="s">
        <v>4786</v>
      </c>
      <c r="E1771" s="3" t="s">
        <v>1349</v>
      </c>
      <c r="F1771" s="3" t="s">
        <v>93</v>
      </c>
      <c r="G1771" s="3" t="s">
        <v>4762</v>
      </c>
    </row>
    <row r="1772" spans="1:7" ht="45" customHeight="1" x14ac:dyDescent="0.25">
      <c r="A1772" s="3" t="s">
        <v>1351</v>
      </c>
      <c r="B1772" s="3" t="s">
        <v>5752</v>
      </c>
      <c r="C1772" s="3" t="s">
        <v>4662</v>
      </c>
      <c r="D1772" s="3" t="s">
        <v>4663</v>
      </c>
      <c r="E1772" s="3" t="s">
        <v>219</v>
      </c>
      <c r="F1772" s="3" t="s">
        <v>93</v>
      </c>
      <c r="G1772" s="3" t="s">
        <v>4664</v>
      </c>
    </row>
    <row r="1773" spans="1:7" ht="45" customHeight="1" x14ac:dyDescent="0.25">
      <c r="A1773" s="3" t="s">
        <v>1351</v>
      </c>
      <c r="B1773" s="3" t="s">
        <v>5753</v>
      </c>
      <c r="C1773" s="3" t="s">
        <v>4666</v>
      </c>
      <c r="D1773" s="3" t="s">
        <v>4684</v>
      </c>
      <c r="E1773" s="3" t="s">
        <v>795</v>
      </c>
      <c r="F1773" s="3" t="s">
        <v>93</v>
      </c>
      <c r="G1773" s="3" t="s">
        <v>4668</v>
      </c>
    </row>
    <row r="1774" spans="1:7" ht="45" customHeight="1" x14ac:dyDescent="0.25">
      <c r="A1774" s="3" t="s">
        <v>1352</v>
      </c>
      <c r="B1774" s="3" t="s">
        <v>5754</v>
      </c>
      <c r="C1774" s="3" t="s">
        <v>4662</v>
      </c>
      <c r="D1774" s="3" t="s">
        <v>4663</v>
      </c>
      <c r="E1774" s="3" t="s">
        <v>219</v>
      </c>
      <c r="F1774" s="3" t="s">
        <v>93</v>
      </c>
      <c r="G1774" s="3" t="s">
        <v>4664</v>
      </c>
    </row>
    <row r="1775" spans="1:7" ht="45" customHeight="1" x14ac:dyDescent="0.25">
      <c r="A1775" s="3" t="s">
        <v>1352</v>
      </c>
      <c r="B1775" s="3" t="s">
        <v>5755</v>
      </c>
      <c r="C1775" s="3" t="s">
        <v>4666</v>
      </c>
      <c r="D1775" s="3" t="s">
        <v>4684</v>
      </c>
      <c r="E1775" s="3" t="s">
        <v>795</v>
      </c>
      <c r="F1775" s="3" t="s">
        <v>93</v>
      </c>
      <c r="G1775" s="3" t="s">
        <v>4668</v>
      </c>
    </row>
    <row r="1776" spans="1:7" ht="45" customHeight="1" x14ac:dyDescent="0.25">
      <c r="A1776" s="3" t="s">
        <v>1353</v>
      </c>
      <c r="B1776" s="3" t="s">
        <v>5756</v>
      </c>
      <c r="C1776" s="3" t="s">
        <v>4662</v>
      </c>
      <c r="D1776" s="3" t="s">
        <v>4663</v>
      </c>
      <c r="E1776" s="3" t="s">
        <v>219</v>
      </c>
      <c r="F1776" s="3" t="s">
        <v>93</v>
      </c>
      <c r="G1776" s="3" t="s">
        <v>4664</v>
      </c>
    </row>
    <row r="1777" spans="1:7" ht="45" customHeight="1" x14ac:dyDescent="0.25">
      <c r="A1777" s="3" t="s">
        <v>1353</v>
      </c>
      <c r="B1777" s="3" t="s">
        <v>5757</v>
      </c>
      <c r="C1777" s="3" t="s">
        <v>4666</v>
      </c>
      <c r="D1777" s="3" t="s">
        <v>4684</v>
      </c>
      <c r="E1777" s="3" t="s">
        <v>795</v>
      </c>
      <c r="F1777" s="3" t="s">
        <v>93</v>
      </c>
      <c r="G1777" s="3" t="s">
        <v>4668</v>
      </c>
    </row>
    <row r="1778" spans="1:7" ht="45" customHeight="1" x14ac:dyDescent="0.25">
      <c r="A1778" s="3" t="s">
        <v>1354</v>
      </c>
      <c r="B1778" s="3" t="s">
        <v>5758</v>
      </c>
      <c r="C1778" s="3" t="s">
        <v>4662</v>
      </c>
      <c r="D1778" s="3" t="s">
        <v>4663</v>
      </c>
      <c r="E1778" s="3" t="s">
        <v>219</v>
      </c>
      <c r="F1778" s="3" t="s">
        <v>93</v>
      </c>
      <c r="G1778" s="3" t="s">
        <v>4664</v>
      </c>
    </row>
    <row r="1779" spans="1:7" ht="45" customHeight="1" x14ac:dyDescent="0.25">
      <c r="A1779" s="3" t="s">
        <v>1354</v>
      </c>
      <c r="B1779" s="3" t="s">
        <v>5759</v>
      </c>
      <c r="C1779" s="3" t="s">
        <v>4666</v>
      </c>
      <c r="D1779" s="3" t="s">
        <v>4667</v>
      </c>
      <c r="E1779" s="3" t="s">
        <v>786</v>
      </c>
      <c r="F1779" s="3" t="s">
        <v>93</v>
      </c>
      <c r="G1779" s="3" t="s">
        <v>4668</v>
      </c>
    </row>
    <row r="1780" spans="1:7" ht="45" customHeight="1" x14ac:dyDescent="0.25">
      <c r="A1780" s="3" t="s">
        <v>1355</v>
      </c>
      <c r="B1780" s="3" t="s">
        <v>5760</v>
      </c>
      <c r="C1780" s="3" t="s">
        <v>4662</v>
      </c>
      <c r="D1780" s="3" t="s">
        <v>4663</v>
      </c>
      <c r="E1780" s="3" t="s">
        <v>219</v>
      </c>
      <c r="F1780" s="3" t="s">
        <v>93</v>
      </c>
      <c r="G1780" s="3" t="s">
        <v>4664</v>
      </c>
    </row>
    <row r="1781" spans="1:7" ht="45" customHeight="1" x14ac:dyDescent="0.25">
      <c r="A1781" s="3" t="s">
        <v>1355</v>
      </c>
      <c r="B1781" s="3" t="s">
        <v>5761</v>
      </c>
      <c r="C1781" s="3" t="s">
        <v>4666</v>
      </c>
      <c r="D1781" s="3" t="s">
        <v>4684</v>
      </c>
      <c r="E1781" s="3" t="s">
        <v>795</v>
      </c>
      <c r="F1781" s="3" t="s">
        <v>93</v>
      </c>
      <c r="G1781" s="3" t="s">
        <v>4668</v>
      </c>
    </row>
    <row r="1782" spans="1:7" ht="45" customHeight="1" x14ac:dyDescent="0.25">
      <c r="A1782" s="3" t="s">
        <v>1356</v>
      </c>
      <c r="B1782" s="3" t="s">
        <v>5762</v>
      </c>
      <c r="C1782" s="3" t="s">
        <v>4662</v>
      </c>
      <c r="D1782" s="3" t="s">
        <v>4663</v>
      </c>
      <c r="E1782" s="3" t="s">
        <v>219</v>
      </c>
      <c r="F1782" s="3" t="s">
        <v>93</v>
      </c>
      <c r="G1782" s="3" t="s">
        <v>4664</v>
      </c>
    </row>
    <row r="1783" spans="1:7" ht="45" customHeight="1" x14ac:dyDescent="0.25">
      <c r="A1783" s="3" t="s">
        <v>1356</v>
      </c>
      <c r="B1783" s="3" t="s">
        <v>5763</v>
      </c>
      <c r="C1783" s="3" t="s">
        <v>4666</v>
      </c>
      <c r="D1783" s="3" t="s">
        <v>4667</v>
      </c>
      <c r="E1783" s="3" t="s">
        <v>786</v>
      </c>
      <c r="F1783" s="3" t="s">
        <v>93</v>
      </c>
      <c r="G1783" s="3" t="s">
        <v>4668</v>
      </c>
    </row>
    <row r="1784" spans="1:7" ht="45" customHeight="1" x14ac:dyDescent="0.25">
      <c r="A1784" s="3" t="s">
        <v>1357</v>
      </c>
      <c r="B1784" s="3" t="s">
        <v>5764</v>
      </c>
      <c r="C1784" s="3" t="s">
        <v>4662</v>
      </c>
      <c r="D1784" s="3" t="s">
        <v>4663</v>
      </c>
      <c r="E1784" s="3" t="s">
        <v>219</v>
      </c>
      <c r="F1784" s="3" t="s">
        <v>93</v>
      </c>
      <c r="G1784" s="3" t="s">
        <v>4664</v>
      </c>
    </row>
    <row r="1785" spans="1:7" ht="45" customHeight="1" x14ac:dyDescent="0.25">
      <c r="A1785" s="3" t="s">
        <v>1357</v>
      </c>
      <c r="B1785" s="3" t="s">
        <v>5765</v>
      </c>
      <c r="C1785" s="3" t="s">
        <v>4666</v>
      </c>
      <c r="D1785" s="3" t="s">
        <v>4684</v>
      </c>
      <c r="E1785" s="3" t="s">
        <v>795</v>
      </c>
      <c r="F1785" s="3" t="s">
        <v>93</v>
      </c>
      <c r="G1785" s="3" t="s">
        <v>4668</v>
      </c>
    </row>
    <row r="1786" spans="1:7" ht="45" customHeight="1" x14ac:dyDescent="0.25">
      <c r="A1786" s="3" t="s">
        <v>1358</v>
      </c>
      <c r="B1786" s="3" t="s">
        <v>5766</v>
      </c>
      <c r="C1786" s="3" t="s">
        <v>4662</v>
      </c>
      <c r="D1786" s="3" t="s">
        <v>4663</v>
      </c>
      <c r="E1786" s="3" t="s">
        <v>219</v>
      </c>
      <c r="F1786" s="3" t="s">
        <v>93</v>
      </c>
      <c r="G1786" s="3" t="s">
        <v>4664</v>
      </c>
    </row>
    <row r="1787" spans="1:7" ht="45" customHeight="1" x14ac:dyDescent="0.25">
      <c r="A1787" s="3" t="s">
        <v>1358</v>
      </c>
      <c r="B1787" s="3" t="s">
        <v>5767</v>
      </c>
      <c r="C1787" s="3" t="s">
        <v>4666</v>
      </c>
      <c r="D1787" s="3" t="s">
        <v>4684</v>
      </c>
      <c r="E1787" s="3" t="s">
        <v>795</v>
      </c>
      <c r="F1787" s="3" t="s">
        <v>93</v>
      </c>
      <c r="G1787" s="3" t="s">
        <v>4668</v>
      </c>
    </row>
    <row r="1788" spans="1:7" ht="45" customHeight="1" x14ac:dyDescent="0.25">
      <c r="A1788" s="3" t="s">
        <v>1359</v>
      </c>
      <c r="B1788" s="3" t="s">
        <v>5768</v>
      </c>
      <c r="C1788" s="3" t="s">
        <v>4662</v>
      </c>
      <c r="D1788" s="3" t="s">
        <v>4663</v>
      </c>
      <c r="E1788" s="3" t="s">
        <v>219</v>
      </c>
      <c r="F1788" s="3" t="s">
        <v>93</v>
      </c>
      <c r="G1788" s="3" t="s">
        <v>4664</v>
      </c>
    </row>
    <row r="1789" spans="1:7" ht="45" customHeight="1" x14ac:dyDescent="0.25">
      <c r="A1789" s="3" t="s">
        <v>1359</v>
      </c>
      <c r="B1789" s="3" t="s">
        <v>5769</v>
      </c>
      <c r="C1789" s="3" t="s">
        <v>4666</v>
      </c>
      <c r="D1789" s="3" t="s">
        <v>4684</v>
      </c>
      <c r="E1789" s="3" t="s">
        <v>795</v>
      </c>
      <c r="F1789" s="3" t="s">
        <v>93</v>
      </c>
      <c r="G1789" s="3" t="s">
        <v>4668</v>
      </c>
    </row>
    <row r="1790" spans="1:7" ht="45" customHeight="1" x14ac:dyDescent="0.25">
      <c r="A1790" s="3" t="s">
        <v>1360</v>
      </c>
      <c r="B1790" s="3" t="s">
        <v>5770</v>
      </c>
      <c r="C1790" s="3" t="s">
        <v>4662</v>
      </c>
      <c r="D1790" s="3" t="s">
        <v>4663</v>
      </c>
      <c r="E1790" s="3" t="s">
        <v>219</v>
      </c>
      <c r="F1790" s="3" t="s">
        <v>93</v>
      </c>
      <c r="G1790" s="3" t="s">
        <v>4664</v>
      </c>
    </row>
    <row r="1791" spans="1:7" ht="45" customHeight="1" x14ac:dyDescent="0.25">
      <c r="A1791" s="3" t="s">
        <v>1360</v>
      </c>
      <c r="B1791" s="3" t="s">
        <v>5771</v>
      </c>
      <c r="C1791" s="3" t="s">
        <v>4666</v>
      </c>
      <c r="D1791" s="3" t="s">
        <v>4691</v>
      </c>
      <c r="E1791" s="3" t="s">
        <v>799</v>
      </c>
      <c r="F1791" s="3" t="s">
        <v>93</v>
      </c>
      <c r="G1791" s="3" t="s">
        <v>4668</v>
      </c>
    </row>
    <row r="1792" spans="1:7" ht="45" customHeight="1" x14ac:dyDescent="0.25">
      <c r="A1792" s="3" t="s">
        <v>1361</v>
      </c>
      <c r="B1792" s="3" t="s">
        <v>5772</v>
      </c>
      <c r="C1792" s="3" t="s">
        <v>4662</v>
      </c>
      <c r="D1792" s="3" t="s">
        <v>4663</v>
      </c>
      <c r="E1792" s="3" t="s">
        <v>219</v>
      </c>
      <c r="F1792" s="3" t="s">
        <v>93</v>
      </c>
      <c r="G1792" s="3" t="s">
        <v>4664</v>
      </c>
    </row>
    <row r="1793" spans="1:7" ht="45" customHeight="1" x14ac:dyDescent="0.25">
      <c r="A1793" s="3" t="s">
        <v>1361</v>
      </c>
      <c r="B1793" s="3" t="s">
        <v>5773</v>
      </c>
      <c r="C1793" s="3" t="s">
        <v>4666</v>
      </c>
      <c r="D1793" s="3" t="s">
        <v>4691</v>
      </c>
      <c r="E1793" s="3" t="s">
        <v>799</v>
      </c>
      <c r="F1793" s="3" t="s">
        <v>93</v>
      </c>
      <c r="G1793" s="3" t="s">
        <v>4668</v>
      </c>
    </row>
    <row r="1794" spans="1:7" ht="45" customHeight="1" x14ac:dyDescent="0.25">
      <c r="A1794" s="3" t="s">
        <v>1362</v>
      </c>
      <c r="B1794" s="3" t="s">
        <v>5774</v>
      </c>
      <c r="C1794" s="3" t="s">
        <v>4662</v>
      </c>
      <c r="D1794" s="3" t="s">
        <v>4663</v>
      </c>
      <c r="E1794" s="3" t="s">
        <v>219</v>
      </c>
      <c r="F1794" s="3" t="s">
        <v>93</v>
      </c>
      <c r="G1794" s="3" t="s">
        <v>4664</v>
      </c>
    </row>
    <row r="1795" spans="1:7" ht="45" customHeight="1" x14ac:dyDescent="0.25">
      <c r="A1795" s="3" t="s">
        <v>1362</v>
      </c>
      <c r="B1795" s="3" t="s">
        <v>5775</v>
      </c>
      <c r="C1795" s="3" t="s">
        <v>4666</v>
      </c>
      <c r="D1795" s="3" t="s">
        <v>4671</v>
      </c>
      <c r="E1795" s="3" t="s">
        <v>788</v>
      </c>
      <c r="F1795" s="3" t="s">
        <v>93</v>
      </c>
      <c r="G1795" s="3" t="s">
        <v>4668</v>
      </c>
    </row>
    <row r="1796" spans="1:7" ht="45" customHeight="1" x14ac:dyDescent="0.25">
      <c r="A1796" s="3" t="s">
        <v>1363</v>
      </c>
      <c r="B1796" s="3" t="s">
        <v>5776</v>
      </c>
      <c r="C1796" s="3" t="s">
        <v>4662</v>
      </c>
      <c r="D1796" s="3" t="s">
        <v>4715</v>
      </c>
      <c r="E1796" s="3" t="s">
        <v>219</v>
      </c>
      <c r="F1796" s="3" t="s">
        <v>93</v>
      </c>
      <c r="G1796" s="3" t="s">
        <v>4664</v>
      </c>
    </row>
    <row r="1797" spans="1:7" ht="45" customHeight="1" x14ac:dyDescent="0.25">
      <c r="A1797" s="3" t="s">
        <v>1363</v>
      </c>
      <c r="B1797" s="3" t="s">
        <v>5777</v>
      </c>
      <c r="C1797" s="3" t="s">
        <v>4666</v>
      </c>
      <c r="D1797" s="3" t="s">
        <v>4717</v>
      </c>
      <c r="E1797" s="3" t="s">
        <v>812</v>
      </c>
      <c r="F1797" s="3" t="s">
        <v>93</v>
      </c>
      <c r="G1797" s="3" t="s">
        <v>4668</v>
      </c>
    </row>
    <row r="1798" spans="1:7" ht="45" customHeight="1" x14ac:dyDescent="0.25">
      <c r="A1798" s="3" t="s">
        <v>1364</v>
      </c>
      <c r="B1798" s="3" t="s">
        <v>5778</v>
      </c>
      <c r="C1798" s="3" t="s">
        <v>4662</v>
      </c>
      <c r="D1798" s="3" t="s">
        <v>4715</v>
      </c>
      <c r="E1798" s="3" t="s">
        <v>219</v>
      </c>
      <c r="F1798" s="3" t="s">
        <v>93</v>
      </c>
      <c r="G1798" s="3" t="s">
        <v>4664</v>
      </c>
    </row>
    <row r="1799" spans="1:7" ht="45" customHeight="1" x14ac:dyDescent="0.25">
      <c r="A1799" s="3" t="s">
        <v>1364</v>
      </c>
      <c r="B1799" s="3" t="s">
        <v>5779</v>
      </c>
      <c r="C1799" s="3" t="s">
        <v>4666</v>
      </c>
      <c r="D1799" s="3" t="s">
        <v>4717</v>
      </c>
      <c r="E1799" s="3" t="s">
        <v>812</v>
      </c>
      <c r="F1799" s="3" t="s">
        <v>93</v>
      </c>
      <c r="G1799" s="3" t="s">
        <v>4668</v>
      </c>
    </row>
    <row r="1800" spans="1:7" ht="45" customHeight="1" x14ac:dyDescent="0.25">
      <c r="A1800" s="3" t="s">
        <v>1365</v>
      </c>
      <c r="B1800" s="3" t="s">
        <v>5780</v>
      </c>
      <c r="C1800" s="3" t="s">
        <v>4662</v>
      </c>
      <c r="D1800" s="3" t="s">
        <v>4715</v>
      </c>
      <c r="E1800" s="3" t="s">
        <v>219</v>
      </c>
      <c r="F1800" s="3" t="s">
        <v>93</v>
      </c>
      <c r="G1800" s="3" t="s">
        <v>4664</v>
      </c>
    </row>
    <row r="1801" spans="1:7" ht="45" customHeight="1" x14ac:dyDescent="0.25">
      <c r="A1801" s="3" t="s">
        <v>1365</v>
      </c>
      <c r="B1801" s="3" t="s">
        <v>5781</v>
      </c>
      <c r="C1801" s="3" t="s">
        <v>4666</v>
      </c>
      <c r="D1801" s="3" t="s">
        <v>4717</v>
      </c>
      <c r="E1801" s="3" t="s">
        <v>812</v>
      </c>
      <c r="F1801" s="3" t="s">
        <v>93</v>
      </c>
      <c r="G1801" s="3" t="s">
        <v>4668</v>
      </c>
    </row>
    <row r="1802" spans="1:7" ht="45" customHeight="1" x14ac:dyDescent="0.25">
      <c r="A1802" s="3" t="s">
        <v>1366</v>
      </c>
      <c r="B1802" s="3" t="s">
        <v>5782</v>
      </c>
      <c r="C1802" s="3" t="s">
        <v>4662</v>
      </c>
      <c r="D1802" s="3" t="s">
        <v>4715</v>
      </c>
      <c r="E1802" s="3" t="s">
        <v>219</v>
      </c>
      <c r="F1802" s="3" t="s">
        <v>93</v>
      </c>
      <c r="G1802" s="3" t="s">
        <v>4664</v>
      </c>
    </row>
    <row r="1803" spans="1:7" ht="45" customHeight="1" x14ac:dyDescent="0.25">
      <c r="A1803" s="3" t="s">
        <v>1366</v>
      </c>
      <c r="B1803" s="3" t="s">
        <v>5783</v>
      </c>
      <c r="C1803" s="3" t="s">
        <v>4666</v>
      </c>
      <c r="D1803" s="3" t="s">
        <v>4717</v>
      </c>
      <c r="E1803" s="3" t="s">
        <v>812</v>
      </c>
      <c r="F1803" s="3" t="s">
        <v>93</v>
      </c>
      <c r="G1803" s="3" t="s">
        <v>4668</v>
      </c>
    </row>
    <row r="1804" spans="1:7" ht="45" customHeight="1" x14ac:dyDescent="0.25">
      <c r="A1804" s="3" t="s">
        <v>1367</v>
      </c>
      <c r="B1804" s="3" t="s">
        <v>5784</v>
      </c>
      <c r="C1804" s="3" t="s">
        <v>4662</v>
      </c>
      <c r="D1804" s="3" t="s">
        <v>4715</v>
      </c>
      <c r="E1804" s="3" t="s">
        <v>219</v>
      </c>
      <c r="F1804" s="3" t="s">
        <v>93</v>
      </c>
      <c r="G1804" s="3" t="s">
        <v>4664</v>
      </c>
    </row>
    <row r="1805" spans="1:7" ht="45" customHeight="1" x14ac:dyDescent="0.25">
      <c r="A1805" s="3" t="s">
        <v>1367</v>
      </c>
      <c r="B1805" s="3" t="s">
        <v>5785</v>
      </c>
      <c r="C1805" s="3" t="s">
        <v>4666</v>
      </c>
      <c r="D1805" s="3" t="s">
        <v>4717</v>
      </c>
      <c r="E1805" s="3" t="s">
        <v>812</v>
      </c>
      <c r="F1805" s="3" t="s">
        <v>93</v>
      </c>
      <c r="G1805" s="3" t="s">
        <v>4668</v>
      </c>
    </row>
    <row r="1806" spans="1:7" ht="45" customHeight="1" x14ac:dyDescent="0.25">
      <c r="A1806" s="3" t="s">
        <v>1368</v>
      </c>
      <c r="B1806" s="3" t="s">
        <v>5786</v>
      </c>
      <c r="C1806" s="3" t="s">
        <v>4662</v>
      </c>
      <c r="D1806" s="3" t="s">
        <v>4715</v>
      </c>
      <c r="E1806" s="3" t="s">
        <v>219</v>
      </c>
      <c r="F1806" s="3" t="s">
        <v>93</v>
      </c>
      <c r="G1806" s="3" t="s">
        <v>4664</v>
      </c>
    </row>
    <row r="1807" spans="1:7" ht="45" customHeight="1" x14ac:dyDescent="0.25">
      <c r="A1807" s="3" t="s">
        <v>1368</v>
      </c>
      <c r="B1807" s="3" t="s">
        <v>5787</v>
      </c>
      <c r="C1807" s="3" t="s">
        <v>4666</v>
      </c>
      <c r="D1807" s="3" t="s">
        <v>4717</v>
      </c>
      <c r="E1807" s="3" t="s">
        <v>812</v>
      </c>
      <c r="F1807" s="3" t="s">
        <v>93</v>
      </c>
      <c r="G1807" s="3" t="s">
        <v>4668</v>
      </c>
    </row>
    <row r="1808" spans="1:7" ht="45" customHeight="1" x14ac:dyDescent="0.25">
      <c r="A1808" s="3" t="s">
        <v>1369</v>
      </c>
      <c r="B1808" s="3" t="s">
        <v>5788</v>
      </c>
      <c r="C1808" s="3" t="s">
        <v>4662</v>
      </c>
      <c r="D1808" s="3" t="s">
        <v>4715</v>
      </c>
      <c r="E1808" s="3" t="s">
        <v>219</v>
      </c>
      <c r="F1808" s="3" t="s">
        <v>93</v>
      </c>
      <c r="G1808" s="3" t="s">
        <v>4664</v>
      </c>
    </row>
    <row r="1809" spans="1:7" ht="45" customHeight="1" x14ac:dyDescent="0.25">
      <c r="A1809" s="3" t="s">
        <v>1369</v>
      </c>
      <c r="B1809" s="3" t="s">
        <v>5789</v>
      </c>
      <c r="C1809" s="3" t="s">
        <v>4666</v>
      </c>
      <c r="D1809" s="3" t="s">
        <v>4796</v>
      </c>
      <c r="E1809" s="3" t="s">
        <v>855</v>
      </c>
      <c r="F1809" s="3" t="s">
        <v>93</v>
      </c>
      <c r="G1809" s="3" t="s">
        <v>4668</v>
      </c>
    </row>
    <row r="1810" spans="1:7" ht="45" customHeight="1" x14ac:dyDescent="0.25">
      <c r="A1810" s="3" t="s">
        <v>1370</v>
      </c>
      <c r="B1810" s="3" t="s">
        <v>5790</v>
      </c>
      <c r="C1810" s="3" t="s">
        <v>4662</v>
      </c>
      <c r="D1810" s="3" t="s">
        <v>4715</v>
      </c>
      <c r="E1810" s="3" t="s">
        <v>219</v>
      </c>
      <c r="F1810" s="3" t="s">
        <v>93</v>
      </c>
      <c r="G1810" s="3" t="s">
        <v>4664</v>
      </c>
    </row>
    <row r="1811" spans="1:7" ht="45" customHeight="1" x14ac:dyDescent="0.25">
      <c r="A1811" s="3" t="s">
        <v>1370</v>
      </c>
      <c r="B1811" s="3" t="s">
        <v>5791</v>
      </c>
      <c r="C1811" s="3" t="s">
        <v>4666</v>
      </c>
      <c r="D1811" s="3" t="s">
        <v>4796</v>
      </c>
      <c r="E1811" s="3" t="s">
        <v>855</v>
      </c>
      <c r="F1811" s="3" t="s">
        <v>93</v>
      </c>
      <c r="G1811" s="3" t="s">
        <v>4668</v>
      </c>
    </row>
    <row r="1812" spans="1:7" ht="45" customHeight="1" x14ac:dyDescent="0.25">
      <c r="A1812" s="3" t="s">
        <v>1371</v>
      </c>
      <c r="B1812" s="3" t="s">
        <v>5792</v>
      </c>
      <c r="C1812" s="3" t="s">
        <v>4662</v>
      </c>
      <c r="D1812" s="3" t="s">
        <v>4715</v>
      </c>
      <c r="E1812" s="3" t="s">
        <v>219</v>
      </c>
      <c r="F1812" s="3" t="s">
        <v>93</v>
      </c>
      <c r="G1812" s="3" t="s">
        <v>4664</v>
      </c>
    </row>
    <row r="1813" spans="1:7" ht="45" customHeight="1" x14ac:dyDescent="0.25">
      <c r="A1813" s="3" t="s">
        <v>1371</v>
      </c>
      <c r="B1813" s="3" t="s">
        <v>5793</v>
      </c>
      <c r="C1813" s="3" t="s">
        <v>4666</v>
      </c>
      <c r="D1813" s="3" t="s">
        <v>4720</v>
      </c>
      <c r="E1813" s="3" t="s">
        <v>814</v>
      </c>
      <c r="F1813" s="3" t="s">
        <v>93</v>
      </c>
      <c r="G1813" s="3" t="s">
        <v>4668</v>
      </c>
    </row>
    <row r="1814" spans="1:7" ht="45" customHeight="1" x14ac:dyDescent="0.25">
      <c r="A1814" s="3" t="s">
        <v>1372</v>
      </c>
      <c r="B1814" s="3" t="s">
        <v>5794</v>
      </c>
      <c r="C1814" s="3" t="s">
        <v>4662</v>
      </c>
      <c r="D1814" s="3" t="s">
        <v>4715</v>
      </c>
      <c r="E1814" s="3" t="s">
        <v>219</v>
      </c>
      <c r="F1814" s="3" t="s">
        <v>93</v>
      </c>
      <c r="G1814" s="3" t="s">
        <v>4664</v>
      </c>
    </row>
    <row r="1815" spans="1:7" ht="45" customHeight="1" x14ac:dyDescent="0.25">
      <c r="A1815" s="3" t="s">
        <v>1372</v>
      </c>
      <c r="B1815" s="3" t="s">
        <v>5795</v>
      </c>
      <c r="C1815" s="3" t="s">
        <v>4666</v>
      </c>
      <c r="D1815" s="3" t="s">
        <v>4717</v>
      </c>
      <c r="E1815" s="3" t="s">
        <v>812</v>
      </c>
      <c r="F1815" s="3" t="s">
        <v>93</v>
      </c>
      <c r="G1815" s="3" t="s">
        <v>4668</v>
      </c>
    </row>
    <row r="1816" spans="1:7" ht="45" customHeight="1" x14ac:dyDescent="0.25">
      <c r="A1816" s="3" t="s">
        <v>1373</v>
      </c>
      <c r="B1816" s="3" t="s">
        <v>5796</v>
      </c>
      <c r="C1816" s="3" t="s">
        <v>4662</v>
      </c>
      <c r="D1816" s="3" t="s">
        <v>4663</v>
      </c>
      <c r="E1816" s="3" t="s">
        <v>219</v>
      </c>
      <c r="F1816" s="3" t="s">
        <v>93</v>
      </c>
      <c r="G1816" s="3" t="s">
        <v>4664</v>
      </c>
    </row>
    <row r="1817" spans="1:7" ht="45" customHeight="1" x14ac:dyDescent="0.25">
      <c r="A1817" s="3" t="s">
        <v>1373</v>
      </c>
      <c r="B1817" s="3" t="s">
        <v>5797</v>
      </c>
      <c r="C1817" s="3" t="s">
        <v>4666</v>
      </c>
      <c r="D1817" s="3" t="s">
        <v>4684</v>
      </c>
      <c r="E1817" s="3" t="s">
        <v>795</v>
      </c>
      <c r="F1817" s="3" t="s">
        <v>93</v>
      </c>
      <c r="G1817" s="3" t="s">
        <v>4668</v>
      </c>
    </row>
    <row r="1818" spans="1:7" ht="45" customHeight="1" x14ac:dyDescent="0.25">
      <c r="A1818" s="3" t="s">
        <v>1374</v>
      </c>
      <c r="B1818" s="3" t="s">
        <v>5798</v>
      </c>
      <c r="C1818" s="3" t="s">
        <v>4662</v>
      </c>
      <c r="D1818" s="3" t="s">
        <v>4663</v>
      </c>
      <c r="E1818" s="3" t="s">
        <v>219</v>
      </c>
      <c r="F1818" s="3" t="s">
        <v>93</v>
      </c>
      <c r="G1818" s="3" t="s">
        <v>4664</v>
      </c>
    </row>
    <row r="1819" spans="1:7" ht="45" customHeight="1" x14ac:dyDescent="0.25">
      <c r="A1819" s="3" t="s">
        <v>1374</v>
      </c>
      <c r="B1819" s="3" t="s">
        <v>5799</v>
      </c>
      <c r="C1819" s="3" t="s">
        <v>4666</v>
      </c>
      <c r="D1819" s="3" t="s">
        <v>4684</v>
      </c>
      <c r="E1819" s="3" t="s">
        <v>795</v>
      </c>
      <c r="F1819" s="3" t="s">
        <v>93</v>
      </c>
      <c r="G1819" s="3" t="s">
        <v>4668</v>
      </c>
    </row>
    <row r="1820" spans="1:7" ht="45" customHeight="1" x14ac:dyDescent="0.25">
      <c r="A1820" s="3" t="s">
        <v>1375</v>
      </c>
      <c r="B1820" s="3" t="s">
        <v>5800</v>
      </c>
      <c r="C1820" s="3" t="s">
        <v>4662</v>
      </c>
      <c r="D1820" s="3" t="s">
        <v>4715</v>
      </c>
      <c r="E1820" s="3" t="s">
        <v>219</v>
      </c>
      <c r="F1820" s="3" t="s">
        <v>93</v>
      </c>
      <c r="G1820" s="3" t="s">
        <v>4664</v>
      </c>
    </row>
    <row r="1821" spans="1:7" ht="45" customHeight="1" x14ac:dyDescent="0.25">
      <c r="A1821" s="3" t="s">
        <v>1375</v>
      </c>
      <c r="B1821" s="3" t="s">
        <v>5801</v>
      </c>
      <c r="C1821" s="3" t="s">
        <v>4666</v>
      </c>
      <c r="D1821" s="3" t="s">
        <v>4720</v>
      </c>
      <c r="E1821" s="3" t="s">
        <v>814</v>
      </c>
      <c r="F1821" s="3" t="s">
        <v>93</v>
      </c>
      <c r="G1821" s="3" t="s">
        <v>4668</v>
      </c>
    </row>
    <row r="1822" spans="1:7" ht="45" customHeight="1" x14ac:dyDescent="0.25">
      <c r="A1822" s="3" t="s">
        <v>1376</v>
      </c>
      <c r="B1822" s="3" t="s">
        <v>5802</v>
      </c>
      <c r="C1822" s="3" t="s">
        <v>4662</v>
      </c>
      <c r="D1822" s="3" t="s">
        <v>4715</v>
      </c>
      <c r="E1822" s="3" t="s">
        <v>219</v>
      </c>
      <c r="F1822" s="3" t="s">
        <v>93</v>
      </c>
      <c r="G1822" s="3" t="s">
        <v>4664</v>
      </c>
    </row>
    <row r="1823" spans="1:7" ht="45" customHeight="1" x14ac:dyDescent="0.25">
      <c r="A1823" s="3" t="s">
        <v>1376</v>
      </c>
      <c r="B1823" s="3" t="s">
        <v>5803</v>
      </c>
      <c r="C1823" s="3" t="s">
        <v>4666</v>
      </c>
      <c r="D1823" s="3" t="s">
        <v>4717</v>
      </c>
      <c r="E1823" s="3" t="s">
        <v>812</v>
      </c>
      <c r="F1823" s="3" t="s">
        <v>93</v>
      </c>
      <c r="G1823" s="3" t="s">
        <v>4668</v>
      </c>
    </row>
    <row r="1824" spans="1:7" ht="45" customHeight="1" x14ac:dyDescent="0.25">
      <c r="A1824" s="3" t="s">
        <v>1377</v>
      </c>
      <c r="B1824" s="3" t="s">
        <v>5804</v>
      </c>
      <c r="C1824" s="3" t="s">
        <v>4662</v>
      </c>
      <c r="D1824" s="3" t="s">
        <v>4715</v>
      </c>
      <c r="E1824" s="3" t="s">
        <v>219</v>
      </c>
      <c r="F1824" s="3" t="s">
        <v>93</v>
      </c>
      <c r="G1824" s="3" t="s">
        <v>4664</v>
      </c>
    </row>
    <row r="1825" spans="1:7" ht="45" customHeight="1" x14ac:dyDescent="0.25">
      <c r="A1825" s="3" t="s">
        <v>1377</v>
      </c>
      <c r="B1825" s="3" t="s">
        <v>5805</v>
      </c>
      <c r="C1825" s="3" t="s">
        <v>4666</v>
      </c>
      <c r="D1825" s="3" t="s">
        <v>4717</v>
      </c>
      <c r="E1825" s="3" t="s">
        <v>812</v>
      </c>
      <c r="F1825" s="3" t="s">
        <v>93</v>
      </c>
      <c r="G1825" s="3" t="s">
        <v>4668</v>
      </c>
    </row>
    <row r="1826" spans="1:7" ht="45" customHeight="1" x14ac:dyDescent="0.25">
      <c r="A1826" s="3" t="s">
        <v>1378</v>
      </c>
      <c r="B1826" s="3" t="s">
        <v>5806</v>
      </c>
      <c r="C1826" s="3" t="s">
        <v>4662</v>
      </c>
      <c r="D1826" s="3" t="s">
        <v>4715</v>
      </c>
      <c r="E1826" s="3" t="s">
        <v>219</v>
      </c>
      <c r="F1826" s="3" t="s">
        <v>93</v>
      </c>
      <c r="G1826" s="3" t="s">
        <v>4664</v>
      </c>
    </row>
    <row r="1827" spans="1:7" ht="45" customHeight="1" x14ac:dyDescent="0.25">
      <c r="A1827" s="3" t="s">
        <v>1378</v>
      </c>
      <c r="B1827" s="3" t="s">
        <v>5807</v>
      </c>
      <c r="C1827" s="3" t="s">
        <v>4666</v>
      </c>
      <c r="D1827" s="3" t="s">
        <v>4717</v>
      </c>
      <c r="E1827" s="3" t="s">
        <v>812</v>
      </c>
      <c r="F1827" s="3" t="s">
        <v>93</v>
      </c>
      <c r="G1827" s="3" t="s">
        <v>4668</v>
      </c>
    </row>
    <row r="1828" spans="1:7" ht="45" customHeight="1" x14ac:dyDescent="0.25">
      <c r="A1828" s="3" t="s">
        <v>1379</v>
      </c>
      <c r="B1828" s="3" t="s">
        <v>5808</v>
      </c>
      <c r="C1828" s="3" t="s">
        <v>4662</v>
      </c>
      <c r="D1828" s="3" t="s">
        <v>4715</v>
      </c>
      <c r="E1828" s="3" t="s">
        <v>219</v>
      </c>
      <c r="F1828" s="3" t="s">
        <v>93</v>
      </c>
      <c r="G1828" s="3" t="s">
        <v>4664</v>
      </c>
    </row>
    <row r="1829" spans="1:7" ht="45" customHeight="1" x14ac:dyDescent="0.25">
      <c r="A1829" s="3" t="s">
        <v>1379</v>
      </c>
      <c r="B1829" s="3" t="s">
        <v>5809</v>
      </c>
      <c r="C1829" s="3" t="s">
        <v>4666</v>
      </c>
      <c r="D1829" s="3" t="s">
        <v>4717</v>
      </c>
      <c r="E1829" s="3" t="s">
        <v>812</v>
      </c>
      <c r="F1829" s="3" t="s">
        <v>93</v>
      </c>
      <c r="G1829" s="3" t="s">
        <v>4668</v>
      </c>
    </row>
    <row r="1830" spans="1:7" ht="45" customHeight="1" x14ac:dyDescent="0.25">
      <c r="A1830" s="3" t="s">
        <v>1380</v>
      </c>
      <c r="B1830" s="3" t="s">
        <v>5810</v>
      </c>
      <c r="C1830" s="3" t="s">
        <v>4662</v>
      </c>
      <c r="D1830" s="3" t="s">
        <v>4715</v>
      </c>
      <c r="E1830" s="3" t="s">
        <v>219</v>
      </c>
      <c r="F1830" s="3" t="s">
        <v>93</v>
      </c>
      <c r="G1830" s="3" t="s">
        <v>4664</v>
      </c>
    </row>
    <row r="1831" spans="1:7" ht="45" customHeight="1" x14ac:dyDescent="0.25">
      <c r="A1831" s="3" t="s">
        <v>1380</v>
      </c>
      <c r="B1831" s="3" t="s">
        <v>5811</v>
      </c>
      <c r="C1831" s="3" t="s">
        <v>4666</v>
      </c>
      <c r="D1831" s="3" t="s">
        <v>4717</v>
      </c>
      <c r="E1831" s="3" t="s">
        <v>812</v>
      </c>
      <c r="F1831" s="3" t="s">
        <v>93</v>
      </c>
      <c r="G1831" s="3" t="s">
        <v>4668</v>
      </c>
    </row>
    <row r="1832" spans="1:7" ht="45" customHeight="1" x14ac:dyDescent="0.25">
      <c r="A1832" s="3" t="s">
        <v>1381</v>
      </c>
      <c r="B1832" s="3" t="s">
        <v>5812</v>
      </c>
      <c r="C1832" s="3" t="s">
        <v>4662</v>
      </c>
      <c r="D1832" s="3" t="s">
        <v>4663</v>
      </c>
      <c r="E1832" s="3" t="s">
        <v>219</v>
      </c>
      <c r="F1832" s="3" t="s">
        <v>93</v>
      </c>
      <c r="G1832" s="3" t="s">
        <v>4664</v>
      </c>
    </row>
    <row r="1833" spans="1:7" ht="45" customHeight="1" x14ac:dyDescent="0.25">
      <c r="A1833" s="3" t="s">
        <v>1381</v>
      </c>
      <c r="B1833" s="3" t="s">
        <v>5813</v>
      </c>
      <c r="C1833" s="3" t="s">
        <v>4666</v>
      </c>
      <c r="D1833" s="3" t="s">
        <v>4691</v>
      </c>
      <c r="E1833" s="3" t="s">
        <v>799</v>
      </c>
      <c r="F1833" s="3" t="s">
        <v>93</v>
      </c>
      <c r="G1833" s="3" t="s">
        <v>4668</v>
      </c>
    </row>
    <row r="1834" spans="1:7" ht="45" customHeight="1" x14ac:dyDescent="0.25">
      <c r="A1834" s="3" t="s">
        <v>1382</v>
      </c>
      <c r="B1834" s="3" t="s">
        <v>5814</v>
      </c>
      <c r="C1834" s="3" t="s">
        <v>4662</v>
      </c>
      <c r="D1834" s="3" t="s">
        <v>4663</v>
      </c>
      <c r="E1834" s="3" t="s">
        <v>219</v>
      </c>
      <c r="F1834" s="3" t="s">
        <v>93</v>
      </c>
      <c r="G1834" s="3" t="s">
        <v>4664</v>
      </c>
    </row>
    <row r="1835" spans="1:7" ht="45" customHeight="1" x14ac:dyDescent="0.25">
      <c r="A1835" s="3" t="s">
        <v>1382</v>
      </c>
      <c r="B1835" s="3" t="s">
        <v>5815</v>
      </c>
      <c r="C1835" s="3" t="s">
        <v>4666</v>
      </c>
      <c r="D1835" s="3" t="s">
        <v>4691</v>
      </c>
      <c r="E1835" s="3" t="s">
        <v>799</v>
      </c>
      <c r="F1835" s="3" t="s">
        <v>93</v>
      </c>
      <c r="G1835" s="3" t="s">
        <v>4668</v>
      </c>
    </row>
    <row r="1836" spans="1:7" ht="45" customHeight="1" x14ac:dyDescent="0.25">
      <c r="A1836" s="3" t="s">
        <v>1383</v>
      </c>
      <c r="B1836" s="3" t="s">
        <v>5816</v>
      </c>
      <c r="C1836" s="3" t="s">
        <v>4662</v>
      </c>
      <c r="D1836" s="3" t="s">
        <v>4663</v>
      </c>
      <c r="E1836" s="3" t="s">
        <v>219</v>
      </c>
      <c r="F1836" s="3" t="s">
        <v>93</v>
      </c>
      <c r="G1836" s="3" t="s">
        <v>4664</v>
      </c>
    </row>
    <row r="1837" spans="1:7" ht="45" customHeight="1" x14ac:dyDescent="0.25">
      <c r="A1837" s="3" t="s">
        <v>1383</v>
      </c>
      <c r="B1837" s="3" t="s">
        <v>5817</v>
      </c>
      <c r="C1837" s="3" t="s">
        <v>4666</v>
      </c>
      <c r="D1837" s="3" t="s">
        <v>4691</v>
      </c>
      <c r="E1837" s="3" t="s">
        <v>799</v>
      </c>
      <c r="F1837" s="3" t="s">
        <v>93</v>
      </c>
      <c r="G1837" s="3" t="s">
        <v>4668</v>
      </c>
    </row>
    <row r="1838" spans="1:7" ht="45" customHeight="1" x14ac:dyDescent="0.25">
      <c r="A1838" s="3" t="s">
        <v>1384</v>
      </c>
      <c r="B1838" s="3" t="s">
        <v>5818</v>
      </c>
      <c r="C1838" s="3" t="s">
        <v>4662</v>
      </c>
      <c r="D1838" s="3" t="s">
        <v>4663</v>
      </c>
      <c r="E1838" s="3" t="s">
        <v>219</v>
      </c>
      <c r="F1838" s="3" t="s">
        <v>93</v>
      </c>
      <c r="G1838" s="3" t="s">
        <v>4664</v>
      </c>
    </row>
    <row r="1839" spans="1:7" ht="45" customHeight="1" x14ac:dyDescent="0.25">
      <c r="A1839" s="3" t="s">
        <v>1384</v>
      </c>
      <c r="B1839" s="3" t="s">
        <v>5819</v>
      </c>
      <c r="C1839" s="3" t="s">
        <v>4666</v>
      </c>
      <c r="D1839" s="3" t="s">
        <v>4691</v>
      </c>
      <c r="E1839" s="3" t="s">
        <v>799</v>
      </c>
      <c r="F1839" s="3" t="s">
        <v>93</v>
      </c>
      <c r="G1839" s="3" t="s">
        <v>4668</v>
      </c>
    </row>
    <row r="1840" spans="1:7" ht="45" customHeight="1" x14ac:dyDescent="0.25">
      <c r="A1840" s="3" t="s">
        <v>1385</v>
      </c>
      <c r="B1840" s="3" t="s">
        <v>5820</v>
      </c>
      <c r="C1840" s="3" t="s">
        <v>4662</v>
      </c>
      <c r="D1840" s="3" t="s">
        <v>4663</v>
      </c>
      <c r="E1840" s="3" t="s">
        <v>219</v>
      </c>
      <c r="F1840" s="3" t="s">
        <v>93</v>
      </c>
      <c r="G1840" s="3" t="s">
        <v>4664</v>
      </c>
    </row>
    <row r="1841" spans="1:7" ht="45" customHeight="1" x14ac:dyDescent="0.25">
      <c r="A1841" s="3" t="s">
        <v>1385</v>
      </c>
      <c r="B1841" s="3" t="s">
        <v>5821</v>
      </c>
      <c r="C1841" s="3" t="s">
        <v>4666</v>
      </c>
      <c r="D1841" s="3" t="s">
        <v>4684</v>
      </c>
      <c r="E1841" s="3" t="s">
        <v>795</v>
      </c>
      <c r="F1841" s="3" t="s">
        <v>93</v>
      </c>
      <c r="G1841" s="3" t="s">
        <v>4668</v>
      </c>
    </row>
    <row r="1842" spans="1:7" ht="45" customHeight="1" x14ac:dyDescent="0.25">
      <c r="A1842" s="3" t="s">
        <v>1386</v>
      </c>
      <c r="B1842" s="3" t="s">
        <v>5822</v>
      </c>
      <c r="C1842" s="3" t="s">
        <v>4662</v>
      </c>
      <c r="D1842" s="3" t="s">
        <v>4663</v>
      </c>
      <c r="E1842" s="3" t="s">
        <v>219</v>
      </c>
      <c r="F1842" s="3" t="s">
        <v>93</v>
      </c>
      <c r="G1842" s="3" t="s">
        <v>4664</v>
      </c>
    </row>
    <row r="1843" spans="1:7" ht="45" customHeight="1" x14ac:dyDescent="0.25">
      <c r="A1843" s="3" t="s">
        <v>1386</v>
      </c>
      <c r="B1843" s="3" t="s">
        <v>5823</v>
      </c>
      <c r="C1843" s="3" t="s">
        <v>4666</v>
      </c>
      <c r="D1843" s="3" t="s">
        <v>4684</v>
      </c>
      <c r="E1843" s="3" t="s">
        <v>795</v>
      </c>
      <c r="F1843" s="3" t="s">
        <v>93</v>
      </c>
      <c r="G1843" s="3" t="s">
        <v>4668</v>
      </c>
    </row>
    <row r="1844" spans="1:7" ht="45" customHeight="1" x14ac:dyDescent="0.25">
      <c r="A1844" s="3" t="s">
        <v>1387</v>
      </c>
      <c r="B1844" s="3" t="s">
        <v>5824</v>
      </c>
      <c r="C1844" s="3" t="s">
        <v>3937</v>
      </c>
      <c r="D1844" s="3" t="s">
        <v>828</v>
      </c>
      <c r="E1844" s="3" t="s">
        <v>829</v>
      </c>
      <c r="F1844" s="3" t="s">
        <v>93</v>
      </c>
      <c r="G1844" s="3" t="s">
        <v>4664</v>
      </c>
    </row>
    <row r="1845" spans="1:7" ht="45" customHeight="1" x14ac:dyDescent="0.25">
      <c r="A1845" s="3" t="s">
        <v>1388</v>
      </c>
      <c r="B1845" s="3" t="s">
        <v>5825</v>
      </c>
      <c r="C1845" s="3" t="s">
        <v>3937</v>
      </c>
      <c r="D1845" s="3" t="s">
        <v>1154</v>
      </c>
      <c r="E1845" s="3" t="s">
        <v>1155</v>
      </c>
      <c r="F1845" s="3" t="s">
        <v>93</v>
      </c>
      <c r="G1845" s="3" t="s">
        <v>4664</v>
      </c>
    </row>
    <row r="1846" spans="1:7" ht="45" customHeight="1" x14ac:dyDescent="0.25">
      <c r="A1846" s="3" t="s">
        <v>1389</v>
      </c>
      <c r="B1846" s="3" t="s">
        <v>5826</v>
      </c>
      <c r="C1846" s="3" t="s">
        <v>3937</v>
      </c>
      <c r="D1846" s="3" t="s">
        <v>828</v>
      </c>
      <c r="E1846" s="3" t="s">
        <v>829</v>
      </c>
      <c r="F1846" s="3" t="s">
        <v>93</v>
      </c>
      <c r="G1846" s="3" t="s">
        <v>4664</v>
      </c>
    </row>
    <row r="1847" spans="1:7" ht="45" customHeight="1" x14ac:dyDescent="0.25">
      <c r="A1847" s="3" t="s">
        <v>1390</v>
      </c>
      <c r="B1847" s="3" t="s">
        <v>5827</v>
      </c>
      <c r="C1847" s="3" t="s">
        <v>3937</v>
      </c>
      <c r="D1847" s="3" t="s">
        <v>840</v>
      </c>
      <c r="E1847" s="3" t="s">
        <v>841</v>
      </c>
      <c r="F1847" s="3" t="s">
        <v>93</v>
      </c>
      <c r="G1847" s="3" t="s">
        <v>4664</v>
      </c>
    </row>
    <row r="1848" spans="1:7" ht="45" customHeight="1" x14ac:dyDescent="0.25">
      <c r="A1848" s="3" t="s">
        <v>1391</v>
      </c>
      <c r="B1848" s="3" t="s">
        <v>5828</v>
      </c>
      <c r="C1848" s="3" t="s">
        <v>3937</v>
      </c>
      <c r="D1848" s="3" t="s">
        <v>837</v>
      </c>
      <c r="E1848" s="3" t="s">
        <v>838</v>
      </c>
      <c r="F1848" s="3" t="s">
        <v>93</v>
      </c>
      <c r="G1848" s="3" t="s">
        <v>4664</v>
      </c>
    </row>
    <row r="1849" spans="1:7" ht="45" customHeight="1" x14ac:dyDescent="0.25">
      <c r="A1849" s="3" t="s">
        <v>1392</v>
      </c>
      <c r="B1849" s="3" t="s">
        <v>5829</v>
      </c>
      <c r="C1849" s="3" t="s">
        <v>3937</v>
      </c>
      <c r="D1849" s="3" t="s">
        <v>1092</v>
      </c>
      <c r="E1849" s="3" t="s">
        <v>1093</v>
      </c>
      <c r="F1849" s="3" t="s">
        <v>93</v>
      </c>
      <c r="G1849" s="3" t="s">
        <v>4664</v>
      </c>
    </row>
    <row r="1850" spans="1:7" ht="45" customHeight="1" x14ac:dyDescent="0.25">
      <c r="A1850" s="3" t="s">
        <v>1394</v>
      </c>
      <c r="B1850" s="3" t="s">
        <v>5830</v>
      </c>
      <c r="C1850" s="3" t="s">
        <v>3937</v>
      </c>
      <c r="D1850" s="3" t="s">
        <v>5831</v>
      </c>
      <c r="E1850" s="3" t="s">
        <v>219</v>
      </c>
      <c r="F1850" s="3" t="s">
        <v>93</v>
      </c>
      <c r="G1850" s="3" t="s">
        <v>4664</v>
      </c>
    </row>
    <row r="1851" spans="1:7" ht="45" customHeight="1" x14ac:dyDescent="0.25">
      <c r="A1851" s="3" t="s">
        <v>1394</v>
      </c>
      <c r="B1851" s="3" t="s">
        <v>5832</v>
      </c>
      <c r="C1851" s="3" t="s">
        <v>4760</v>
      </c>
      <c r="D1851" s="3" t="s">
        <v>5833</v>
      </c>
      <c r="E1851" s="3" t="s">
        <v>1393</v>
      </c>
      <c r="F1851" s="3" t="s">
        <v>93</v>
      </c>
      <c r="G1851" s="3" t="s">
        <v>4762</v>
      </c>
    </row>
    <row r="1852" spans="1:7" ht="45" customHeight="1" x14ac:dyDescent="0.25">
      <c r="A1852" s="3" t="s">
        <v>1396</v>
      </c>
      <c r="B1852" s="3" t="s">
        <v>5834</v>
      </c>
      <c r="C1852" s="3" t="s">
        <v>3937</v>
      </c>
      <c r="D1852" s="3" t="s">
        <v>5831</v>
      </c>
      <c r="E1852" s="3" t="s">
        <v>219</v>
      </c>
      <c r="F1852" s="3" t="s">
        <v>93</v>
      </c>
      <c r="G1852" s="3" t="s">
        <v>4664</v>
      </c>
    </row>
    <row r="1853" spans="1:7" ht="45" customHeight="1" x14ac:dyDescent="0.25">
      <c r="A1853" s="3" t="s">
        <v>1396</v>
      </c>
      <c r="B1853" s="3" t="s">
        <v>5835</v>
      </c>
      <c r="C1853" s="3" t="s">
        <v>4760</v>
      </c>
      <c r="D1853" s="3" t="s">
        <v>5833</v>
      </c>
      <c r="E1853" s="3" t="s">
        <v>1395</v>
      </c>
      <c r="F1853" s="3" t="s">
        <v>93</v>
      </c>
      <c r="G1853" s="3" t="s">
        <v>4762</v>
      </c>
    </row>
    <row r="1854" spans="1:7" ht="45" customHeight="1" x14ac:dyDescent="0.25">
      <c r="A1854" s="3" t="s">
        <v>1397</v>
      </c>
      <c r="B1854" s="3" t="s">
        <v>5836</v>
      </c>
      <c r="C1854" s="3" t="s">
        <v>3937</v>
      </c>
      <c r="D1854" s="3" t="s">
        <v>1160</v>
      </c>
      <c r="E1854" s="3" t="s">
        <v>219</v>
      </c>
      <c r="F1854" s="3" t="s">
        <v>93</v>
      </c>
      <c r="G1854" s="3" t="s">
        <v>4664</v>
      </c>
    </row>
    <row r="1855" spans="1:7" ht="45" customHeight="1" x14ac:dyDescent="0.25">
      <c r="A1855" s="3" t="s">
        <v>1397</v>
      </c>
      <c r="B1855" s="3" t="s">
        <v>5837</v>
      </c>
      <c r="C1855" s="3" t="s">
        <v>4760</v>
      </c>
      <c r="D1855" s="3" t="s">
        <v>4761</v>
      </c>
      <c r="E1855" s="3" t="s">
        <v>1288</v>
      </c>
      <c r="F1855" s="3" t="s">
        <v>93</v>
      </c>
      <c r="G1855" s="3" t="s">
        <v>4762</v>
      </c>
    </row>
    <row r="1856" spans="1:7" ht="45" customHeight="1" x14ac:dyDescent="0.25">
      <c r="A1856" s="3" t="s">
        <v>1399</v>
      </c>
      <c r="B1856" s="3" t="s">
        <v>5838</v>
      </c>
      <c r="C1856" s="3" t="s">
        <v>3937</v>
      </c>
      <c r="D1856" s="3" t="s">
        <v>5839</v>
      </c>
      <c r="E1856" s="3" t="s">
        <v>219</v>
      </c>
      <c r="F1856" s="3" t="s">
        <v>93</v>
      </c>
      <c r="G1856" s="3" t="s">
        <v>4664</v>
      </c>
    </row>
    <row r="1857" spans="1:7" ht="45" customHeight="1" x14ac:dyDescent="0.25">
      <c r="A1857" s="3" t="s">
        <v>1399</v>
      </c>
      <c r="B1857" s="3" t="s">
        <v>5840</v>
      </c>
      <c r="C1857" s="3" t="s">
        <v>4760</v>
      </c>
      <c r="D1857" s="3" t="s">
        <v>5841</v>
      </c>
      <c r="E1857" s="3" t="s">
        <v>1398</v>
      </c>
      <c r="F1857" s="3" t="s">
        <v>93</v>
      </c>
      <c r="G1857" s="3" t="s">
        <v>4762</v>
      </c>
    </row>
    <row r="1858" spans="1:7" ht="45" customHeight="1" x14ac:dyDescent="0.25">
      <c r="A1858" s="3" t="s">
        <v>1401</v>
      </c>
      <c r="B1858" s="3" t="s">
        <v>5842</v>
      </c>
      <c r="C1858" s="3" t="s">
        <v>3937</v>
      </c>
      <c r="D1858" s="3" t="s">
        <v>4419</v>
      </c>
      <c r="E1858" s="3" t="s">
        <v>219</v>
      </c>
      <c r="F1858" s="3" t="s">
        <v>93</v>
      </c>
      <c r="G1858" s="3" t="s">
        <v>4664</v>
      </c>
    </row>
    <row r="1859" spans="1:7" ht="45" customHeight="1" x14ac:dyDescent="0.25">
      <c r="A1859" s="3" t="s">
        <v>1401</v>
      </c>
      <c r="B1859" s="3" t="s">
        <v>5843</v>
      </c>
      <c r="C1859" s="3" t="s">
        <v>4760</v>
      </c>
      <c r="D1859" s="3" t="s">
        <v>5008</v>
      </c>
      <c r="E1859" s="3" t="s">
        <v>1400</v>
      </c>
      <c r="F1859" s="3" t="s">
        <v>93</v>
      </c>
      <c r="G1859" s="3" t="s">
        <v>4762</v>
      </c>
    </row>
    <row r="1860" spans="1:7" ht="45" customHeight="1" x14ac:dyDescent="0.25">
      <c r="A1860" s="3" t="s">
        <v>1402</v>
      </c>
      <c r="B1860" s="3" t="s">
        <v>5844</v>
      </c>
      <c r="C1860" s="3" t="s">
        <v>3937</v>
      </c>
      <c r="D1860" s="3" t="s">
        <v>4419</v>
      </c>
      <c r="E1860" s="3" t="s">
        <v>219</v>
      </c>
      <c r="F1860" s="3" t="s">
        <v>93</v>
      </c>
      <c r="G1860" s="3" t="s">
        <v>4664</v>
      </c>
    </row>
    <row r="1861" spans="1:7" ht="45" customHeight="1" x14ac:dyDescent="0.25">
      <c r="A1861" s="3" t="s">
        <v>1402</v>
      </c>
      <c r="B1861" s="3" t="s">
        <v>5845</v>
      </c>
      <c r="C1861" s="3" t="s">
        <v>4760</v>
      </c>
      <c r="D1861" s="3" t="s">
        <v>5008</v>
      </c>
      <c r="E1861" s="3" t="s">
        <v>1400</v>
      </c>
      <c r="F1861" s="3" t="s">
        <v>93</v>
      </c>
      <c r="G1861" s="3" t="s">
        <v>4762</v>
      </c>
    </row>
    <row r="1862" spans="1:7" ht="45" customHeight="1" x14ac:dyDescent="0.25">
      <c r="A1862" s="3" t="s">
        <v>1403</v>
      </c>
      <c r="B1862" s="3" t="s">
        <v>5846</v>
      </c>
      <c r="C1862" s="3" t="s">
        <v>4662</v>
      </c>
      <c r="D1862" s="3" t="s">
        <v>4663</v>
      </c>
      <c r="E1862" s="3" t="s">
        <v>219</v>
      </c>
      <c r="F1862" s="3" t="s">
        <v>93</v>
      </c>
      <c r="G1862" s="3" t="s">
        <v>4664</v>
      </c>
    </row>
    <row r="1863" spans="1:7" ht="45" customHeight="1" x14ac:dyDescent="0.25">
      <c r="A1863" s="3" t="s">
        <v>1403</v>
      </c>
      <c r="B1863" s="3" t="s">
        <v>5847</v>
      </c>
      <c r="C1863" s="3" t="s">
        <v>4666</v>
      </c>
      <c r="D1863" s="3" t="s">
        <v>4667</v>
      </c>
      <c r="E1863" s="3" t="s">
        <v>786</v>
      </c>
      <c r="F1863" s="3" t="s">
        <v>93</v>
      </c>
      <c r="G1863" s="3" t="s">
        <v>4668</v>
      </c>
    </row>
    <row r="1864" spans="1:7" ht="45" customHeight="1" x14ac:dyDescent="0.25">
      <c r="A1864" s="3" t="s">
        <v>1404</v>
      </c>
      <c r="B1864" s="3" t="s">
        <v>5848</v>
      </c>
      <c r="C1864" s="3" t="s">
        <v>4662</v>
      </c>
      <c r="D1864" s="3" t="s">
        <v>4663</v>
      </c>
      <c r="E1864" s="3" t="s">
        <v>219</v>
      </c>
      <c r="F1864" s="3" t="s">
        <v>93</v>
      </c>
      <c r="G1864" s="3" t="s">
        <v>4664</v>
      </c>
    </row>
    <row r="1865" spans="1:7" ht="45" customHeight="1" x14ac:dyDescent="0.25">
      <c r="A1865" s="3" t="s">
        <v>1404</v>
      </c>
      <c r="B1865" s="3" t="s">
        <v>5849</v>
      </c>
      <c r="C1865" s="3" t="s">
        <v>4666</v>
      </c>
      <c r="D1865" s="3" t="s">
        <v>4667</v>
      </c>
      <c r="E1865" s="3" t="s">
        <v>786</v>
      </c>
      <c r="F1865" s="3" t="s">
        <v>93</v>
      </c>
      <c r="G1865" s="3" t="s">
        <v>4668</v>
      </c>
    </row>
    <row r="1866" spans="1:7" ht="45" customHeight="1" x14ac:dyDescent="0.25">
      <c r="A1866" s="3" t="s">
        <v>1405</v>
      </c>
      <c r="B1866" s="3" t="s">
        <v>5850</v>
      </c>
      <c r="C1866" s="3" t="s">
        <v>4662</v>
      </c>
      <c r="D1866" s="3" t="s">
        <v>4663</v>
      </c>
      <c r="E1866" s="3" t="s">
        <v>219</v>
      </c>
      <c r="F1866" s="3" t="s">
        <v>93</v>
      </c>
      <c r="G1866" s="3" t="s">
        <v>4664</v>
      </c>
    </row>
    <row r="1867" spans="1:7" ht="45" customHeight="1" x14ac:dyDescent="0.25">
      <c r="A1867" s="3" t="s">
        <v>1405</v>
      </c>
      <c r="B1867" s="3" t="s">
        <v>5851</v>
      </c>
      <c r="C1867" s="3" t="s">
        <v>4666</v>
      </c>
      <c r="D1867" s="3" t="s">
        <v>4671</v>
      </c>
      <c r="E1867" s="3" t="s">
        <v>788</v>
      </c>
      <c r="F1867" s="3" t="s">
        <v>93</v>
      </c>
      <c r="G1867" s="3" t="s">
        <v>4668</v>
      </c>
    </row>
    <row r="1868" spans="1:7" ht="45" customHeight="1" x14ac:dyDescent="0.25">
      <c r="A1868" s="3" t="s">
        <v>1406</v>
      </c>
      <c r="B1868" s="3" t="s">
        <v>5852</v>
      </c>
      <c r="C1868" s="3" t="s">
        <v>4662</v>
      </c>
      <c r="D1868" s="3" t="s">
        <v>4663</v>
      </c>
      <c r="E1868" s="3" t="s">
        <v>219</v>
      </c>
      <c r="F1868" s="3" t="s">
        <v>93</v>
      </c>
      <c r="G1868" s="3" t="s">
        <v>4664</v>
      </c>
    </row>
    <row r="1869" spans="1:7" ht="45" customHeight="1" x14ac:dyDescent="0.25">
      <c r="A1869" s="3" t="s">
        <v>1406</v>
      </c>
      <c r="B1869" s="3" t="s">
        <v>5853</v>
      </c>
      <c r="C1869" s="3" t="s">
        <v>4666</v>
      </c>
      <c r="D1869" s="3" t="s">
        <v>4684</v>
      </c>
      <c r="E1869" s="3" t="s">
        <v>795</v>
      </c>
      <c r="F1869" s="3" t="s">
        <v>93</v>
      </c>
      <c r="G1869" s="3" t="s">
        <v>4668</v>
      </c>
    </row>
    <row r="1870" spans="1:7" ht="45" customHeight="1" x14ac:dyDescent="0.25">
      <c r="A1870" s="3" t="s">
        <v>1407</v>
      </c>
      <c r="B1870" s="3" t="s">
        <v>5854</v>
      </c>
      <c r="C1870" s="3" t="s">
        <v>4662</v>
      </c>
      <c r="D1870" s="3" t="s">
        <v>4663</v>
      </c>
      <c r="E1870" s="3" t="s">
        <v>219</v>
      </c>
      <c r="F1870" s="3" t="s">
        <v>93</v>
      </c>
      <c r="G1870" s="3" t="s">
        <v>4664</v>
      </c>
    </row>
    <row r="1871" spans="1:7" ht="45" customHeight="1" x14ac:dyDescent="0.25">
      <c r="A1871" s="3" t="s">
        <v>1407</v>
      </c>
      <c r="B1871" s="3" t="s">
        <v>5855</v>
      </c>
      <c r="C1871" s="3" t="s">
        <v>4666</v>
      </c>
      <c r="D1871" s="3" t="s">
        <v>4684</v>
      </c>
      <c r="E1871" s="3" t="s">
        <v>795</v>
      </c>
      <c r="F1871" s="3" t="s">
        <v>93</v>
      </c>
      <c r="G1871" s="3" t="s">
        <v>4668</v>
      </c>
    </row>
    <row r="1872" spans="1:7" ht="45" customHeight="1" x14ac:dyDescent="0.25">
      <c r="A1872" s="3" t="s">
        <v>1408</v>
      </c>
      <c r="B1872" s="3" t="s">
        <v>5856</v>
      </c>
      <c r="C1872" s="3" t="s">
        <v>4666</v>
      </c>
      <c r="D1872" s="3" t="s">
        <v>4684</v>
      </c>
      <c r="E1872" s="3" t="s">
        <v>795</v>
      </c>
      <c r="F1872" s="3" t="s">
        <v>93</v>
      </c>
      <c r="G1872" s="3" t="s">
        <v>4668</v>
      </c>
    </row>
    <row r="1873" spans="1:7" ht="45" customHeight="1" x14ac:dyDescent="0.25">
      <c r="A1873" s="3" t="s">
        <v>1408</v>
      </c>
      <c r="B1873" s="3" t="s">
        <v>5857</v>
      </c>
      <c r="C1873" s="3" t="s">
        <v>4662</v>
      </c>
      <c r="D1873" s="3" t="s">
        <v>4663</v>
      </c>
      <c r="E1873" s="3" t="s">
        <v>219</v>
      </c>
      <c r="F1873" s="3" t="s">
        <v>93</v>
      </c>
      <c r="G1873" s="3" t="s">
        <v>4664</v>
      </c>
    </row>
    <row r="1874" spans="1:7" ht="45" customHeight="1" x14ac:dyDescent="0.25">
      <c r="A1874" s="3" t="s">
        <v>1409</v>
      </c>
      <c r="B1874" s="3" t="s">
        <v>5858</v>
      </c>
      <c r="C1874" s="3" t="s">
        <v>4662</v>
      </c>
      <c r="D1874" s="3" t="s">
        <v>4663</v>
      </c>
      <c r="E1874" s="3" t="s">
        <v>219</v>
      </c>
      <c r="F1874" s="3" t="s">
        <v>93</v>
      </c>
      <c r="G1874" s="3" t="s">
        <v>4664</v>
      </c>
    </row>
    <row r="1875" spans="1:7" ht="45" customHeight="1" x14ac:dyDescent="0.25">
      <c r="A1875" s="3" t="s">
        <v>1409</v>
      </c>
      <c r="B1875" s="3" t="s">
        <v>5859</v>
      </c>
      <c r="C1875" s="3" t="s">
        <v>4666</v>
      </c>
      <c r="D1875" s="3" t="s">
        <v>4671</v>
      </c>
      <c r="E1875" s="3" t="s">
        <v>788</v>
      </c>
      <c r="F1875" s="3" t="s">
        <v>93</v>
      </c>
      <c r="G1875" s="3" t="s">
        <v>4668</v>
      </c>
    </row>
    <row r="1876" spans="1:7" ht="45" customHeight="1" x14ac:dyDescent="0.25">
      <c r="A1876" s="3" t="s">
        <v>1410</v>
      </c>
      <c r="B1876" s="3" t="s">
        <v>5860</v>
      </c>
      <c r="C1876" s="3" t="s">
        <v>4662</v>
      </c>
      <c r="D1876" s="3" t="s">
        <v>4663</v>
      </c>
      <c r="E1876" s="3" t="s">
        <v>219</v>
      </c>
      <c r="F1876" s="3" t="s">
        <v>93</v>
      </c>
      <c r="G1876" s="3" t="s">
        <v>4664</v>
      </c>
    </row>
    <row r="1877" spans="1:7" ht="45" customHeight="1" x14ac:dyDescent="0.25">
      <c r="A1877" s="3" t="s">
        <v>1410</v>
      </c>
      <c r="B1877" s="3" t="s">
        <v>5861</v>
      </c>
      <c r="C1877" s="3" t="s">
        <v>4666</v>
      </c>
      <c r="D1877" s="3" t="s">
        <v>4671</v>
      </c>
      <c r="E1877" s="3" t="s">
        <v>788</v>
      </c>
      <c r="F1877" s="3" t="s">
        <v>93</v>
      </c>
      <c r="G1877" s="3" t="s">
        <v>4668</v>
      </c>
    </row>
    <row r="1878" spans="1:7" ht="45" customHeight="1" x14ac:dyDescent="0.25">
      <c r="A1878" s="3" t="s">
        <v>1411</v>
      </c>
      <c r="B1878" s="3" t="s">
        <v>5862</v>
      </c>
      <c r="C1878" s="3" t="s">
        <v>4662</v>
      </c>
      <c r="D1878" s="3" t="s">
        <v>4663</v>
      </c>
      <c r="E1878" s="3" t="s">
        <v>219</v>
      </c>
      <c r="F1878" s="3" t="s">
        <v>93</v>
      </c>
      <c r="G1878" s="3" t="s">
        <v>4664</v>
      </c>
    </row>
    <row r="1879" spans="1:7" ht="45" customHeight="1" x14ac:dyDescent="0.25">
      <c r="A1879" s="3" t="s">
        <v>1411</v>
      </c>
      <c r="B1879" s="3" t="s">
        <v>5863</v>
      </c>
      <c r="C1879" s="3" t="s">
        <v>4666</v>
      </c>
      <c r="D1879" s="3" t="s">
        <v>4667</v>
      </c>
      <c r="E1879" s="3" t="s">
        <v>786</v>
      </c>
      <c r="F1879" s="3" t="s">
        <v>93</v>
      </c>
      <c r="G1879" s="3" t="s">
        <v>4668</v>
      </c>
    </row>
    <row r="1880" spans="1:7" ht="45" customHeight="1" x14ac:dyDescent="0.25">
      <c r="A1880" s="3" t="s">
        <v>1412</v>
      </c>
      <c r="B1880" s="3" t="s">
        <v>5864</v>
      </c>
      <c r="C1880" s="3" t="s">
        <v>4662</v>
      </c>
      <c r="D1880" s="3" t="s">
        <v>4663</v>
      </c>
      <c r="E1880" s="3" t="s">
        <v>219</v>
      </c>
      <c r="F1880" s="3" t="s">
        <v>93</v>
      </c>
      <c r="G1880" s="3" t="s">
        <v>4664</v>
      </c>
    </row>
    <row r="1881" spans="1:7" ht="45" customHeight="1" x14ac:dyDescent="0.25">
      <c r="A1881" s="3" t="s">
        <v>1412</v>
      </c>
      <c r="B1881" s="3" t="s">
        <v>5865</v>
      </c>
      <c r="C1881" s="3" t="s">
        <v>4666</v>
      </c>
      <c r="D1881" s="3" t="s">
        <v>4671</v>
      </c>
      <c r="E1881" s="3" t="s">
        <v>923</v>
      </c>
      <c r="F1881" s="3" t="s">
        <v>93</v>
      </c>
      <c r="G1881" s="3" t="s">
        <v>4668</v>
      </c>
    </row>
    <row r="1882" spans="1:7" ht="45" customHeight="1" x14ac:dyDescent="0.25">
      <c r="A1882" s="3" t="s">
        <v>1413</v>
      </c>
      <c r="B1882" s="3" t="s">
        <v>5866</v>
      </c>
      <c r="C1882" s="3" t="s">
        <v>4662</v>
      </c>
      <c r="D1882" s="3" t="s">
        <v>4663</v>
      </c>
      <c r="E1882" s="3" t="s">
        <v>219</v>
      </c>
      <c r="F1882" s="3" t="s">
        <v>93</v>
      </c>
      <c r="G1882" s="3" t="s">
        <v>4664</v>
      </c>
    </row>
    <row r="1883" spans="1:7" ht="45" customHeight="1" x14ac:dyDescent="0.25">
      <c r="A1883" s="3" t="s">
        <v>1413</v>
      </c>
      <c r="B1883" s="3" t="s">
        <v>5867</v>
      </c>
      <c r="C1883" s="3" t="s">
        <v>4666</v>
      </c>
      <c r="D1883" s="3" t="s">
        <v>4671</v>
      </c>
      <c r="E1883" s="3" t="s">
        <v>788</v>
      </c>
      <c r="F1883" s="3" t="s">
        <v>93</v>
      </c>
      <c r="G1883" s="3" t="s">
        <v>4668</v>
      </c>
    </row>
    <row r="1884" spans="1:7" ht="45" customHeight="1" x14ac:dyDescent="0.25">
      <c r="A1884" s="3" t="s">
        <v>1414</v>
      </c>
      <c r="B1884" s="3" t="s">
        <v>5868</v>
      </c>
      <c r="C1884" s="3" t="s">
        <v>4662</v>
      </c>
      <c r="D1884" s="3" t="s">
        <v>4663</v>
      </c>
      <c r="E1884" s="3" t="s">
        <v>219</v>
      </c>
      <c r="F1884" s="3" t="s">
        <v>93</v>
      </c>
      <c r="G1884" s="3" t="s">
        <v>4664</v>
      </c>
    </row>
    <row r="1885" spans="1:7" ht="45" customHeight="1" x14ac:dyDescent="0.25">
      <c r="A1885" s="3" t="s">
        <v>1414</v>
      </c>
      <c r="B1885" s="3" t="s">
        <v>5869</v>
      </c>
      <c r="C1885" s="3" t="s">
        <v>4666</v>
      </c>
      <c r="D1885" s="3" t="s">
        <v>4667</v>
      </c>
      <c r="E1885" s="3" t="s">
        <v>786</v>
      </c>
      <c r="F1885" s="3" t="s">
        <v>93</v>
      </c>
      <c r="G1885" s="3" t="s">
        <v>4668</v>
      </c>
    </row>
    <row r="1886" spans="1:7" ht="45" customHeight="1" x14ac:dyDescent="0.25">
      <c r="A1886" s="3" t="s">
        <v>1415</v>
      </c>
      <c r="B1886" s="3" t="s">
        <v>5870</v>
      </c>
      <c r="C1886" s="3" t="s">
        <v>4662</v>
      </c>
      <c r="D1886" s="3" t="s">
        <v>4715</v>
      </c>
      <c r="E1886" s="3" t="s">
        <v>219</v>
      </c>
      <c r="F1886" s="3" t="s">
        <v>93</v>
      </c>
      <c r="G1886" s="3" t="s">
        <v>4664</v>
      </c>
    </row>
    <row r="1887" spans="1:7" ht="45" customHeight="1" x14ac:dyDescent="0.25">
      <c r="A1887" s="3" t="s">
        <v>1415</v>
      </c>
      <c r="B1887" s="3" t="s">
        <v>5871</v>
      </c>
      <c r="C1887" s="3" t="s">
        <v>4666</v>
      </c>
      <c r="D1887" s="3" t="s">
        <v>4717</v>
      </c>
      <c r="E1887" s="3" t="s">
        <v>812</v>
      </c>
      <c r="F1887" s="3" t="s">
        <v>93</v>
      </c>
      <c r="G1887" s="3" t="s">
        <v>4668</v>
      </c>
    </row>
    <row r="1888" spans="1:7" ht="45" customHeight="1" x14ac:dyDescent="0.25">
      <c r="A1888" s="3" t="s">
        <v>1416</v>
      </c>
      <c r="B1888" s="3" t="s">
        <v>5872</v>
      </c>
      <c r="C1888" s="3" t="s">
        <v>4662</v>
      </c>
      <c r="D1888" s="3" t="s">
        <v>4715</v>
      </c>
      <c r="E1888" s="3" t="s">
        <v>219</v>
      </c>
      <c r="F1888" s="3" t="s">
        <v>93</v>
      </c>
      <c r="G1888" s="3" t="s">
        <v>4664</v>
      </c>
    </row>
    <row r="1889" spans="1:7" ht="45" customHeight="1" x14ac:dyDescent="0.25">
      <c r="A1889" s="3" t="s">
        <v>1416</v>
      </c>
      <c r="B1889" s="3" t="s">
        <v>5873</v>
      </c>
      <c r="C1889" s="3" t="s">
        <v>4666</v>
      </c>
      <c r="D1889" s="3" t="s">
        <v>4717</v>
      </c>
      <c r="E1889" s="3" t="s">
        <v>812</v>
      </c>
      <c r="F1889" s="3" t="s">
        <v>93</v>
      </c>
      <c r="G1889" s="3" t="s">
        <v>4668</v>
      </c>
    </row>
    <row r="1890" spans="1:7" ht="45" customHeight="1" x14ac:dyDescent="0.25">
      <c r="A1890" s="3" t="s">
        <v>1417</v>
      </c>
      <c r="B1890" s="3" t="s">
        <v>5874</v>
      </c>
      <c r="C1890" s="3" t="s">
        <v>4662</v>
      </c>
      <c r="D1890" s="3" t="s">
        <v>4663</v>
      </c>
      <c r="E1890" s="3" t="s">
        <v>219</v>
      </c>
      <c r="F1890" s="3" t="s">
        <v>93</v>
      </c>
      <c r="G1890" s="3" t="s">
        <v>4664</v>
      </c>
    </row>
    <row r="1891" spans="1:7" ht="45" customHeight="1" x14ac:dyDescent="0.25">
      <c r="A1891" s="3" t="s">
        <v>1417</v>
      </c>
      <c r="B1891" s="3" t="s">
        <v>5875</v>
      </c>
      <c r="C1891" s="3" t="s">
        <v>4666</v>
      </c>
      <c r="D1891" s="3" t="s">
        <v>4691</v>
      </c>
      <c r="E1891" s="3" t="s">
        <v>799</v>
      </c>
      <c r="F1891" s="3" t="s">
        <v>93</v>
      </c>
      <c r="G1891" s="3" t="s">
        <v>4668</v>
      </c>
    </row>
    <row r="1892" spans="1:7" ht="45" customHeight="1" x14ac:dyDescent="0.25">
      <c r="A1892" s="3" t="s">
        <v>1418</v>
      </c>
      <c r="B1892" s="3" t="s">
        <v>5876</v>
      </c>
      <c r="C1892" s="3" t="s">
        <v>4662</v>
      </c>
      <c r="D1892" s="3" t="s">
        <v>4663</v>
      </c>
      <c r="E1892" s="3" t="s">
        <v>219</v>
      </c>
      <c r="F1892" s="3" t="s">
        <v>93</v>
      </c>
      <c r="G1892" s="3" t="s">
        <v>4664</v>
      </c>
    </row>
    <row r="1893" spans="1:7" ht="45" customHeight="1" x14ac:dyDescent="0.25">
      <c r="A1893" s="3" t="s">
        <v>1418</v>
      </c>
      <c r="B1893" s="3" t="s">
        <v>5877</v>
      </c>
      <c r="C1893" s="3" t="s">
        <v>4666</v>
      </c>
      <c r="D1893" s="3" t="s">
        <v>4691</v>
      </c>
      <c r="E1893" s="3" t="s">
        <v>799</v>
      </c>
      <c r="F1893" s="3" t="s">
        <v>93</v>
      </c>
      <c r="G1893" s="3" t="s">
        <v>4668</v>
      </c>
    </row>
    <row r="1894" spans="1:7" ht="45" customHeight="1" x14ac:dyDescent="0.25">
      <c r="A1894" s="3" t="s">
        <v>1419</v>
      </c>
      <c r="B1894" s="3" t="s">
        <v>5878</v>
      </c>
      <c r="C1894" s="3" t="s">
        <v>4662</v>
      </c>
      <c r="D1894" s="3" t="s">
        <v>4663</v>
      </c>
      <c r="E1894" s="3" t="s">
        <v>219</v>
      </c>
      <c r="F1894" s="3" t="s">
        <v>93</v>
      </c>
      <c r="G1894" s="3" t="s">
        <v>4664</v>
      </c>
    </row>
    <row r="1895" spans="1:7" ht="45" customHeight="1" x14ac:dyDescent="0.25">
      <c r="A1895" s="3" t="s">
        <v>1419</v>
      </c>
      <c r="B1895" s="3" t="s">
        <v>5879</v>
      </c>
      <c r="C1895" s="3" t="s">
        <v>4666</v>
      </c>
      <c r="D1895" s="3" t="s">
        <v>4691</v>
      </c>
      <c r="E1895" s="3" t="s">
        <v>799</v>
      </c>
      <c r="F1895" s="3" t="s">
        <v>93</v>
      </c>
      <c r="G1895" s="3" t="s">
        <v>4668</v>
      </c>
    </row>
    <row r="1896" spans="1:7" ht="45" customHeight="1" x14ac:dyDescent="0.25">
      <c r="A1896" s="3" t="s">
        <v>1420</v>
      </c>
      <c r="B1896" s="3" t="s">
        <v>5880</v>
      </c>
      <c r="C1896" s="3" t="s">
        <v>4662</v>
      </c>
      <c r="D1896" s="3" t="s">
        <v>4663</v>
      </c>
      <c r="E1896" s="3" t="s">
        <v>219</v>
      </c>
      <c r="F1896" s="3" t="s">
        <v>93</v>
      </c>
      <c r="G1896" s="3" t="s">
        <v>4664</v>
      </c>
    </row>
    <row r="1897" spans="1:7" ht="45" customHeight="1" x14ac:dyDescent="0.25">
      <c r="A1897" s="3" t="s">
        <v>1420</v>
      </c>
      <c r="B1897" s="3" t="s">
        <v>5881</v>
      </c>
      <c r="C1897" s="3" t="s">
        <v>4666</v>
      </c>
      <c r="D1897" s="3" t="s">
        <v>4691</v>
      </c>
      <c r="E1897" s="3" t="s">
        <v>799</v>
      </c>
      <c r="F1897" s="3" t="s">
        <v>93</v>
      </c>
      <c r="G1897" s="3" t="s">
        <v>4668</v>
      </c>
    </row>
    <row r="1898" spans="1:7" ht="45" customHeight="1" x14ac:dyDescent="0.25">
      <c r="A1898" s="3" t="s">
        <v>1421</v>
      </c>
      <c r="B1898" s="3" t="s">
        <v>5882</v>
      </c>
      <c r="C1898" s="3" t="s">
        <v>4662</v>
      </c>
      <c r="D1898" s="3" t="s">
        <v>4663</v>
      </c>
      <c r="E1898" s="3" t="s">
        <v>219</v>
      </c>
      <c r="F1898" s="3" t="s">
        <v>93</v>
      </c>
      <c r="G1898" s="3" t="s">
        <v>4664</v>
      </c>
    </row>
    <row r="1899" spans="1:7" ht="45" customHeight="1" x14ac:dyDescent="0.25">
      <c r="A1899" s="3" t="s">
        <v>1421</v>
      </c>
      <c r="B1899" s="3" t="s">
        <v>5883</v>
      </c>
      <c r="C1899" s="3" t="s">
        <v>4666</v>
      </c>
      <c r="D1899" s="3" t="s">
        <v>4691</v>
      </c>
      <c r="E1899" s="3" t="s">
        <v>799</v>
      </c>
      <c r="F1899" s="3" t="s">
        <v>93</v>
      </c>
      <c r="G1899" s="3" t="s">
        <v>4668</v>
      </c>
    </row>
    <row r="1900" spans="1:7" ht="45" customHeight="1" x14ac:dyDescent="0.25">
      <c r="A1900" s="3" t="s">
        <v>1422</v>
      </c>
      <c r="B1900" s="3" t="s">
        <v>5884</v>
      </c>
      <c r="C1900" s="3" t="s">
        <v>4662</v>
      </c>
      <c r="D1900" s="3" t="s">
        <v>4663</v>
      </c>
      <c r="E1900" s="3" t="s">
        <v>219</v>
      </c>
      <c r="F1900" s="3" t="s">
        <v>93</v>
      </c>
      <c r="G1900" s="3" t="s">
        <v>4664</v>
      </c>
    </row>
    <row r="1901" spans="1:7" ht="45" customHeight="1" x14ac:dyDescent="0.25">
      <c r="A1901" s="3" t="s">
        <v>1422</v>
      </c>
      <c r="B1901" s="3" t="s">
        <v>5885</v>
      </c>
      <c r="C1901" s="3" t="s">
        <v>4666</v>
      </c>
      <c r="D1901" s="3" t="s">
        <v>4667</v>
      </c>
      <c r="E1901" s="3" t="s">
        <v>786</v>
      </c>
      <c r="F1901" s="3" t="s">
        <v>93</v>
      </c>
      <c r="G1901" s="3" t="s">
        <v>4668</v>
      </c>
    </row>
    <row r="1902" spans="1:7" ht="45" customHeight="1" x14ac:dyDescent="0.25">
      <c r="A1902" s="3" t="s">
        <v>1423</v>
      </c>
      <c r="B1902" s="3" t="s">
        <v>5886</v>
      </c>
      <c r="C1902" s="3" t="s">
        <v>4662</v>
      </c>
      <c r="D1902" s="3" t="s">
        <v>4663</v>
      </c>
      <c r="E1902" s="3" t="s">
        <v>219</v>
      </c>
      <c r="F1902" s="3" t="s">
        <v>93</v>
      </c>
      <c r="G1902" s="3" t="s">
        <v>4664</v>
      </c>
    </row>
    <row r="1903" spans="1:7" ht="45" customHeight="1" x14ac:dyDescent="0.25">
      <c r="A1903" s="3" t="s">
        <v>1423</v>
      </c>
      <c r="B1903" s="3" t="s">
        <v>5887</v>
      </c>
      <c r="C1903" s="3" t="s">
        <v>4666</v>
      </c>
      <c r="D1903" s="3" t="s">
        <v>4684</v>
      </c>
      <c r="E1903" s="3" t="s">
        <v>884</v>
      </c>
      <c r="F1903" s="3" t="s">
        <v>93</v>
      </c>
      <c r="G1903" s="3" t="s">
        <v>4668</v>
      </c>
    </row>
    <row r="1904" spans="1:7" ht="45" customHeight="1" x14ac:dyDescent="0.25">
      <c r="A1904" s="3" t="s">
        <v>1424</v>
      </c>
      <c r="B1904" s="3" t="s">
        <v>5888</v>
      </c>
      <c r="C1904" s="3" t="s">
        <v>4662</v>
      </c>
      <c r="D1904" s="3" t="s">
        <v>4663</v>
      </c>
      <c r="E1904" s="3" t="s">
        <v>219</v>
      </c>
      <c r="F1904" s="3" t="s">
        <v>93</v>
      </c>
      <c r="G1904" s="3" t="s">
        <v>4664</v>
      </c>
    </row>
    <row r="1905" spans="1:7" ht="45" customHeight="1" x14ac:dyDescent="0.25">
      <c r="A1905" s="3" t="s">
        <v>1424</v>
      </c>
      <c r="B1905" s="3" t="s">
        <v>5889</v>
      </c>
      <c r="C1905" s="3" t="s">
        <v>4666</v>
      </c>
      <c r="D1905" s="3" t="s">
        <v>4667</v>
      </c>
      <c r="E1905" s="3" t="s">
        <v>786</v>
      </c>
      <c r="F1905" s="3" t="s">
        <v>93</v>
      </c>
      <c r="G1905" s="3" t="s">
        <v>4668</v>
      </c>
    </row>
    <row r="1906" spans="1:7" ht="45" customHeight="1" x14ac:dyDescent="0.25">
      <c r="A1906" s="3" t="s">
        <v>1425</v>
      </c>
      <c r="B1906" s="3" t="s">
        <v>5890</v>
      </c>
      <c r="C1906" s="3" t="s">
        <v>4662</v>
      </c>
      <c r="D1906" s="3" t="s">
        <v>4663</v>
      </c>
      <c r="E1906" s="3" t="s">
        <v>219</v>
      </c>
      <c r="F1906" s="3" t="s">
        <v>93</v>
      </c>
      <c r="G1906" s="3" t="s">
        <v>4664</v>
      </c>
    </row>
    <row r="1907" spans="1:7" ht="45" customHeight="1" x14ac:dyDescent="0.25">
      <c r="A1907" s="3" t="s">
        <v>1425</v>
      </c>
      <c r="B1907" s="3" t="s">
        <v>5891</v>
      </c>
      <c r="C1907" s="3" t="s">
        <v>4666</v>
      </c>
      <c r="D1907" s="3" t="s">
        <v>4691</v>
      </c>
      <c r="E1907" s="3" t="s">
        <v>864</v>
      </c>
      <c r="F1907" s="3" t="s">
        <v>93</v>
      </c>
      <c r="G1907" s="3" t="s">
        <v>4668</v>
      </c>
    </row>
    <row r="1908" spans="1:7" ht="45" customHeight="1" x14ac:dyDescent="0.25">
      <c r="A1908" s="3" t="s">
        <v>1426</v>
      </c>
      <c r="B1908" s="3" t="s">
        <v>5892</v>
      </c>
      <c r="C1908" s="3" t="s">
        <v>4662</v>
      </c>
      <c r="D1908" s="3" t="s">
        <v>4663</v>
      </c>
      <c r="E1908" s="3" t="s">
        <v>219</v>
      </c>
      <c r="F1908" s="3" t="s">
        <v>93</v>
      </c>
      <c r="G1908" s="3" t="s">
        <v>4664</v>
      </c>
    </row>
    <row r="1909" spans="1:7" ht="45" customHeight="1" x14ac:dyDescent="0.25">
      <c r="A1909" s="3" t="s">
        <v>1426</v>
      </c>
      <c r="B1909" s="3" t="s">
        <v>5893</v>
      </c>
      <c r="C1909" s="3" t="s">
        <v>4666</v>
      </c>
      <c r="D1909" s="3" t="s">
        <v>4691</v>
      </c>
      <c r="E1909" s="3" t="s">
        <v>864</v>
      </c>
      <c r="F1909" s="3" t="s">
        <v>93</v>
      </c>
      <c r="G1909" s="3" t="s">
        <v>4668</v>
      </c>
    </row>
    <row r="1910" spans="1:7" ht="45" customHeight="1" x14ac:dyDescent="0.25">
      <c r="A1910" s="3" t="s">
        <v>1427</v>
      </c>
      <c r="B1910" s="3" t="s">
        <v>5894</v>
      </c>
      <c r="C1910" s="3" t="s">
        <v>4662</v>
      </c>
      <c r="D1910" s="3" t="s">
        <v>4715</v>
      </c>
      <c r="E1910" s="3" t="s">
        <v>219</v>
      </c>
      <c r="F1910" s="3" t="s">
        <v>93</v>
      </c>
      <c r="G1910" s="3" t="s">
        <v>4664</v>
      </c>
    </row>
    <row r="1911" spans="1:7" ht="45" customHeight="1" x14ac:dyDescent="0.25">
      <c r="A1911" s="3" t="s">
        <v>1427</v>
      </c>
      <c r="B1911" s="3" t="s">
        <v>5895</v>
      </c>
      <c r="C1911" s="3" t="s">
        <v>4666</v>
      </c>
      <c r="D1911" s="3" t="s">
        <v>4717</v>
      </c>
      <c r="E1911" s="3" t="s">
        <v>812</v>
      </c>
      <c r="F1911" s="3" t="s">
        <v>93</v>
      </c>
      <c r="G1911" s="3" t="s">
        <v>4668</v>
      </c>
    </row>
    <row r="1912" spans="1:7" ht="45" customHeight="1" x14ac:dyDescent="0.25">
      <c r="A1912" s="3" t="s">
        <v>1428</v>
      </c>
      <c r="B1912" s="3" t="s">
        <v>5896</v>
      </c>
      <c r="C1912" s="3" t="s">
        <v>4662</v>
      </c>
      <c r="D1912" s="3" t="s">
        <v>4715</v>
      </c>
      <c r="E1912" s="3" t="s">
        <v>219</v>
      </c>
      <c r="F1912" s="3" t="s">
        <v>93</v>
      </c>
      <c r="G1912" s="3" t="s">
        <v>4664</v>
      </c>
    </row>
    <row r="1913" spans="1:7" ht="45" customHeight="1" x14ac:dyDescent="0.25">
      <c r="A1913" s="3" t="s">
        <v>1428</v>
      </c>
      <c r="B1913" s="3" t="s">
        <v>5897</v>
      </c>
      <c r="C1913" s="3" t="s">
        <v>4666</v>
      </c>
      <c r="D1913" s="3" t="s">
        <v>4717</v>
      </c>
      <c r="E1913" s="3" t="s">
        <v>812</v>
      </c>
      <c r="F1913" s="3" t="s">
        <v>93</v>
      </c>
      <c r="G1913" s="3" t="s">
        <v>4668</v>
      </c>
    </row>
    <row r="1914" spans="1:7" ht="45" customHeight="1" x14ac:dyDescent="0.25">
      <c r="A1914" s="3" t="s">
        <v>1429</v>
      </c>
      <c r="B1914" s="3" t="s">
        <v>5898</v>
      </c>
      <c r="C1914" s="3" t="s">
        <v>4662</v>
      </c>
      <c r="D1914" s="3" t="s">
        <v>4715</v>
      </c>
      <c r="E1914" s="3" t="s">
        <v>219</v>
      </c>
      <c r="F1914" s="3" t="s">
        <v>93</v>
      </c>
      <c r="G1914" s="3" t="s">
        <v>4664</v>
      </c>
    </row>
    <row r="1915" spans="1:7" ht="45" customHeight="1" x14ac:dyDescent="0.25">
      <c r="A1915" s="3" t="s">
        <v>1429</v>
      </c>
      <c r="B1915" s="3" t="s">
        <v>5899</v>
      </c>
      <c r="C1915" s="3" t="s">
        <v>4666</v>
      </c>
      <c r="D1915" s="3" t="s">
        <v>4717</v>
      </c>
      <c r="E1915" s="3" t="s">
        <v>812</v>
      </c>
      <c r="F1915" s="3" t="s">
        <v>93</v>
      </c>
      <c r="G1915" s="3" t="s">
        <v>4668</v>
      </c>
    </row>
    <row r="1916" spans="1:7" ht="45" customHeight="1" x14ac:dyDescent="0.25">
      <c r="A1916" s="3" t="s">
        <v>1430</v>
      </c>
      <c r="B1916" s="3" t="s">
        <v>5900</v>
      </c>
      <c r="C1916" s="3" t="s">
        <v>4662</v>
      </c>
      <c r="D1916" s="3" t="s">
        <v>4715</v>
      </c>
      <c r="E1916" s="3" t="s">
        <v>219</v>
      </c>
      <c r="F1916" s="3" t="s">
        <v>93</v>
      </c>
      <c r="G1916" s="3" t="s">
        <v>4664</v>
      </c>
    </row>
    <row r="1917" spans="1:7" ht="45" customHeight="1" x14ac:dyDescent="0.25">
      <c r="A1917" s="3" t="s">
        <v>1430</v>
      </c>
      <c r="B1917" s="3" t="s">
        <v>5901</v>
      </c>
      <c r="C1917" s="3" t="s">
        <v>4666</v>
      </c>
      <c r="D1917" s="3" t="s">
        <v>4796</v>
      </c>
      <c r="E1917" s="3" t="s">
        <v>855</v>
      </c>
      <c r="F1917" s="3" t="s">
        <v>93</v>
      </c>
      <c r="G1917" s="3" t="s">
        <v>4668</v>
      </c>
    </row>
    <row r="1918" spans="1:7" ht="45" customHeight="1" x14ac:dyDescent="0.25">
      <c r="A1918" s="3" t="s">
        <v>1431</v>
      </c>
      <c r="B1918" s="3" t="s">
        <v>5902</v>
      </c>
      <c r="C1918" s="3" t="s">
        <v>4662</v>
      </c>
      <c r="D1918" s="3" t="s">
        <v>4715</v>
      </c>
      <c r="E1918" s="3" t="s">
        <v>219</v>
      </c>
      <c r="F1918" s="3" t="s">
        <v>93</v>
      </c>
      <c r="G1918" s="3" t="s">
        <v>4664</v>
      </c>
    </row>
    <row r="1919" spans="1:7" ht="45" customHeight="1" x14ac:dyDescent="0.25">
      <c r="A1919" s="3" t="s">
        <v>1431</v>
      </c>
      <c r="B1919" s="3" t="s">
        <v>5903</v>
      </c>
      <c r="C1919" s="3" t="s">
        <v>4666</v>
      </c>
      <c r="D1919" s="3" t="s">
        <v>4717</v>
      </c>
      <c r="E1919" s="3" t="s">
        <v>812</v>
      </c>
      <c r="F1919" s="3" t="s">
        <v>93</v>
      </c>
      <c r="G1919" s="3" t="s">
        <v>4668</v>
      </c>
    </row>
    <row r="1920" spans="1:7" ht="45" customHeight="1" x14ac:dyDescent="0.25">
      <c r="A1920" s="3" t="s">
        <v>1432</v>
      </c>
      <c r="B1920" s="3" t="s">
        <v>5904</v>
      </c>
      <c r="C1920" s="3" t="s">
        <v>4662</v>
      </c>
      <c r="D1920" s="3" t="s">
        <v>4715</v>
      </c>
      <c r="E1920" s="3" t="s">
        <v>219</v>
      </c>
      <c r="F1920" s="3" t="s">
        <v>93</v>
      </c>
      <c r="G1920" s="3" t="s">
        <v>4664</v>
      </c>
    </row>
    <row r="1921" spans="1:7" ht="45" customHeight="1" x14ac:dyDescent="0.25">
      <c r="A1921" s="3" t="s">
        <v>1432</v>
      </c>
      <c r="B1921" s="3" t="s">
        <v>5905</v>
      </c>
      <c r="C1921" s="3" t="s">
        <v>4666</v>
      </c>
      <c r="D1921" s="3" t="s">
        <v>4717</v>
      </c>
      <c r="E1921" s="3" t="s">
        <v>812</v>
      </c>
      <c r="F1921" s="3" t="s">
        <v>93</v>
      </c>
      <c r="G1921" s="3" t="s">
        <v>4668</v>
      </c>
    </row>
    <row r="1922" spans="1:7" ht="45" customHeight="1" x14ac:dyDescent="0.25">
      <c r="A1922" s="3" t="s">
        <v>1433</v>
      </c>
      <c r="B1922" s="3" t="s">
        <v>5906</v>
      </c>
      <c r="C1922" s="3" t="s">
        <v>4662</v>
      </c>
      <c r="D1922" s="3" t="s">
        <v>4663</v>
      </c>
      <c r="E1922" s="3" t="s">
        <v>219</v>
      </c>
      <c r="F1922" s="3" t="s">
        <v>93</v>
      </c>
      <c r="G1922" s="3" t="s">
        <v>4664</v>
      </c>
    </row>
    <row r="1923" spans="1:7" ht="45" customHeight="1" x14ac:dyDescent="0.25">
      <c r="A1923" s="3" t="s">
        <v>1433</v>
      </c>
      <c r="B1923" s="3" t="s">
        <v>5907</v>
      </c>
      <c r="C1923" s="3" t="s">
        <v>4666</v>
      </c>
      <c r="D1923" s="3" t="s">
        <v>4684</v>
      </c>
      <c r="E1923" s="3" t="s">
        <v>795</v>
      </c>
      <c r="F1923" s="3" t="s">
        <v>93</v>
      </c>
      <c r="G1923" s="3" t="s">
        <v>4668</v>
      </c>
    </row>
    <row r="1924" spans="1:7" ht="45" customHeight="1" x14ac:dyDescent="0.25">
      <c r="A1924" s="3" t="s">
        <v>1434</v>
      </c>
      <c r="B1924" s="3" t="s">
        <v>5908</v>
      </c>
      <c r="C1924" s="3" t="s">
        <v>4662</v>
      </c>
      <c r="D1924" s="3" t="s">
        <v>4663</v>
      </c>
      <c r="E1924" s="3" t="s">
        <v>219</v>
      </c>
      <c r="F1924" s="3" t="s">
        <v>93</v>
      </c>
      <c r="G1924" s="3" t="s">
        <v>4664</v>
      </c>
    </row>
    <row r="1925" spans="1:7" ht="45" customHeight="1" x14ac:dyDescent="0.25">
      <c r="A1925" s="3" t="s">
        <v>1434</v>
      </c>
      <c r="B1925" s="3" t="s">
        <v>5909</v>
      </c>
      <c r="C1925" s="3" t="s">
        <v>4666</v>
      </c>
      <c r="D1925" s="3" t="s">
        <v>4691</v>
      </c>
      <c r="E1925" s="3" t="s">
        <v>799</v>
      </c>
      <c r="F1925" s="3" t="s">
        <v>93</v>
      </c>
      <c r="G1925" s="3" t="s">
        <v>4668</v>
      </c>
    </row>
    <row r="1926" spans="1:7" ht="45" customHeight="1" x14ac:dyDescent="0.25">
      <c r="A1926" s="3" t="s">
        <v>1435</v>
      </c>
      <c r="B1926" s="3" t="s">
        <v>5910</v>
      </c>
      <c r="C1926" s="3" t="s">
        <v>4662</v>
      </c>
      <c r="D1926" s="3" t="s">
        <v>4663</v>
      </c>
      <c r="E1926" s="3" t="s">
        <v>219</v>
      </c>
      <c r="F1926" s="3" t="s">
        <v>93</v>
      </c>
      <c r="G1926" s="3" t="s">
        <v>4664</v>
      </c>
    </row>
    <row r="1927" spans="1:7" ht="45" customHeight="1" x14ac:dyDescent="0.25">
      <c r="A1927" s="3" t="s">
        <v>1435</v>
      </c>
      <c r="B1927" s="3" t="s">
        <v>5911</v>
      </c>
      <c r="C1927" s="3" t="s">
        <v>4666</v>
      </c>
      <c r="D1927" s="3" t="s">
        <v>4691</v>
      </c>
      <c r="E1927" s="3" t="s">
        <v>799</v>
      </c>
      <c r="F1927" s="3" t="s">
        <v>93</v>
      </c>
      <c r="G1927" s="3" t="s">
        <v>4668</v>
      </c>
    </row>
    <row r="1928" spans="1:7" ht="45" customHeight="1" x14ac:dyDescent="0.25">
      <c r="A1928" s="3" t="s">
        <v>1436</v>
      </c>
      <c r="B1928" s="3" t="s">
        <v>5912</v>
      </c>
      <c r="C1928" s="3" t="s">
        <v>4666</v>
      </c>
      <c r="D1928" s="3" t="s">
        <v>4691</v>
      </c>
      <c r="E1928" s="3" t="s">
        <v>799</v>
      </c>
      <c r="F1928" s="3" t="s">
        <v>93</v>
      </c>
      <c r="G1928" s="3" t="s">
        <v>4668</v>
      </c>
    </row>
    <row r="1929" spans="1:7" ht="45" customHeight="1" x14ac:dyDescent="0.25">
      <c r="A1929" s="3" t="s">
        <v>1436</v>
      </c>
      <c r="B1929" s="3" t="s">
        <v>5913</v>
      </c>
      <c r="C1929" s="3" t="s">
        <v>4662</v>
      </c>
      <c r="D1929" s="3" t="s">
        <v>4663</v>
      </c>
      <c r="E1929" s="3" t="s">
        <v>219</v>
      </c>
      <c r="F1929" s="3" t="s">
        <v>93</v>
      </c>
      <c r="G1929" s="3" t="s">
        <v>4664</v>
      </c>
    </row>
    <row r="1930" spans="1:7" ht="45" customHeight="1" x14ac:dyDescent="0.25">
      <c r="A1930" s="3" t="s">
        <v>1437</v>
      </c>
      <c r="B1930" s="3" t="s">
        <v>5914</v>
      </c>
      <c r="C1930" s="3" t="s">
        <v>4662</v>
      </c>
      <c r="D1930" s="3" t="s">
        <v>4663</v>
      </c>
      <c r="E1930" s="3" t="s">
        <v>219</v>
      </c>
      <c r="F1930" s="3" t="s">
        <v>93</v>
      </c>
      <c r="G1930" s="3" t="s">
        <v>4664</v>
      </c>
    </row>
    <row r="1931" spans="1:7" ht="45" customHeight="1" x14ac:dyDescent="0.25">
      <c r="A1931" s="3" t="s">
        <v>1437</v>
      </c>
      <c r="B1931" s="3" t="s">
        <v>5915</v>
      </c>
      <c r="C1931" s="3" t="s">
        <v>4666</v>
      </c>
      <c r="D1931" s="3" t="s">
        <v>4691</v>
      </c>
      <c r="E1931" s="3" t="s">
        <v>799</v>
      </c>
      <c r="F1931" s="3" t="s">
        <v>93</v>
      </c>
      <c r="G1931" s="3" t="s">
        <v>4668</v>
      </c>
    </row>
    <row r="1932" spans="1:7" ht="45" customHeight="1" x14ac:dyDescent="0.25">
      <c r="A1932" s="3" t="s">
        <v>1438</v>
      </c>
      <c r="B1932" s="3" t="s">
        <v>5916</v>
      </c>
      <c r="C1932" s="3" t="s">
        <v>4662</v>
      </c>
      <c r="D1932" s="3" t="s">
        <v>4663</v>
      </c>
      <c r="E1932" s="3" t="s">
        <v>219</v>
      </c>
      <c r="F1932" s="3" t="s">
        <v>93</v>
      </c>
      <c r="G1932" s="3" t="s">
        <v>4664</v>
      </c>
    </row>
    <row r="1933" spans="1:7" ht="45" customHeight="1" x14ac:dyDescent="0.25">
      <c r="A1933" s="3" t="s">
        <v>1438</v>
      </c>
      <c r="B1933" s="3" t="s">
        <v>5917</v>
      </c>
      <c r="C1933" s="3" t="s">
        <v>4666</v>
      </c>
      <c r="D1933" s="3" t="s">
        <v>4691</v>
      </c>
      <c r="E1933" s="3" t="s">
        <v>799</v>
      </c>
      <c r="F1933" s="3" t="s">
        <v>93</v>
      </c>
      <c r="G1933" s="3" t="s">
        <v>4668</v>
      </c>
    </row>
    <row r="1934" spans="1:7" ht="45" customHeight="1" x14ac:dyDescent="0.25">
      <c r="A1934" s="3" t="s">
        <v>1439</v>
      </c>
      <c r="B1934" s="3" t="s">
        <v>5918</v>
      </c>
      <c r="C1934" s="3" t="s">
        <v>3937</v>
      </c>
      <c r="D1934" s="3" t="s">
        <v>840</v>
      </c>
      <c r="E1934" s="3" t="s">
        <v>1152</v>
      </c>
      <c r="F1934" s="3" t="s">
        <v>93</v>
      </c>
      <c r="G1934" s="3" t="s">
        <v>4664</v>
      </c>
    </row>
    <row r="1935" spans="1:7" ht="45" customHeight="1" x14ac:dyDescent="0.25">
      <c r="A1935" s="3" t="s">
        <v>1440</v>
      </c>
      <c r="B1935" s="3" t="s">
        <v>5919</v>
      </c>
      <c r="C1935" s="3" t="s">
        <v>3937</v>
      </c>
      <c r="D1935" s="3" t="s">
        <v>828</v>
      </c>
      <c r="E1935" s="3" t="s">
        <v>829</v>
      </c>
      <c r="F1935" s="3" t="s">
        <v>93</v>
      </c>
      <c r="G1935" s="3" t="s">
        <v>4664</v>
      </c>
    </row>
    <row r="1936" spans="1:7" ht="45" customHeight="1" x14ac:dyDescent="0.25">
      <c r="A1936" s="3" t="s">
        <v>1441</v>
      </c>
      <c r="B1936" s="3" t="s">
        <v>5920</v>
      </c>
      <c r="C1936" s="3" t="s">
        <v>3937</v>
      </c>
      <c r="D1936" s="3" t="s">
        <v>828</v>
      </c>
      <c r="E1936" s="3" t="s">
        <v>829</v>
      </c>
      <c r="F1936" s="3" t="s">
        <v>93</v>
      </c>
      <c r="G1936" s="3" t="s">
        <v>4664</v>
      </c>
    </row>
    <row r="1937" spans="1:7" ht="45" customHeight="1" x14ac:dyDescent="0.25">
      <c r="A1937" s="3" t="s">
        <v>1442</v>
      </c>
      <c r="B1937" s="3" t="s">
        <v>5921</v>
      </c>
      <c r="C1937" s="3" t="s">
        <v>3937</v>
      </c>
      <c r="D1937" s="3" t="s">
        <v>828</v>
      </c>
      <c r="E1937" s="3" t="s">
        <v>829</v>
      </c>
      <c r="F1937" s="3" t="s">
        <v>93</v>
      </c>
      <c r="G1937" s="3" t="s">
        <v>4664</v>
      </c>
    </row>
    <row r="1938" spans="1:7" ht="45" customHeight="1" x14ac:dyDescent="0.25">
      <c r="A1938" s="3" t="s">
        <v>1443</v>
      </c>
      <c r="B1938" s="3" t="s">
        <v>5922</v>
      </c>
      <c r="C1938" s="3" t="s">
        <v>3937</v>
      </c>
      <c r="D1938" s="3" t="s">
        <v>828</v>
      </c>
      <c r="E1938" s="3" t="s">
        <v>829</v>
      </c>
      <c r="F1938" s="3" t="s">
        <v>93</v>
      </c>
      <c r="G1938" s="3" t="s">
        <v>4664</v>
      </c>
    </row>
    <row r="1939" spans="1:7" ht="45" customHeight="1" x14ac:dyDescent="0.25">
      <c r="A1939" s="3" t="s">
        <v>1444</v>
      </c>
      <c r="B1939" s="3" t="s">
        <v>5923</v>
      </c>
      <c r="C1939" s="3" t="s">
        <v>3937</v>
      </c>
      <c r="D1939" s="3" t="s">
        <v>1157</v>
      </c>
      <c r="E1939" s="3" t="s">
        <v>1158</v>
      </c>
      <c r="F1939" s="3" t="s">
        <v>93</v>
      </c>
      <c r="G1939" s="3" t="s">
        <v>4664</v>
      </c>
    </row>
    <row r="1940" spans="1:7" ht="45" customHeight="1" x14ac:dyDescent="0.25">
      <c r="A1940" s="3" t="s">
        <v>1445</v>
      </c>
      <c r="B1940" s="3" t="s">
        <v>5924</v>
      </c>
      <c r="C1940" s="3" t="s">
        <v>3937</v>
      </c>
      <c r="D1940" s="3" t="s">
        <v>1160</v>
      </c>
      <c r="E1940" s="3" t="s">
        <v>219</v>
      </c>
      <c r="F1940" s="3" t="s">
        <v>93</v>
      </c>
      <c r="G1940" s="3" t="s">
        <v>4664</v>
      </c>
    </row>
    <row r="1941" spans="1:7" ht="45" customHeight="1" x14ac:dyDescent="0.25">
      <c r="A1941" s="3" t="s">
        <v>1445</v>
      </c>
      <c r="B1941" s="3" t="s">
        <v>5925</v>
      </c>
      <c r="C1941" s="3" t="s">
        <v>4760</v>
      </c>
      <c r="D1941" s="3" t="s">
        <v>4761</v>
      </c>
      <c r="E1941" s="3" t="s">
        <v>1288</v>
      </c>
      <c r="F1941" s="3" t="s">
        <v>93</v>
      </c>
      <c r="G1941" s="3" t="s">
        <v>4762</v>
      </c>
    </row>
    <row r="1942" spans="1:7" ht="45" customHeight="1" x14ac:dyDescent="0.25">
      <c r="A1942" s="3" t="s">
        <v>1446</v>
      </c>
      <c r="B1942" s="3" t="s">
        <v>5926</v>
      </c>
      <c r="C1942" s="3" t="s">
        <v>3937</v>
      </c>
      <c r="D1942" s="3" t="s">
        <v>1160</v>
      </c>
      <c r="E1942" s="3" t="s">
        <v>219</v>
      </c>
      <c r="F1942" s="3" t="s">
        <v>93</v>
      </c>
      <c r="G1942" s="3" t="s">
        <v>4664</v>
      </c>
    </row>
    <row r="1943" spans="1:7" ht="45" customHeight="1" x14ac:dyDescent="0.25">
      <c r="A1943" s="3" t="s">
        <v>1446</v>
      </c>
      <c r="B1943" s="3" t="s">
        <v>5927</v>
      </c>
      <c r="C1943" s="3" t="s">
        <v>4760</v>
      </c>
      <c r="D1943" s="3" t="s">
        <v>4761</v>
      </c>
      <c r="E1943" s="3" t="s">
        <v>1288</v>
      </c>
      <c r="F1943" s="3" t="s">
        <v>93</v>
      </c>
      <c r="G1943" s="3" t="s">
        <v>4762</v>
      </c>
    </row>
    <row r="1944" spans="1:7" ht="45" customHeight="1" x14ac:dyDescent="0.25">
      <c r="A1944" s="3" t="s">
        <v>1447</v>
      </c>
      <c r="B1944" s="3" t="s">
        <v>5928</v>
      </c>
      <c r="C1944" s="3" t="s">
        <v>3937</v>
      </c>
      <c r="D1944" s="3" t="s">
        <v>1160</v>
      </c>
      <c r="E1944" s="3" t="s">
        <v>219</v>
      </c>
      <c r="F1944" s="3" t="s">
        <v>93</v>
      </c>
      <c r="G1944" s="3" t="s">
        <v>4664</v>
      </c>
    </row>
    <row r="1945" spans="1:7" ht="45" customHeight="1" x14ac:dyDescent="0.25">
      <c r="A1945" s="3" t="s">
        <v>1447</v>
      </c>
      <c r="B1945" s="3" t="s">
        <v>5929</v>
      </c>
      <c r="C1945" s="3" t="s">
        <v>4760</v>
      </c>
      <c r="D1945" s="3" t="s">
        <v>4761</v>
      </c>
      <c r="E1945" s="3" t="s">
        <v>1288</v>
      </c>
      <c r="F1945" s="3" t="s">
        <v>93</v>
      </c>
      <c r="G1945" s="3" t="s">
        <v>4762</v>
      </c>
    </row>
    <row r="1946" spans="1:7" ht="45" customHeight="1" x14ac:dyDescent="0.25">
      <c r="A1946" s="3" t="s">
        <v>1449</v>
      </c>
      <c r="B1946" s="3" t="s">
        <v>5930</v>
      </c>
      <c r="C1946" s="3" t="s">
        <v>3937</v>
      </c>
      <c r="D1946" s="3" t="s">
        <v>3882</v>
      </c>
      <c r="E1946" s="3" t="s">
        <v>219</v>
      </c>
      <c r="F1946" s="3" t="s">
        <v>93</v>
      </c>
      <c r="G1946" s="3" t="s">
        <v>4664</v>
      </c>
    </row>
    <row r="1947" spans="1:7" ht="45" customHeight="1" x14ac:dyDescent="0.25">
      <c r="A1947" s="3" t="s">
        <v>1449</v>
      </c>
      <c r="B1947" s="3" t="s">
        <v>5931</v>
      </c>
      <c r="C1947" s="3" t="s">
        <v>4760</v>
      </c>
      <c r="D1947" s="3" t="s">
        <v>5932</v>
      </c>
      <c r="E1947" s="3" t="s">
        <v>1448</v>
      </c>
      <c r="F1947" s="3" t="s">
        <v>93</v>
      </c>
      <c r="G1947" s="3" t="s">
        <v>4762</v>
      </c>
    </row>
    <row r="1948" spans="1:7" ht="45" customHeight="1" x14ac:dyDescent="0.25">
      <c r="A1948" s="3" t="s">
        <v>1451</v>
      </c>
      <c r="B1948" s="3" t="s">
        <v>5933</v>
      </c>
      <c r="C1948" s="3" t="s">
        <v>3937</v>
      </c>
      <c r="D1948" s="3" t="s">
        <v>3907</v>
      </c>
      <c r="E1948" s="3" t="s">
        <v>219</v>
      </c>
      <c r="F1948" s="3" t="s">
        <v>93</v>
      </c>
      <c r="G1948" s="3" t="s">
        <v>4664</v>
      </c>
    </row>
    <row r="1949" spans="1:7" ht="45" customHeight="1" x14ac:dyDescent="0.25">
      <c r="A1949" s="3" t="s">
        <v>1451</v>
      </c>
      <c r="B1949" s="3" t="s">
        <v>5934</v>
      </c>
      <c r="C1949" s="3" t="s">
        <v>4760</v>
      </c>
      <c r="D1949" s="3" t="s">
        <v>5935</v>
      </c>
      <c r="E1949" s="3" t="s">
        <v>1450</v>
      </c>
      <c r="F1949" s="3" t="s">
        <v>93</v>
      </c>
      <c r="G1949" s="3" t="s">
        <v>4762</v>
      </c>
    </row>
    <row r="1950" spans="1:7" ht="45" customHeight="1" x14ac:dyDescent="0.25">
      <c r="A1950" s="3" t="s">
        <v>1453</v>
      </c>
      <c r="B1950" s="3" t="s">
        <v>5936</v>
      </c>
      <c r="C1950" s="3" t="s">
        <v>3937</v>
      </c>
      <c r="D1950" s="3" t="s">
        <v>3907</v>
      </c>
      <c r="E1950" s="3" t="s">
        <v>219</v>
      </c>
      <c r="F1950" s="3" t="s">
        <v>93</v>
      </c>
      <c r="G1950" s="3" t="s">
        <v>4664</v>
      </c>
    </row>
    <row r="1951" spans="1:7" ht="45" customHeight="1" x14ac:dyDescent="0.25">
      <c r="A1951" s="3" t="s">
        <v>1453</v>
      </c>
      <c r="B1951" s="3" t="s">
        <v>5937</v>
      </c>
      <c r="C1951" s="3" t="s">
        <v>4760</v>
      </c>
      <c r="D1951" s="3" t="s">
        <v>5938</v>
      </c>
      <c r="E1951" s="3" t="s">
        <v>1452</v>
      </c>
      <c r="F1951" s="3" t="s">
        <v>93</v>
      </c>
      <c r="G1951" s="3" t="s">
        <v>4762</v>
      </c>
    </row>
    <row r="1952" spans="1:7" ht="45" customHeight="1" x14ac:dyDescent="0.25">
      <c r="A1952" s="3" t="s">
        <v>1454</v>
      </c>
      <c r="B1952" s="3" t="s">
        <v>5939</v>
      </c>
      <c r="C1952" s="3" t="s">
        <v>4662</v>
      </c>
      <c r="D1952" s="3" t="s">
        <v>4663</v>
      </c>
      <c r="E1952" s="3" t="s">
        <v>219</v>
      </c>
      <c r="F1952" s="3" t="s">
        <v>93</v>
      </c>
      <c r="G1952" s="3" t="s">
        <v>4664</v>
      </c>
    </row>
    <row r="1953" spans="1:7" ht="45" customHeight="1" x14ac:dyDescent="0.25">
      <c r="A1953" s="3" t="s">
        <v>1454</v>
      </c>
      <c r="B1953" s="3" t="s">
        <v>5940</v>
      </c>
      <c r="C1953" s="3" t="s">
        <v>4666</v>
      </c>
      <c r="D1953" s="3" t="s">
        <v>4684</v>
      </c>
      <c r="E1953" s="3" t="s">
        <v>795</v>
      </c>
      <c r="F1953" s="3" t="s">
        <v>93</v>
      </c>
      <c r="G1953" s="3" t="s">
        <v>4668</v>
      </c>
    </row>
    <row r="1954" spans="1:7" ht="45" customHeight="1" x14ac:dyDescent="0.25">
      <c r="A1954" s="3" t="s">
        <v>1455</v>
      </c>
      <c r="B1954" s="3" t="s">
        <v>5941</v>
      </c>
      <c r="C1954" s="3" t="s">
        <v>4662</v>
      </c>
      <c r="D1954" s="3" t="s">
        <v>4663</v>
      </c>
      <c r="E1954" s="3" t="s">
        <v>219</v>
      </c>
      <c r="F1954" s="3" t="s">
        <v>93</v>
      </c>
      <c r="G1954" s="3" t="s">
        <v>4664</v>
      </c>
    </row>
    <row r="1955" spans="1:7" ht="45" customHeight="1" x14ac:dyDescent="0.25">
      <c r="A1955" s="3" t="s">
        <v>1455</v>
      </c>
      <c r="B1955" s="3" t="s">
        <v>5942</v>
      </c>
      <c r="C1955" s="3" t="s">
        <v>4666</v>
      </c>
      <c r="D1955" s="3" t="s">
        <v>4684</v>
      </c>
      <c r="E1955" s="3" t="s">
        <v>795</v>
      </c>
      <c r="F1955" s="3" t="s">
        <v>93</v>
      </c>
      <c r="G1955" s="3" t="s">
        <v>4668</v>
      </c>
    </row>
    <row r="1956" spans="1:7" ht="45" customHeight="1" x14ac:dyDescent="0.25">
      <c r="A1956" s="3" t="s">
        <v>1456</v>
      </c>
      <c r="B1956" s="3" t="s">
        <v>5943</v>
      </c>
      <c r="C1956" s="3" t="s">
        <v>4662</v>
      </c>
      <c r="D1956" s="3" t="s">
        <v>4663</v>
      </c>
      <c r="E1956" s="3" t="s">
        <v>219</v>
      </c>
      <c r="F1956" s="3" t="s">
        <v>93</v>
      </c>
      <c r="G1956" s="3" t="s">
        <v>4664</v>
      </c>
    </row>
    <row r="1957" spans="1:7" ht="45" customHeight="1" x14ac:dyDescent="0.25">
      <c r="A1957" s="3" t="s">
        <v>1456</v>
      </c>
      <c r="B1957" s="3" t="s">
        <v>5944</v>
      </c>
      <c r="C1957" s="3" t="s">
        <v>4666</v>
      </c>
      <c r="D1957" s="3" t="s">
        <v>4684</v>
      </c>
      <c r="E1957" s="3" t="s">
        <v>795</v>
      </c>
      <c r="F1957" s="3" t="s">
        <v>93</v>
      </c>
      <c r="G1957" s="3" t="s">
        <v>4668</v>
      </c>
    </row>
    <row r="1958" spans="1:7" ht="45" customHeight="1" x14ac:dyDescent="0.25">
      <c r="A1958" s="3" t="s">
        <v>1457</v>
      </c>
      <c r="B1958" s="3" t="s">
        <v>5945</v>
      </c>
      <c r="C1958" s="3" t="s">
        <v>4662</v>
      </c>
      <c r="D1958" s="3" t="s">
        <v>4663</v>
      </c>
      <c r="E1958" s="3" t="s">
        <v>219</v>
      </c>
      <c r="F1958" s="3" t="s">
        <v>93</v>
      </c>
      <c r="G1958" s="3" t="s">
        <v>4664</v>
      </c>
    </row>
    <row r="1959" spans="1:7" ht="45" customHeight="1" x14ac:dyDescent="0.25">
      <c r="A1959" s="3" t="s">
        <v>1457</v>
      </c>
      <c r="B1959" s="3" t="s">
        <v>5946</v>
      </c>
      <c r="C1959" s="3" t="s">
        <v>4666</v>
      </c>
      <c r="D1959" s="3" t="s">
        <v>4691</v>
      </c>
      <c r="E1959" s="3" t="s">
        <v>799</v>
      </c>
      <c r="F1959" s="3" t="s">
        <v>93</v>
      </c>
      <c r="G1959" s="3" t="s">
        <v>4668</v>
      </c>
    </row>
    <row r="1960" spans="1:7" ht="45" customHeight="1" x14ac:dyDescent="0.25">
      <c r="A1960" s="3" t="s">
        <v>1458</v>
      </c>
      <c r="B1960" s="3" t="s">
        <v>5947</v>
      </c>
      <c r="C1960" s="3" t="s">
        <v>4662</v>
      </c>
      <c r="D1960" s="3" t="s">
        <v>4663</v>
      </c>
      <c r="E1960" s="3" t="s">
        <v>219</v>
      </c>
      <c r="F1960" s="3" t="s">
        <v>93</v>
      </c>
      <c r="G1960" s="3" t="s">
        <v>4664</v>
      </c>
    </row>
    <row r="1961" spans="1:7" ht="45" customHeight="1" x14ac:dyDescent="0.25">
      <c r="A1961" s="3" t="s">
        <v>1458</v>
      </c>
      <c r="B1961" s="3" t="s">
        <v>5948</v>
      </c>
      <c r="C1961" s="3" t="s">
        <v>4666</v>
      </c>
      <c r="D1961" s="3" t="s">
        <v>4684</v>
      </c>
      <c r="E1961" s="3" t="s">
        <v>795</v>
      </c>
      <c r="F1961" s="3" t="s">
        <v>93</v>
      </c>
      <c r="G1961" s="3" t="s">
        <v>4668</v>
      </c>
    </row>
    <row r="1962" spans="1:7" ht="45" customHeight="1" x14ac:dyDescent="0.25">
      <c r="A1962" s="3" t="s">
        <v>1459</v>
      </c>
      <c r="B1962" s="3" t="s">
        <v>5949</v>
      </c>
      <c r="C1962" s="3" t="s">
        <v>4662</v>
      </c>
      <c r="D1962" s="3" t="s">
        <v>4663</v>
      </c>
      <c r="E1962" s="3" t="s">
        <v>219</v>
      </c>
      <c r="F1962" s="3" t="s">
        <v>93</v>
      </c>
      <c r="G1962" s="3" t="s">
        <v>4664</v>
      </c>
    </row>
    <row r="1963" spans="1:7" ht="45" customHeight="1" x14ac:dyDescent="0.25">
      <c r="A1963" s="3" t="s">
        <v>1459</v>
      </c>
      <c r="B1963" s="3" t="s">
        <v>5950</v>
      </c>
      <c r="C1963" s="3" t="s">
        <v>4666</v>
      </c>
      <c r="D1963" s="3" t="s">
        <v>4671</v>
      </c>
      <c r="E1963" s="3" t="s">
        <v>788</v>
      </c>
      <c r="F1963" s="3" t="s">
        <v>93</v>
      </c>
      <c r="G1963" s="3" t="s">
        <v>4668</v>
      </c>
    </row>
    <row r="1964" spans="1:7" ht="45" customHeight="1" x14ac:dyDescent="0.25">
      <c r="A1964" s="3" t="s">
        <v>1460</v>
      </c>
      <c r="B1964" s="3" t="s">
        <v>5951</v>
      </c>
      <c r="C1964" s="3" t="s">
        <v>4662</v>
      </c>
      <c r="D1964" s="3" t="s">
        <v>4663</v>
      </c>
      <c r="E1964" s="3" t="s">
        <v>219</v>
      </c>
      <c r="F1964" s="3" t="s">
        <v>93</v>
      </c>
      <c r="G1964" s="3" t="s">
        <v>4664</v>
      </c>
    </row>
    <row r="1965" spans="1:7" ht="45" customHeight="1" x14ac:dyDescent="0.25">
      <c r="A1965" s="3" t="s">
        <v>1460</v>
      </c>
      <c r="B1965" s="3" t="s">
        <v>5952</v>
      </c>
      <c r="C1965" s="3" t="s">
        <v>4666</v>
      </c>
      <c r="D1965" s="3" t="s">
        <v>4691</v>
      </c>
      <c r="E1965" s="3" t="s">
        <v>799</v>
      </c>
      <c r="F1965" s="3" t="s">
        <v>93</v>
      </c>
      <c r="G1965" s="3" t="s">
        <v>4668</v>
      </c>
    </row>
    <row r="1966" spans="1:7" ht="45" customHeight="1" x14ac:dyDescent="0.25">
      <c r="A1966" s="3" t="s">
        <v>1461</v>
      </c>
      <c r="B1966" s="3" t="s">
        <v>5953</v>
      </c>
      <c r="C1966" s="3" t="s">
        <v>4662</v>
      </c>
      <c r="D1966" s="3" t="s">
        <v>4715</v>
      </c>
      <c r="E1966" s="3" t="s">
        <v>219</v>
      </c>
      <c r="F1966" s="3" t="s">
        <v>93</v>
      </c>
      <c r="G1966" s="3" t="s">
        <v>4664</v>
      </c>
    </row>
    <row r="1967" spans="1:7" ht="45" customHeight="1" x14ac:dyDescent="0.25">
      <c r="A1967" s="3" t="s">
        <v>1461</v>
      </c>
      <c r="B1967" s="3" t="s">
        <v>5954</v>
      </c>
      <c r="C1967" s="3" t="s">
        <v>4666</v>
      </c>
      <c r="D1967" s="3" t="s">
        <v>4843</v>
      </c>
      <c r="E1967" s="3" t="s">
        <v>880</v>
      </c>
      <c r="F1967" s="3" t="s">
        <v>93</v>
      </c>
      <c r="G1967" s="3" t="s">
        <v>4668</v>
      </c>
    </row>
    <row r="1968" spans="1:7" ht="45" customHeight="1" x14ac:dyDescent="0.25">
      <c r="A1968" s="3" t="s">
        <v>1462</v>
      </c>
      <c r="B1968" s="3" t="s">
        <v>5955</v>
      </c>
      <c r="C1968" s="3" t="s">
        <v>4662</v>
      </c>
      <c r="D1968" s="3" t="s">
        <v>4715</v>
      </c>
      <c r="E1968" s="3" t="s">
        <v>219</v>
      </c>
      <c r="F1968" s="3" t="s">
        <v>93</v>
      </c>
      <c r="G1968" s="3" t="s">
        <v>4664</v>
      </c>
    </row>
    <row r="1969" spans="1:7" ht="45" customHeight="1" x14ac:dyDescent="0.25">
      <c r="A1969" s="3" t="s">
        <v>1462</v>
      </c>
      <c r="B1969" s="3" t="s">
        <v>5956</v>
      </c>
      <c r="C1969" s="3" t="s">
        <v>4666</v>
      </c>
      <c r="D1969" s="3" t="s">
        <v>4796</v>
      </c>
      <c r="E1969" s="3" t="s">
        <v>855</v>
      </c>
      <c r="F1969" s="3" t="s">
        <v>93</v>
      </c>
      <c r="G1969" s="3" t="s">
        <v>4668</v>
      </c>
    </row>
    <row r="1970" spans="1:7" ht="45" customHeight="1" x14ac:dyDescent="0.25">
      <c r="A1970" s="3" t="s">
        <v>1463</v>
      </c>
      <c r="B1970" s="3" t="s">
        <v>5957</v>
      </c>
      <c r="C1970" s="3" t="s">
        <v>4662</v>
      </c>
      <c r="D1970" s="3" t="s">
        <v>4715</v>
      </c>
      <c r="E1970" s="3" t="s">
        <v>219</v>
      </c>
      <c r="F1970" s="3" t="s">
        <v>93</v>
      </c>
      <c r="G1970" s="3" t="s">
        <v>4664</v>
      </c>
    </row>
    <row r="1971" spans="1:7" ht="45" customHeight="1" x14ac:dyDescent="0.25">
      <c r="A1971" s="3" t="s">
        <v>1463</v>
      </c>
      <c r="B1971" s="3" t="s">
        <v>5958</v>
      </c>
      <c r="C1971" s="3" t="s">
        <v>4666</v>
      </c>
      <c r="D1971" s="3" t="s">
        <v>4717</v>
      </c>
      <c r="E1971" s="3" t="s">
        <v>812</v>
      </c>
      <c r="F1971" s="3" t="s">
        <v>93</v>
      </c>
      <c r="G1971" s="3" t="s">
        <v>4668</v>
      </c>
    </row>
    <row r="1972" spans="1:7" ht="45" customHeight="1" x14ac:dyDescent="0.25">
      <c r="A1972" s="3" t="s">
        <v>1464</v>
      </c>
      <c r="B1972" s="3" t="s">
        <v>5959</v>
      </c>
      <c r="C1972" s="3" t="s">
        <v>4662</v>
      </c>
      <c r="D1972" s="3" t="s">
        <v>4715</v>
      </c>
      <c r="E1972" s="3" t="s">
        <v>219</v>
      </c>
      <c r="F1972" s="3" t="s">
        <v>93</v>
      </c>
      <c r="G1972" s="3" t="s">
        <v>4664</v>
      </c>
    </row>
    <row r="1973" spans="1:7" ht="45" customHeight="1" x14ac:dyDescent="0.25">
      <c r="A1973" s="3" t="s">
        <v>1464</v>
      </c>
      <c r="B1973" s="3" t="s">
        <v>5960</v>
      </c>
      <c r="C1973" s="3" t="s">
        <v>4666</v>
      </c>
      <c r="D1973" s="3" t="s">
        <v>4796</v>
      </c>
      <c r="E1973" s="3" t="s">
        <v>855</v>
      </c>
      <c r="F1973" s="3" t="s">
        <v>93</v>
      </c>
      <c r="G1973" s="3" t="s">
        <v>4668</v>
      </c>
    </row>
    <row r="1974" spans="1:7" ht="45" customHeight="1" x14ac:dyDescent="0.25">
      <c r="A1974" s="3" t="s">
        <v>1465</v>
      </c>
      <c r="B1974" s="3" t="s">
        <v>5961</v>
      </c>
      <c r="C1974" s="3" t="s">
        <v>4662</v>
      </c>
      <c r="D1974" s="3" t="s">
        <v>4715</v>
      </c>
      <c r="E1974" s="3" t="s">
        <v>219</v>
      </c>
      <c r="F1974" s="3" t="s">
        <v>93</v>
      </c>
      <c r="G1974" s="3" t="s">
        <v>4664</v>
      </c>
    </row>
    <row r="1975" spans="1:7" ht="45" customHeight="1" x14ac:dyDescent="0.25">
      <c r="A1975" s="3" t="s">
        <v>1465</v>
      </c>
      <c r="B1975" s="3" t="s">
        <v>5962</v>
      </c>
      <c r="C1975" s="3" t="s">
        <v>4666</v>
      </c>
      <c r="D1975" s="3" t="s">
        <v>4796</v>
      </c>
      <c r="E1975" s="3" t="s">
        <v>855</v>
      </c>
      <c r="F1975" s="3" t="s">
        <v>93</v>
      </c>
      <c r="G1975" s="3" t="s">
        <v>4668</v>
      </c>
    </row>
    <row r="1976" spans="1:7" ht="45" customHeight="1" x14ac:dyDescent="0.25">
      <c r="A1976" s="3" t="s">
        <v>1466</v>
      </c>
      <c r="B1976" s="3" t="s">
        <v>5963</v>
      </c>
      <c r="C1976" s="3" t="s">
        <v>4662</v>
      </c>
      <c r="D1976" s="3" t="s">
        <v>4663</v>
      </c>
      <c r="E1976" s="3" t="s">
        <v>219</v>
      </c>
      <c r="F1976" s="3" t="s">
        <v>93</v>
      </c>
      <c r="G1976" s="3" t="s">
        <v>4664</v>
      </c>
    </row>
    <row r="1977" spans="1:7" ht="45" customHeight="1" x14ac:dyDescent="0.25">
      <c r="A1977" s="3" t="s">
        <v>1466</v>
      </c>
      <c r="B1977" s="3" t="s">
        <v>5964</v>
      </c>
      <c r="C1977" s="3" t="s">
        <v>4666</v>
      </c>
      <c r="D1977" s="3" t="s">
        <v>4691</v>
      </c>
      <c r="E1977" s="3" t="s">
        <v>799</v>
      </c>
      <c r="F1977" s="3" t="s">
        <v>93</v>
      </c>
      <c r="G1977" s="3" t="s">
        <v>4668</v>
      </c>
    </row>
    <row r="1978" spans="1:7" ht="45" customHeight="1" x14ac:dyDescent="0.25">
      <c r="A1978" s="3" t="s">
        <v>1467</v>
      </c>
      <c r="B1978" s="3" t="s">
        <v>5965</v>
      </c>
      <c r="C1978" s="3" t="s">
        <v>4662</v>
      </c>
      <c r="D1978" s="3" t="s">
        <v>4663</v>
      </c>
      <c r="E1978" s="3" t="s">
        <v>219</v>
      </c>
      <c r="F1978" s="3" t="s">
        <v>93</v>
      </c>
      <c r="G1978" s="3" t="s">
        <v>4664</v>
      </c>
    </row>
    <row r="1979" spans="1:7" ht="45" customHeight="1" x14ac:dyDescent="0.25">
      <c r="A1979" s="3" t="s">
        <v>1467</v>
      </c>
      <c r="B1979" s="3" t="s">
        <v>5966</v>
      </c>
      <c r="C1979" s="3" t="s">
        <v>4666</v>
      </c>
      <c r="D1979" s="3" t="s">
        <v>4691</v>
      </c>
      <c r="E1979" s="3" t="s">
        <v>799</v>
      </c>
      <c r="F1979" s="3" t="s">
        <v>93</v>
      </c>
      <c r="G1979" s="3" t="s">
        <v>4668</v>
      </c>
    </row>
    <row r="1980" spans="1:7" ht="45" customHeight="1" x14ac:dyDescent="0.25">
      <c r="A1980" s="3" t="s">
        <v>1468</v>
      </c>
      <c r="B1980" s="3" t="s">
        <v>5967</v>
      </c>
      <c r="C1980" s="3" t="s">
        <v>4662</v>
      </c>
      <c r="D1980" s="3" t="s">
        <v>4663</v>
      </c>
      <c r="E1980" s="3" t="s">
        <v>219</v>
      </c>
      <c r="F1980" s="3" t="s">
        <v>93</v>
      </c>
      <c r="G1980" s="3" t="s">
        <v>4664</v>
      </c>
    </row>
    <row r="1981" spans="1:7" ht="45" customHeight="1" x14ac:dyDescent="0.25">
      <c r="A1981" s="3" t="s">
        <v>1468</v>
      </c>
      <c r="B1981" s="3" t="s">
        <v>5968</v>
      </c>
      <c r="C1981" s="3" t="s">
        <v>4666</v>
      </c>
      <c r="D1981" s="3" t="s">
        <v>4691</v>
      </c>
      <c r="E1981" s="3" t="s">
        <v>799</v>
      </c>
      <c r="F1981" s="3" t="s">
        <v>93</v>
      </c>
      <c r="G1981" s="3" t="s">
        <v>4668</v>
      </c>
    </row>
    <row r="1982" spans="1:7" ht="45" customHeight="1" x14ac:dyDescent="0.25">
      <c r="A1982" s="3" t="s">
        <v>1469</v>
      </c>
      <c r="B1982" s="3" t="s">
        <v>5969</v>
      </c>
      <c r="C1982" s="3" t="s">
        <v>4662</v>
      </c>
      <c r="D1982" s="3" t="s">
        <v>4663</v>
      </c>
      <c r="E1982" s="3" t="s">
        <v>219</v>
      </c>
      <c r="F1982" s="3" t="s">
        <v>93</v>
      </c>
      <c r="G1982" s="3" t="s">
        <v>4664</v>
      </c>
    </row>
    <row r="1983" spans="1:7" ht="45" customHeight="1" x14ac:dyDescent="0.25">
      <c r="A1983" s="3" t="s">
        <v>1469</v>
      </c>
      <c r="B1983" s="3" t="s">
        <v>5970</v>
      </c>
      <c r="C1983" s="3" t="s">
        <v>4666</v>
      </c>
      <c r="D1983" s="3" t="s">
        <v>4691</v>
      </c>
      <c r="E1983" s="3" t="s">
        <v>799</v>
      </c>
      <c r="F1983" s="3" t="s">
        <v>93</v>
      </c>
      <c r="G1983" s="3" t="s">
        <v>4668</v>
      </c>
    </row>
    <row r="1984" spans="1:7" ht="45" customHeight="1" x14ac:dyDescent="0.25">
      <c r="A1984" s="3" t="s">
        <v>1470</v>
      </c>
      <c r="B1984" s="3" t="s">
        <v>5971</v>
      </c>
      <c r="C1984" s="3" t="s">
        <v>4662</v>
      </c>
      <c r="D1984" s="3" t="s">
        <v>4663</v>
      </c>
      <c r="E1984" s="3" t="s">
        <v>219</v>
      </c>
      <c r="F1984" s="3" t="s">
        <v>93</v>
      </c>
      <c r="G1984" s="3" t="s">
        <v>4664</v>
      </c>
    </row>
    <row r="1985" spans="1:7" ht="45" customHeight="1" x14ac:dyDescent="0.25">
      <c r="A1985" s="3" t="s">
        <v>1470</v>
      </c>
      <c r="B1985" s="3" t="s">
        <v>5972</v>
      </c>
      <c r="C1985" s="3" t="s">
        <v>4666</v>
      </c>
      <c r="D1985" s="3" t="s">
        <v>4691</v>
      </c>
      <c r="E1985" s="3" t="s">
        <v>799</v>
      </c>
      <c r="F1985" s="3" t="s">
        <v>93</v>
      </c>
      <c r="G1985" s="3" t="s">
        <v>4668</v>
      </c>
    </row>
    <row r="1986" spans="1:7" ht="45" customHeight="1" x14ac:dyDescent="0.25">
      <c r="A1986" s="3" t="s">
        <v>1471</v>
      </c>
      <c r="B1986" s="3" t="s">
        <v>5973</v>
      </c>
      <c r="C1986" s="3" t="s">
        <v>4662</v>
      </c>
      <c r="D1986" s="3" t="s">
        <v>4663</v>
      </c>
      <c r="E1986" s="3" t="s">
        <v>219</v>
      </c>
      <c r="F1986" s="3" t="s">
        <v>93</v>
      </c>
      <c r="G1986" s="3" t="s">
        <v>4664</v>
      </c>
    </row>
    <row r="1987" spans="1:7" ht="45" customHeight="1" x14ac:dyDescent="0.25">
      <c r="A1987" s="3" t="s">
        <v>1471</v>
      </c>
      <c r="B1987" s="3" t="s">
        <v>5974</v>
      </c>
      <c r="C1987" s="3" t="s">
        <v>4666</v>
      </c>
      <c r="D1987" s="3" t="s">
        <v>4691</v>
      </c>
      <c r="E1987" s="3" t="s">
        <v>799</v>
      </c>
      <c r="F1987" s="3" t="s">
        <v>93</v>
      </c>
      <c r="G1987" s="3" t="s">
        <v>4668</v>
      </c>
    </row>
    <row r="1988" spans="1:7" ht="45" customHeight="1" x14ac:dyDescent="0.25">
      <c r="A1988" s="3" t="s">
        <v>1472</v>
      </c>
      <c r="B1988" s="3" t="s">
        <v>5975</v>
      </c>
      <c r="C1988" s="3" t="s">
        <v>4662</v>
      </c>
      <c r="D1988" s="3" t="s">
        <v>4663</v>
      </c>
      <c r="E1988" s="3" t="s">
        <v>219</v>
      </c>
      <c r="F1988" s="3" t="s">
        <v>93</v>
      </c>
      <c r="G1988" s="3" t="s">
        <v>4664</v>
      </c>
    </row>
    <row r="1989" spans="1:7" ht="45" customHeight="1" x14ac:dyDescent="0.25">
      <c r="A1989" s="3" t="s">
        <v>1472</v>
      </c>
      <c r="B1989" s="3" t="s">
        <v>5976</v>
      </c>
      <c r="C1989" s="3" t="s">
        <v>4666</v>
      </c>
      <c r="D1989" s="3" t="s">
        <v>4684</v>
      </c>
      <c r="E1989" s="3" t="s">
        <v>795</v>
      </c>
      <c r="F1989" s="3" t="s">
        <v>93</v>
      </c>
      <c r="G1989" s="3" t="s">
        <v>4668</v>
      </c>
    </row>
    <row r="1990" spans="1:7" ht="45" customHeight="1" x14ac:dyDescent="0.25">
      <c r="A1990" s="3" t="s">
        <v>1473</v>
      </c>
      <c r="B1990" s="3" t="s">
        <v>5977</v>
      </c>
      <c r="C1990" s="3" t="s">
        <v>4662</v>
      </c>
      <c r="D1990" s="3" t="s">
        <v>4663</v>
      </c>
      <c r="E1990" s="3" t="s">
        <v>219</v>
      </c>
      <c r="F1990" s="3" t="s">
        <v>93</v>
      </c>
      <c r="G1990" s="3" t="s">
        <v>4664</v>
      </c>
    </row>
    <row r="1991" spans="1:7" ht="45" customHeight="1" x14ac:dyDescent="0.25">
      <c r="A1991" s="3" t="s">
        <v>1473</v>
      </c>
      <c r="B1991" s="3" t="s">
        <v>5978</v>
      </c>
      <c r="C1991" s="3" t="s">
        <v>4666</v>
      </c>
      <c r="D1991" s="3" t="s">
        <v>4684</v>
      </c>
      <c r="E1991" s="3" t="s">
        <v>795</v>
      </c>
      <c r="F1991" s="3" t="s">
        <v>93</v>
      </c>
      <c r="G1991" s="3" t="s">
        <v>4668</v>
      </c>
    </row>
    <row r="1992" spans="1:7" ht="45" customHeight="1" x14ac:dyDescent="0.25">
      <c r="A1992" s="3" t="s">
        <v>1474</v>
      </c>
      <c r="B1992" s="3" t="s">
        <v>5979</v>
      </c>
      <c r="C1992" s="3" t="s">
        <v>4662</v>
      </c>
      <c r="D1992" s="3" t="s">
        <v>4663</v>
      </c>
      <c r="E1992" s="3" t="s">
        <v>219</v>
      </c>
      <c r="F1992" s="3" t="s">
        <v>93</v>
      </c>
      <c r="G1992" s="3" t="s">
        <v>4664</v>
      </c>
    </row>
    <row r="1993" spans="1:7" ht="45" customHeight="1" x14ac:dyDescent="0.25">
      <c r="A1993" s="3" t="s">
        <v>1474</v>
      </c>
      <c r="B1993" s="3" t="s">
        <v>5980</v>
      </c>
      <c r="C1993" s="3" t="s">
        <v>4666</v>
      </c>
      <c r="D1993" s="3" t="s">
        <v>4691</v>
      </c>
      <c r="E1993" s="3" t="s">
        <v>799</v>
      </c>
      <c r="F1993" s="3" t="s">
        <v>93</v>
      </c>
      <c r="G1993" s="3" t="s">
        <v>4668</v>
      </c>
    </row>
    <row r="1994" spans="1:7" ht="45" customHeight="1" x14ac:dyDescent="0.25">
      <c r="A1994" s="3" t="s">
        <v>1475</v>
      </c>
      <c r="B1994" s="3" t="s">
        <v>5981</v>
      </c>
      <c r="C1994" s="3" t="s">
        <v>4662</v>
      </c>
      <c r="D1994" s="3" t="s">
        <v>4663</v>
      </c>
      <c r="E1994" s="3" t="s">
        <v>219</v>
      </c>
      <c r="F1994" s="3" t="s">
        <v>93</v>
      </c>
      <c r="G1994" s="3" t="s">
        <v>4664</v>
      </c>
    </row>
    <row r="1995" spans="1:7" ht="45" customHeight="1" x14ac:dyDescent="0.25">
      <c r="A1995" s="3" t="s">
        <v>1475</v>
      </c>
      <c r="B1995" s="3" t="s">
        <v>5982</v>
      </c>
      <c r="C1995" s="3" t="s">
        <v>4666</v>
      </c>
      <c r="D1995" s="3" t="s">
        <v>4684</v>
      </c>
      <c r="E1995" s="3" t="s">
        <v>795</v>
      </c>
      <c r="F1995" s="3" t="s">
        <v>93</v>
      </c>
      <c r="G1995" s="3" t="s">
        <v>4668</v>
      </c>
    </row>
    <row r="1996" spans="1:7" ht="45" customHeight="1" x14ac:dyDescent="0.25">
      <c r="A1996" s="3" t="s">
        <v>1476</v>
      </c>
      <c r="B1996" s="3" t="s">
        <v>5983</v>
      </c>
      <c r="C1996" s="3" t="s">
        <v>4662</v>
      </c>
      <c r="D1996" s="3" t="s">
        <v>4663</v>
      </c>
      <c r="E1996" s="3" t="s">
        <v>219</v>
      </c>
      <c r="F1996" s="3" t="s">
        <v>93</v>
      </c>
      <c r="G1996" s="3" t="s">
        <v>4664</v>
      </c>
    </row>
    <row r="1997" spans="1:7" ht="45" customHeight="1" x14ac:dyDescent="0.25">
      <c r="A1997" s="3" t="s">
        <v>1476</v>
      </c>
      <c r="B1997" s="3" t="s">
        <v>5984</v>
      </c>
      <c r="C1997" s="3" t="s">
        <v>4666</v>
      </c>
      <c r="D1997" s="3" t="s">
        <v>4684</v>
      </c>
      <c r="E1997" s="3" t="s">
        <v>795</v>
      </c>
      <c r="F1997" s="3" t="s">
        <v>93</v>
      </c>
      <c r="G1997" s="3" t="s">
        <v>4668</v>
      </c>
    </row>
    <row r="1998" spans="1:7" ht="45" customHeight="1" x14ac:dyDescent="0.25">
      <c r="A1998" s="3" t="s">
        <v>1477</v>
      </c>
      <c r="B1998" s="3" t="s">
        <v>5985</v>
      </c>
      <c r="C1998" s="3" t="s">
        <v>4662</v>
      </c>
      <c r="D1998" s="3" t="s">
        <v>4663</v>
      </c>
      <c r="E1998" s="3" t="s">
        <v>219</v>
      </c>
      <c r="F1998" s="3" t="s">
        <v>93</v>
      </c>
      <c r="G1998" s="3" t="s">
        <v>4664</v>
      </c>
    </row>
    <row r="1999" spans="1:7" ht="45" customHeight="1" x14ac:dyDescent="0.25">
      <c r="A1999" s="3" t="s">
        <v>1477</v>
      </c>
      <c r="B1999" s="3" t="s">
        <v>5986</v>
      </c>
      <c r="C1999" s="3" t="s">
        <v>4666</v>
      </c>
      <c r="D1999" s="3" t="s">
        <v>4684</v>
      </c>
      <c r="E1999" s="3" t="s">
        <v>795</v>
      </c>
      <c r="F1999" s="3" t="s">
        <v>93</v>
      </c>
      <c r="G1999" s="3" t="s">
        <v>4668</v>
      </c>
    </row>
    <row r="2000" spans="1:7" ht="45" customHeight="1" x14ac:dyDescent="0.25">
      <c r="A2000" s="3" t="s">
        <v>1478</v>
      </c>
      <c r="B2000" s="3" t="s">
        <v>5987</v>
      </c>
      <c r="C2000" s="3" t="s">
        <v>4662</v>
      </c>
      <c r="D2000" s="3" t="s">
        <v>4715</v>
      </c>
      <c r="E2000" s="3" t="s">
        <v>219</v>
      </c>
      <c r="F2000" s="3" t="s">
        <v>93</v>
      </c>
      <c r="G2000" s="3" t="s">
        <v>4664</v>
      </c>
    </row>
    <row r="2001" spans="1:7" ht="45" customHeight="1" x14ac:dyDescent="0.25">
      <c r="A2001" s="3" t="s">
        <v>1478</v>
      </c>
      <c r="B2001" s="3" t="s">
        <v>5988</v>
      </c>
      <c r="C2001" s="3" t="s">
        <v>4666</v>
      </c>
      <c r="D2001" s="3" t="s">
        <v>4717</v>
      </c>
      <c r="E2001" s="3" t="s">
        <v>812</v>
      </c>
      <c r="F2001" s="3" t="s">
        <v>93</v>
      </c>
      <c r="G2001" s="3" t="s">
        <v>4668</v>
      </c>
    </row>
    <row r="2002" spans="1:7" ht="45" customHeight="1" x14ac:dyDescent="0.25">
      <c r="A2002" s="3" t="s">
        <v>1479</v>
      </c>
      <c r="B2002" s="3" t="s">
        <v>5989</v>
      </c>
      <c r="C2002" s="3" t="s">
        <v>4662</v>
      </c>
      <c r="D2002" s="3" t="s">
        <v>4715</v>
      </c>
      <c r="E2002" s="3" t="s">
        <v>219</v>
      </c>
      <c r="F2002" s="3" t="s">
        <v>93</v>
      </c>
      <c r="G2002" s="3" t="s">
        <v>4664</v>
      </c>
    </row>
    <row r="2003" spans="1:7" ht="45" customHeight="1" x14ac:dyDescent="0.25">
      <c r="A2003" s="3" t="s">
        <v>1479</v>
      </c>
      <c r="B2003" s="3" t="s">
        <v>5990</v>
      </c>
      <c r="C2003" s="3" t="s">
        <v>4666</v>
      </c>
      <c r="D2003" s="3" t="s">
        <v>4796</v>
      </c>
      <c r="E2003" s="3" t="s">
        <v>855</v>
      </c>
      <c r="F2003" s="3" t="s">
        <v>93</v>
      </c>
      <c r="G2003" s="3" t="s">
        <v>4668</v>
      </c>
    </row>
    <row r="2004" spans="1:7" ht="45" customHeight="1" x14ac:dyDescent="0.25">
      <c r="A2004" s="3" t="s">
        <v>1480</v>
      </c>
      <c r="B2004" s="3" t="s">
        <v>5991</v>
      </c>
      <c r="C2004" s="3" t="s">
        <v>4662</v>
      </c>
      <c r="D2004" s="3" t="s">
        <v>4715</v>
      </c>
      <c r="E2004" s="3" t="s">
        <v>219</v>
      </c>
      <c r="F2004" s="3" t="s">
        <v>93</v>
      </c>
      <c r="G2004" s="3" t="s">
        <v>4664</v>
      </c>
    </row>
    <row r="2005" spans="1:7" ht="45" customHeight="1" x14ac:dyDescent="0.25">
      <c r="A2005" s="3" t="s">
        <v>1480</v>
      </c>
      <c r="B2005" s="3" t="s">
        <v>5992</v>
      </c>
      <c r="C2005" s="3" t="s">
        <v>4666</v>
      </c>
      <c r="D2005" s="3" t="s">
        <v>4796</v>
      </c>
      <c r="E2005" s="3" t="s">
        <v>855</v>
      </c>
      <c r="F2005" s="3" t="s">
        <v>93</v>
      </c>
      <c r="G2005" s="3" t="s">
        <v>4668</v>
      </c>
    </row>
    <row r="2006" spans="1:7" ht="45" customHeight="1" x14ac:dyDescent="0.25">
      <c r="A2006" s="3" t="s">
        <v>1481</v>
      </c>
      <c r="B2006" s="3" t="s">
        <v>5993</v>
      </c>
      <c r="C2006" s="3" t="s">
        <v>4662</v>
      </c>
      <c r="D2006" s="3" t="s">
        <v>4715</v>
      </c>
      <c r="E2006" s="3" t="s">
        <v>219</v>
      </c>
      <c r="F2006" s="3" t="s">
        <v>93</v>
      </c>
      <c r="G2006" s="3" t="s">
        <v>4664</v>
      </c>
    </row>
    <row r="2007" spans="1:7" ht="45" customHeight="1" x14ac:dyDescent="0.25">
      <c r="A2007" s="3" t="s">
        <v>1481</v>
      </c>
      <c r="B2007" s="3" t="s">
        <v>5994</v>
      </c>
      <c r="C2007" s="3" t="s">
        <v>4666</v>
      </c>
      <c r="D2007" s="3" t="s">
        <v>4717</v>
      </c>
      <c r="E2007" s="3" t="s">
        <v>812</v>
      </c>
      <c r="F2007" s="3" t="s">
        <v>93</v>
      </c>
      <c r="G2007" s="3" t="s">
        <v>4668</v>
      </c>
    </row>
    <row r="2008" spans="1:7" ht="45" customHeight="1" x14ac:dyDescent="0.25">
      <c r="A2008" s="3" t="s">
        <v>1482</v>
      </c>
      <c r="B2008" s="3" t="s">
        <v>5995</v>
      </c>
      <c r="C2008" s="3" t="s">
        <v>4662</v>
      </c>
      <c r="D2008" s="3" t="s">
        <v>4715</v>
      </c>
      <c r="E2008" s="3" t="s">
        <v>219</v>
      </c>
      <c r="F2008" s="3" t="s">
        <v>93</v>
      </c>
      <c r="G2008" s="3" t="s">
        <v>4664</v>
      </c>
    </row>
    <row r="2009" spans="1:7" ht="45" customHeight="1" x14ac:dyDescent="0.25">
      <c r="A2009" s="3" t="s">
        <v>1482</v>
      </c>
      <c r="B2009" s="3" t="s">
        <v>5996</v>
      </c>
      <c r="C2009" s="3" t="s">
        <v>4666</v>
      </c>
      <c r="D2009" s="3" t="s">
        <v>4717</v>
      </c>
      <c r="E2009" s="3" t="s">
        <v>812</v>
      </c>
      <c r="F2009" s="3" t="s">
        <v>93</v>
      </c>
      <c r="G2009" s="3" t="s">
        <v>4668</v>
      </c>
    </row>
    <row r="2010" spans="1:7" ht="45" customHeight="1" x14ac:dyDescent="0.25">
      <c r="A2010" s="3" t="s">
        <v>1483</v>
      </c>
      <c r="B2010" s="3" t="s">
        <v>5997</v>
      </c>
      <c r="C2010" s="3" t="s">
        <v>4662</v>
      </c>
      <c r="D2010" s="3" t="s">
        <v>4715</v>
      </c>
      <c r="E2010" s="3" t="s">
        <v>219</v>
      </c>
      <c r="F2010" s="3" t="s">
        <v>93</v>
      </c>
      <c r="G2010" s="3" t="s">
        <v>4664</v>
      </c>
    </row>
    <row r="2011" spans="1:7" ht="45" customHeight="1" x14ac:dyDescent="0.25">
      <c r="A2011" s="3" t="s">
        <v>1483</v>
      </c>
      <c r="B2011" s="3" t="s">
        <v>5998</v>
      </c>
      <c r="C2011" s="3" t="s">
        <v>4666</v>
      </c>
      <c r="D2011" s="3" t="s">
        <v>4717</v>
      </c>
      <c r="E2011" s="3" t="s">
        <v>812</v>
      </c>
      <c r="F2011" s="3" t="s">
        <v>93</v>
      </c>
      <c r="G2011" s="3" t="s">
        <v>4668</v>
      </c>
    </row>
    <row r="2012" spans="1:7" ht="45" customHeight="1" x14ac:dyDescent="0.25">
      <c r="A2012" s="3" t="s">
        <v>1484</v>
      </c>
      <c r="B2012" s="3" t="s">
        <v>5999</v>
      </c>
      <c r="C2012" s="3" t="s">
        <v>4662</v>
      </c>
      <c r="D2012" s="3" t="s">
        <v>4663</v>
      </c>
      <c r="E2012" s="3" t="s">
        <v>219</v>
      </c>
      <c r="F2012" s="3" t="s">
        <v>93</v>
      </c>
      <c r="G2012" s="3" t="s">
        <v>4664</v>
      </c>
    </row>
    <row r="2013" spans="1:7" ht="45" customHeight="1" x14ac:dyDescent="0.25">
      <c r="A2013" s="3" t="s">
        <v>1484</v>
      </c>
      <c r="B2013" s="3" t="s">
        <v>6000</v>
      </c>
      <c r="C2013" s="3" t="s">
        <v>4666</v>
      </c>
      <c r="D2013" s="3" t="s">
        <v>4691</v>
      </c>
      <c r="E2013" s="3" t="s">
        <v>799</v>
      </c>
      <c r="F2013" s="3" t="s">
        <v>93</v>
      </c>
      <c r="G2013" s="3" t="s">
        <v>4668</v>
      </c>
    </row>
    <row r="2014" spans="1:7" ht="45" customHeight="1" x14ac:dyDescent="0.25">
      <c r="A2014" s="3" t="s">
        <v>1485</v>
      </c>
      <c r="B2014" s="3" t="s">
        <v>6001</v>
      </c>
      <c r="C2014" s="3" t="s">
        <v>4662</v>
      </c>
      <c r="D2014" s="3" t="s">
        <v>4663</v>
      </c>
      <c r="E2014" s="3" t="s">
        <v>219</v>
      </c>
      <c r="F2014" s="3" t="s">
        <v>93</v>
      </c>
      <c r="G2014" s="3" t="s">
        <v>4664</v>
      </c>
    </row>
    <row r="2015" spans="1:7" ht="45" customHeight="1" x14ac:dyDescent="0.25">
      <c r="A2015" s="3" t="s">
        <v>1485</v>
      </c>
      <c r="B2015" s="3" t="s">
        <v>6002</v>
      </c>
      <c r="C2015" s="3" t="s">
        <v>4666</v>
      </c>
      <c r="D2015" s="3" t="s">
        <v>4691</v>
      </c>
      <c r="E2015" s="3" t="s">
        <v>864</v>
      </c>
      <c r="F2015" s="3" t="s">
        <v>93</v>
      </c>
      <c r="G2015" s="3" t="s">
        <v>4668</v>
      </c>
    </row>
    <row r="2016" spans="1:7" ht="45" customHeight="1" x14ac:dyDescent="0.25">
      <c r="A2016" s="3" t="s">
        <v>1486</v>
      </c>
      <c r="B2016" s="3" t="s">
        <v>6003</v>
      </c>
      <c r="C2016" s="3" t="s">
        <v>4662</v>
      </c>
      <c r="D2016" s="3" t="s">
        <v>4663</v>
      </c>
      <c r="E2016" s="3" t="s">
        <v>219</v>
      </c>
      <c r="F2016" s="3" t="s">
        <v>93</v>
      </c>
      <c r="G2016" s="3" t="s">
        <v>4664</v>
      </c>
    </row>
    <row r="2017" spans="1:7" ht="45" customHeight="1" x14ac:dyDescent="0.25">
      <c r="A2017" s="3" t="s">
        <v>1486</v>
      </c>
      <c r="B2017" s="3" t="s">
        <v>6004</v>
      </c>
      <c r="C2017" s="3" t="s">
        <v>4666</v>
      </c>
      <c r="D2017" s="3" t="s">
        <v>4691</v>
      </c>
      <c r="E2017" s="3" t="s">
        <v>799</v>
      </c>
      <c r="F2017" s="3" t="s">
        <v>93</v>
      </c>
      <c r="G2017" s="3" t="s">
        <v>4668</v>
      </c>
    </row>
    <row r="2018" spans="1:7" ht="45" customHeight="1" x14ac:dyDescent="0.25">
      <c r="A2018" s="3" t="s">
        <v>1487</v>
      </c>
      <c r="B2018" s="3" t="s">
        <v>6005</v>
      </c>
      <c r="C2018" s="3" t="s">
        <v>4662</v>
      </c>
      <c r="D2018" s="3" t="s">
        <v>4663</v>
      </c>
      <c r="E2018" s="3" t="s">
        <v>219</v>
      </c>
      <c r="F2018" s="3" t="s">
        <v>93</v>
      </c>
      <c r="G2018" s="3" t="s">
        <v>4664</v>
      </c>
    </row>
    <row r="2019" spans="1:7" ht="45" customHeight="1" x14ac:dyDescent="0.25">
      <c r="A2019" s="3" t="s">
        <v>1487</v>
      </c>
      <c r="B2019" s="3" t="s">
        <v>6006</v>
      </c>
      <c r="C2019" s="3" t="s">
        <v>4666</v>
      </c>
      <c r="D2019" s="3" t="s">
        <v>4691</v>
      </c>
      <c r="E2019" s="3" t="s">
        <v>799</v>
      </c>
      <c r="F2019" s="3" t="s">
        <v>93</v>
      </c>
      <c r="G2019" s="3" t="s">
        <v>4668</v>
      </c>
    </row>
    <row r="2020" spans="1:7" ht="45" customHeight="1" x14ac:dyDescent="0.25">
      <c r="A2020" s="3" t="s">
        <v>1488</v>
      </c>
      <c r="B2020" s="3" t="s">
        <v>6007</v>
      </c>
      <c r="C2020" s="3" t="s">
        <v>4662</v>
      </c>
      <c r="D2020" s="3" t="s">
        <v>4663</v>
      </c>
      <c r="E2020" s="3" t="s">
        <v>219</v>
      </c>
      <c r="F2020" s="3" t="s">
        <v>93</v>
      </c>
      <c r="G2020" s="3" t="s">
        <v>4664</v>
      </c>
    </row>
    <row r="2021" spans="1:7" ht="45" customHeight="1" x14ac:dyDescent="0.25">
      <c r="A2021" s="3" t="s">
        <v>1488</v>
      </c>
      <c r="B2021" s="3" t="s">
        <v>6008</v>
      </c>
      <c r="C2021" s="3" t="s">
        <v>4666</v>
      </c>
      <c r="D2021" s="3" t="s">
        <v>4691</v>
      </c>
      <c r="E2021" s="3" t="s">
        <v>799</v>
      </c>
      <c r="F2021" s="3" t="s">
        <v>93</v>
      </c>
      <c r="G2021" s="3" t="s">
        <v>4668</v>
      </c>
    </row>
    <row r="2022" spans="1:7" ht="45" customHeight="1" x14ac:dyDescent="0.25">
      <c r="A2022" s="3" t="s">
        <v>1489</v>
      </c>
      <c r="B2022" s="3" t="s">
        <v>6009</v>
      </c>
      <c r="C2022" s="3" t="s">
        <v>4662</v>
      </c>
      <c r="D2022" s="3" t="s">
        <v>4663</v>
      </c>
      <c r="E2022" s="3" t="s">
        <v>219</v>
      </c>
      <c r="F2022" s="3" t="s">
        <v>93</v>
      </c>
      <c r="G2022" s="3" t="s">
        <v>4664</v>
      </c>
    </row>
    <row r="2023" spans="1:7" ht="45" customHeight="1" x14ac:dyDescent="0.25">
      <c r="A2023" s="3" t="s">
        <v>1489</v>
      </c>
      <c r="B2023" s="3" t="s">
        <v>6010</v>
      </c>
      <c r="C2023" s="3" t="s">
        <v>4666</v>
      </c>
      <c r="D2023" s="3" t="s">
        <v>4691</v>
      </c>
      <c r="E2023" s="3" t="s">
        <v>799</v>
      </c>
      <c r="F2023" s="3" t="s">
        <v>93</v>
      </c>
      <c r="G2023" s="3" t="s">
        <v>4668</v>
      </c>
    </row>
    <row r="2024" spans="1:7" ht="45" customHeight="1" x14ac:dyDescent="0.25">
      <c r="A2024" s="3" t="s">
        <v>1490</v>
      </c>
      <c r="B2024" s="3" t="s">
        <v>6011</v>
      </c>
      <c r="C2024" s="3" t="s">
        <v>3937</v>
      </c>
      <c r="D2024" s="3" t="s">
        <v>1154</v>
      </c>
      <c r="E2024" s="3" t="s">
        <v>1155</v>
      </c>
      <c r="F2024" s="3" t="s">
        <v>93</v>
      </c>
      <c r="G2024" s="3" t="s">
        <v>4664</v>
      </c>
    </row>
    <row r="2025" spans="1:7" ht="45" customHeight="1" x14ac:dyDescent="0.25">
      <c r="A2025" s="3" t="s">
        <v>1491</v>
      </c>
      <c r="B2025" s="3" t="s">
        <v>6012</v>
      </c>
      <c r="C2025" s="3" t="s">
        <v>3937</v>
      </c>
      <c r="D2025" s="3" t="s">
        <v>837</v>
      </c>
      <c r="E2025" s="3" t="s">
        <v>838</v>
      </c>
      <c r="F2025" s="3" t="s">
        <v>93</v>
      </c>
      <c r="G2025" s="3" t="s">
        <v>4664</v>
      </c>
    </row>
    <row r="2026" spans="1:7" ht="45" customHeight="1" x14ac:dyDescent="0.25">
      <c r="A2026" s="3" t="s">
        <v>1494</v>
      </c>
      <c r="B2026" s="3" t="s">
        <v>6013</v>
      </c>
      <c r="C2026" s="3" t="s">
        <v>3937</v>
      </c>
      <c r="D2026" s="3" t="s">
        <v>1492</v>
      </c>
      <c r="E2026" s="3" t="s">
        <v>1493</v>
      </c>
      <c r="F2026" s="3" t="s">
        <v>93</v>
      </c>
      <c r="G2026" s="3" t="s">
        <v>4664</v>
      </c>
    </row>
    <row r="2027" spans="1:7" ht="45" customHeight="1" x14ac:dyDescent="0.25">
      <c r="A2027" s="3" t="s">
        <v>1497</v>
      </c>
      <c r="B2027" s="3" t="s">
        <v>6014</v>
      </c>
      <c r="C2027" s="3" t="s">
        <v>3937</v>
      </c>
      <c r="D2027" s="3" t="s">
        <v>1495</v>
      </c>
      <c r="E2027" s="3" t="s">
        <v>1496</v>
      </c>
      <c r="F2027" s="3" t="s">
        <v>93</v>
      </c>
      <c r="G2027" s="3" t="s">
        <v>4664</v>
      </c>
    </row>
    <row r="2028" spans="1:7" ht="45" customHeight="1" x14ac:dyDescent="0.25">
      <c r="A2028" s="3" t="s">
        <v>1498</v>
      </c>
      <c r="B2028" s="3" t="s">
        <v>6015</v>
      </c>
      <c r="C2028" s="3" t="s">
        <v>3937</v>
      </c>
      <c r="D2028" s="3" t="s">
        <v>1495</v>
      </c>
      <c r="E2028" s="3" t="s">
        <v>1496</v>
      </c>
      <c r="F2028" s="3" t="s">
        <v>93</v>
      </c>
      <c r="G2028" s="3" t="s">
        <v>4664</v>
      </c>
    </row>
    <row r="2029" spans="1:7" ht="45" customHeight="1" x14ac:dyDescent="0.25">
      <c r="A2029" s="3" t="s">
        <v>1499</v>
      </c>
      <c r="B2029" s="3" t="s">
        <v>6016</v>
      </c>
      <c r="C2029" s="3" t="s">
        <v>3937</v>
      </c>
      <c r="D2029" s="3" t="s">
        <v>1492</v>
      </c>
      <c r="E2029" s="3" t="s">
        <v>1493</v>
      </c>
      <c r="F2029" s="3" t="s">
        <v>93</v>
      </c>
      <c r="G2029" s="3" t="s">
        <v>4664</v>
      </c>
    </row>
    <row r="2030" spans="1:7" ht="45" customHeight="1" x14ac:dyDescent="0.25">
      <c r="A2030" s="3" t="s">
        <v>1501</v>
      </c>
      <c r="B2030" s="3" t="s">
        <v>6017</v>
      </c>
      <c r="C2030" s="3" t="s">
        <v>3937</v>
      </c>
      <c r="D2030" s="3" t="s">
        <v>3882</v>
      </c>
      <c r="E2030" s="3" t="s">
        <v>219</v>
      </c>
      <c r="F2030" s="3" t="s">
        <v>93</v>
      </c>
      <c r="G2030" s="3" t="s">
        <v>4664</v>
      </c>
    </row>
    <row r="2031" spans="1:7" ht="45" customHeight="1" x14ac:dyDescent="0.25">
      <c r="A2031" s="3" t="s">
        <v>1501</v>
      </c>
      <c r="B2031" s="3" t="s">
        <v>6018</v>
      </c>
      <c r="C2031" s="3" t="s">
        <v>4760</v>
      </c>
      <c r="D2031" s="3" t="s">
        <v>5152</v>
      </c>
      <c r="E2031" s="3" t="s">
        <v>1500</v>
      </c>
      <c r="F2031" s="3" t="s">
        <v>93</v>
      </c>
      <c r="G2031" s="3" t="s">
        <v>4762</v>
      </c>
    </row>
    <row r="2032" spans="1:7" ht="45" customHeight="1" x14ac:dyDescent="0.25">
      <c r="A2032" s="3" t="s">
        <v>1503</v>
      </c>
      <c r="B2032" s="3" t="s">
        <v>6019</v>
      </c>
      <c r="C2032" s="3" t="s">
        <v>3937</v>
      </c>
      <c r="D2032" s="3" t="s">
        <v>3882</v>
      </c>
      <c r="E2032" s="3" t="s">
        <v>219</v>
      </c>
      <c r="F2032" s="3" t="s">
        <v>93</v>
      </c>
      <c r="G2032" s="3" t="s">
        <v>4664</v>
      </c>
    </row>
    <row r="2033" spans="1:7" ht="45" customHeight="1" x14ac:dyDescent="0.25">
      <c r="A2033" s="3" t="s">
        <v>1503</v>
      </c>
      <c r="B2033" s="3" t="s">
        <v>6020</v>
      </c>
      <c r="C2033" s="3" t="s">
        <v>4760</v>
      </c>
      <c r="D2033" s="3" t="s">
        <v>6021</v>
      </c>
      <c r="E2033" s="3" t="s">
        <v>1502</v>
      </c>
      <c r="F2033" s="3" t="s">
        <v>93</v>
      </c>
      <c r="G2033" s="3" t="s">
        <v>4762</v>
      </c>
    </row>
    <row r="2034" spans="1:7" ht="45" customHeight="1" x14ac:dyDescent="0.25">
      <c r="A2034" s="3" t="s">
        <v>1505</v>
      </c>
      <c r="B2034" s="3" t="s">
        <v>6022</v>
      </c>
      <c r="C2034" s="3" t="s">
        <v>3881</v>
      </c>
      <c r="D2034" s="3" t="s">
        <v>6023</v>
      </c>
      <c r="E2034" s="3" t="s">
        <v>219</v>
      </c>
      <c r="F2034" s="3" t="s">
        <v>93</v>
      </c>
      <c r="G2034" s="3" t="s">
        <v>4664</v>
      </c>
    </row>
    <row r="2035" spans="1:7" ht="45" customHeight="1" x14ac:dyDescent="0.25">
      <c r="A2035" s="3" t="s">
        <v>1505</v>
      </c>
      <c r="B2035" s="3" t="s">
        <v>6024</v>
      </c>
      <c r="C2035" s="3" t="s">
        <v>4754</v>
      </c>
      <c r="D2035" s="3" t="s">
        <v>6023</v>
      </c>
      <c r="E2035" s="3" t="s">
        <v>219</v>
      </c>
      <c r="F2035" s="3" t="s">
        <v>93</v>
      </c>
      <c r="G2035" s="3" t="s">
        <v>4664</v>
      </c>
    </row>
    <row r="2036" spans="1:7" ht="45" customHeight="1" x14ac:dyDescent="0.25">
      <c r="A2036" s="3" t="s">
        <v>1505</v>
      </c>
      <c r="B2036" s="3" t="s">
        <v>6025</v>
      </c>
      <c r="C2036" s="3" t="s">
        <v>3889</v>
      </c>
      <c r="D2036" s="3" t="s">
        <v>4756</v>
      </c>
      <c r="E2036" s="3" t="s">
        <v>219</v>
      </c>
      <c r="F2036" s="3" t="s">
        <v>93</v>
      </c>
      <c r="G2036" s="3" t="s">
        <v>4664</v>
      </c>
    </row>
    <row r="2037" spans="1:7" ht="45" customHeight="1" x14ac:dyDescent="0.25">
      <c r="A2037" s="3" t="s">
        <v>1505</v>
      </c>
      <c r="B2037" s="3" t="s">
        <v>6026</v>
      </c>
      <c r="C2037" s="3" t="s">
        <v>4758</v>
      </c>
      <c r="D2037" s="3" t="s">
        <v>1870</v>
      </c>
      <c r="E2037" s="3" t="s">
        <v>219</v>
      </c>
      <c r="F2037" s="3" t="s">
        <v>93</v>
      </c>
      <c r="G2037" s="3" t="s">
        <v>3883</v>
      </c>
    </row>
    <row r="2038" spans="1:7" ht="45" customHeight="1" x14ac:dyDescent="0.25">
      <c r="A2038" s="3" t="s">
        <v>1505</v>
      </c>
      <c r="B2038" s="3" t="s">
        <v>6027</v>
      </c>
      <c r="C2038" s="3" t="s">
        <v>4760</v>
      </c>
      <c r="D2038" s="3" t="s">
        <v>6028</v>
      </c>
      <c r="E2038" s="3" t="s">
        <v>1504</v>
      </c>
      <c r="F2038" s="3" t="s">
        <v>93</v>
      </c>
      <c r="G2038" s="3" t="s">
        <v>4762</v>
      </c>
    </row>
    <row r="2039" spans="1:7" ht="45" customHeight="1" x14ac:dyDescent="0.25">
      <c r="A2039" s="3" t="s">
        <v>1506</v>
      </c>
      <c r="B2039" s="3" t="s">
        <v>6029</v>
      </c>
      <c r="C2039" s="3" t="s">
        <v>3881</v>
      </c>
      <c r="D2039" s="3" t="s">
        <v>4752</v>
      </c>
      <c r="E2039" s="3" t="s">
        <v>219</v>
      </c>
      <c r="F2039" s="3" t="s">
        <v>93</v>
      </c>
      <c r="G2039" s="3" t="s">
        <v>4664</v>
      </c>
    </row>
    <row r="2040" spans="1:7" ht="45" customHeight="1" x14ac:dyDescent="0.25">
      <c r="A2040" s="3" t="s">
        <v>1506</v>
      </c>
      <c r="B2040" s="3" t="s">
        <v>6030</v>
      </c>
      <c r="C2040" s="3" t="s">
        <v>4754</v>
      </c>
      <c r="D2040" s="3" t="s">
        <v>4752</v>
      </c>
      <c r="E2040" s="3" t="s">
        <v>219</v>
      </c>
      <c r="F2040" s="3" t="s">
        <v>93</v>
      </c>
      <c r="G2040" s="3" t="s">
        <v>4664</v>
      </c>
    </row>
    <row r="2041" spans="1:7" ht="45" customHeight="1" x14ac:dyDescent="0.25">
      <c r="A2041" s="3" t="s">
        <v>1506</v>
      </c>
      <c r="B2041" s="3" t="s">
        <v>6031</v>
      </c>
      <c r="C2041" s="3" t="s">
        <v>3889</v>
      </c>
      <c r="D2041" s="3" t="s">
        <v>4756</v>
      </c>
      <c r="E2041" s="3" t="s">
        <v>219</v>
      </c>
      <c r="F2041" s="3" t="s">
        <v>93</v>
      </c>
      <c r="G2041" s="3" t="s">
        <v>4664</v>
      </c>
    </row>
    <row r="2042" spans="1:7" ht="45" customHeight="1" x14ac:dyDescent="0.25">
      <c r="A2042" s="3" t="s">
        <v>1506</v>
      </c>
      <c r="B2042" s="3" t="s">
        <v>6032</v>
      </c>
      <c r="C2042" s="3" t="s">
        <v>4758</v>
      </c>
      <c r="D2042" s="3" t="s">
        <v>1870</v>
      </c>
      <c r="E2042" s="3" t="s">
        <v>219</v>
      </c>
      <c r="F2042" s="3" t="s">
        <v>93</v>
      </c>
      <c r="G2042" s="3" t="s">
        <v>3883</v>
      </c>
    </row>
    <row r="2043" spans="1:7" ht="45" customHeight="1" x14ac:dyDescent="0.25">
      <c r="A2043" s="3" t="s">
        <v>1506</v>
      </c>
      <c r="B2043" s="3" t="s">
        <v>6033</v>
      </c>
      <c r="C2043" s="3" t="s">
        <v>4760</v>
      </c>
      <c r="D2043" s="3" t="s">
        <v>4761</v>
      </c>
      <c r="E2043" s="3" t="s">
        <v>844</v>
      </c>
      <c r="F2043" s="3" t="s">
        <v>93</v>
      </c>
      <c r="G2043" s="3" t="s">
        <v>4762</v>
      </c>
    </row>
    <row r="2044" spans="1:7" ht="45" customHeight="1" x14ac:dyDescent="0.25">
      <c r="A2044" s="3" t="s">
        <v>1508</v>
      </c>
      <c r="B2044" s="3" t="s">
        <v>6034</v>
      </c>
      <c r="C2044" s="3" t="s">
        <v>3881</v>
      </c>
      <c r="D2044" s="3" t="s">
        <v>4788</v>
      </c>
      <c r="E2044" s="3" t="s">
        <v>219</v>
      </c>
      <c r="F2044" s="3" t="s">
        <v>93</v>
      </c>
      <c r="G2044" s="3" t="s">
        <v>4664</v>
      </c>
    </row>
    <row r="2045" spans="1:7" ht="45" customHeight="1" x14ac:dyDescent="0.25">
      <c r="A2045" s="3" t="s">
        <v>1508</v>
      </c>
      <c r="B2045" s="3" t="s">
        <v>6035</v>
      </c>
      <c r="C2045" s="3" t="s">
        <v>4754</v>
      </c>
      <c r="D2045" s="3" t="s">
        <v>4788</v>
      </c>
      <c r="E2045" s="3" t="s">
        <v>219</v>
      </c>
      <c r="F2045" s="3" t="s">
        <v>93</v>
      </c>
      <c r="G2045" s="3" t="s">
        <v>4664</v>
      </c>
    </row>
    <row r="2046" spans="1:7" ht="45" customHeight="1" x14ac:dyDescent="0.25">
      <c r="A2046" s="3" t="s">
        <v>1508</v>
      </c>
      <c r="B2046" s="3" t="s">
        <v>6036</v>
      </c>
      <c r="C2046" s="3" t="s">
        <v>3889</v>
      </c>
      <c r="D2046" s="3" t="s">
        <v>4756</v>
      </c>
      <c r="E2046" s="3" t="s">
        <v>219</v>
      </c>
      <c r="F2046" s="3" t="s">
        <v>93</v>
      </c>
      <c r="G2046" s="3" t="s">
        <v>4664</v>
      </c>
    </row>
    <row r="2047" spans="1:7" ht="45" customHeight="1" x14ac:dyDescent="0.25">
      <c r="A2047" s="3" t="s">
        <v>1508</v>
      </c>
      <c r="B2047" s="3" t="s">
        <v>6037</v>
      </c>
      <c r="C2047" s="3" t="s">
        <v>4758</v>
      </c>
      <c r="D2047" s="3" t="s">
        <v>1870</v>
      </c>
      <c r="E2047" s="3" t="s">
        <v>219</v>
      </c>
      <c r="F2047" s="3" t="s">
        <v>93</v>
      </c>
      <c r="G2047" s="3" t="s">
        <v>3883</v>
      </c>
    </row>
    <row r="2048" spans="1:7" ht="45" customHeight="1" x14ac:dyDescent="0.25">
      <c r="A2048" s="3" t="s">
        <v>1508</v>
      </c>
      <c r="B2048" s="3" t="s">
        <v>6038</v>
      </c>
      <c r="C2048" s="3" t="s">
        <v>4760</v>
      </c>
      <c r="D2048" s="3" t="s">
        <v>4793</v>
      </c>
      <c r="E2048" s="3" t="s">
        <v>1507</v>
      </c>
      <c r="F2048" s="3" t="s">
        <v>93</v>
      </c>
      <c r="G2048" s="3" t="s">
        <v>4762</v>
      </c>
    </row>
    <row r="2049" spans="1:7" ht="45" customHeight="1" x14ac:dyDescent="0.25">
      <c r="A2049" s="3" t="s">
        <v>1509</v>
      </c>
      <c r="B2049" s="3" t="s">
        <v>6039</v>
      </c>
      <c r="C2049" s="3" t="s">
        <v>3881</v>
      </c>
      <c r="D2049" s="3" t="s">
        <v>4788</v>
      </c>
      <c r="E2049" s="3" t="s">
        <v>219</v>
      </c>
      <c r="F2049" s="3" t="s">
        <v>93</v>
      </c>
      <c r="G2049" s="3" t="s">
        <v>4664</v>
      </c>
    </row>
    <row r="2050" spans="1:7" ht="45" customHeight="1" x14ac:dyDescent="0.25">
      <c r="A2050" s="3" t="s">
        <v>1509</v>
      </c>
      <c r="B2050" s="3" t="s">
        <v>6040</v>
      </c>
      <c r="C2050" s="3" t="s">
        <v>4754</v>
      </c>
      <c r="D2050" s="3" t="s">
        <v>4788</v>
      </c>
      <c r="E2050" s="3" t="s">
        <v>219</v>
      </c>
      <c r="F2050" s="3" t="s">
        <v>93</v>
      </c>
      <c r="G2050" s="3" t="s">
        <v>4664</v>
      </c>
    </row>
    <row r="2051" spans="1:7" ht="45" customHeight="1" x14ac:dyDescent="0.25">
      <c r="A2051" s="3" t="s">
        <v>1509</v>
      </c>
      <c r="B2051" s="3" t="s">
        <v>6041</v>
      </c>
      <c r="C2051" s="3" t="s">
        <v>3889</v>
      </c>
      <c r="D2051" s="3" t="s">
        <v>4756</v>
      </c>
      <c r="E2051" s="3" t="s">
        <v>219</v>
      </c>
      <c r="F2051" s="3" t="s">
        <v>93</v>
      </c>
      <c r="G2051" s="3" t="s">
        <v>4664</v>
      </c>
    </row>
    <row r="2052" spans="1:7" ht="45" customHeight="1" x14ac:dyDescent="0.25">
      <c r="A2052" s="3" t="s">
        <v>1509</v>
      </c>
      <c r="B2052" s="3" t="s">
        <v>6042</v>
      </c>
      <c r="C2052" s="3" t="s">
        <v>4758</v>
      </c>
      <c r="D2052" s="3" t="s">
        <v>1870</v>
      </c>
      <c r="E2052" s="3" t="s">
        <v>219</v>
      </c>
      <c r="F2052" s="3" t="s">
        <v>93</v>
      </c>
      <c r="G2052" s="3" t="s">
        <v>3883</v>
      </c>
    </row>
    <row r="2053" spans="1:7" ht="45" customHeight="1" x14ac:dyDescent="0.25">
      <c r="A2053" s="3" t="s">
        <v>1509</v>
      </c>
      <c r="B2053" s="3" t="s">
        <v>6043</v>
      </c>
      <c r="C2053" s="3" t="s">
        <v>4760</v>
      </c>
      <c r="D2053" s="3" t="s">
        <v>4793</v>
      </c>
      <c r="E2053" s="3" t="s">
        <v>982</v>
      </c>
      <c r="F2053" s="3" t="s">
        <v>93</v>
      </c>
      <c r="G2053" s="3" t="s">
        <v>4762</v>
      </c>
    </row>
    <row r="2054" spans="1:7" ht="45" customHeight="1" x14ac:dyDescent="0.25">
      <c r="A2054" s="3" t="s">
        <v>1510</v>
      </c>
      <c r="B2054" s="3" t="s">
        <v>6044</v>
      </c>
      <c r="C2054" s="3" t="s">
        <v>4662</v>
      </c>
      <c r="D2054" s="3" t="s">
        <v>4663</v>
      </c>
      <c r="E2054" s="3" t="s">
        <v>219</v>
      </c>
      <c r="F2054" s="3" t="s">
        <v>93</v>
      </c>
      <c r="G2054" s="3" t="s">
        <v>4664</v>
      </c>
    </row>
    <row r="2055" spans="1:7" ht="45" customHeight="1" x14ac:dyDescent="0.25">
      <c r="A2055" s="3" t="s">
        <v>1510</v>
      </c>
      <c r="B2055" s="3" t="s">
        <v>6045</v>
      </c>
      <c r="C2055" s="3" t="s">
        <v>4666</v>
      </c>
      <c r="D2055" s="3" t="s">
        <v>4667</v>
      </c>
      <c r="E2055" s="3" t="s">
        <v>786</v>
      </c>
      <c r="F2055" s="3" t="s">
        <v>93</v>
      </c>
      <c r="G2055" s="3" t="s">
        <v>4668</v>
      </c>
    </row>
    <row r="2056" spans="1:7" ht="45" customHeight="1" x14ac:dyDescent="0.25">
      <c r="A2056" s="3" t="s">
        <v>1511</v>
      </c>
      <c r="B2056" s="3" t="s">
        <v>6046</v>
      </c>
      <c r="C2056" s="3" t="s">
        <v>4662</v>
      </c>
      <c r="D2056" s="3" t="s">
        <v>4663</v>
      </c>
      <c r="E2056" s="3" t="s">
        <v>219</v>
      </c>
      <c r="F2056" s="3" t="s">
        <v>93</v>
      </c>
      <c r="G2056" s="3" t="s">
        <v>4664</v>
      </c>
    </row>
    <row r="2057" spans="1:7" ht="45" customHeight="1" x14ac:dyDescent="0.25">
      <c r="A2057" s="3" t="s">
        <v>1511</v>
      </c>
      <c r="B2057" s="3" t="s">
        <v>6047</v>
      </c>
      <c r="C2057" s="3" t="s">
        <v>4666</v>
      </c>
      <c r="D2057" s="3" t="s">
        <v>4691</v>
      </c>
      <c r="E2057" s="3" t="s">
        <v>799</v>
      </c>
      <c r="F2057" s="3" t="s">
        <v>93</v>
      </c>
      <c r="G2057" s="3" t="s">
        <v>4668</v>
      </c>
    </row>
    <row r="2058" spans="1:7" ht="45" customHeight="1" x14ac:dyDescent="0.25">
      <c r="A2058" s="3" t="s">
        <v>1512</v>
      </c>
      <c r="B2058" s="3" t="s">
        <v>6048</v>
      </c>
      <c r="C2058" s="3" t="s">
        <v>4662</v>
      </c>
      <c r="D2058" s="3" t="s">
        <v>4663</v>
      </c>
      <c r="E2058" s="3" t="s">
        <v>219</v>
      </c>
      <c r="F2058" s="3" t="s">
        <v>93</v>
      </c>
      <c r="G2058" s="3" t="s">
        <v>4664</v>
      </c>
    </row>
    <row r="2059" spans="1:7" ht="45" customHeight="1" x14ac:dyDescent="0.25">
      <c r="A2059" s="3" t="s">
        <v>1512</v>
      </c>
      <c r="B2059" s="3" t="s">
        <v>6049</v>
      </c>
      <c r="C2059" s="3" t="s">
        <v>4666</v>
      </c>
      <c r="D2059" s="3" t="s">
        <v>4691</v>
      </c>
      <c r="E2059" s="3" t="s">
        <v>799</v>
      </c>
      <c r="F2059" s="3" t="s">
        <v>93</v>
      </c>
      <c r="G2059" s="3" t="s">
        <v>4668</v>
      </c>
    </row>
    <row r="2060" spans="1:7" ht="45" customHeight="1" x14ac:dyDescent="0.25">
      <c r="A2060" s="3" t="s">
        <v>1513</v>
      </c>
      <c r="B2060" s="3" t="s">
        <v>6050</v>
      </c>
      <c r="C2060" s="3" t="s">
        <v>4662</v>
      </c>
      <c r="D2060" s="3" t="s">
        <v>4663</v>
      </c>
      <c r="E2060" s="3" t="s">
        <v>219</v>
      </c>
      <c r="F2060" s="3" t="s">
        <v>93</v>
      </c>
      <c r="G2060" s="3" t="s">
        <v>4664</v>
      </c>
    </row>
    <row r="2061" spans="1:7" ht="45" customHeight="1" x14ac:dyDescent="0.25">
      <c r="A2061" s="3" t="s">
        <v>1513</v>
      </c>
      <c r="B2061" s="3" t="s">
        <v>6051</v>
      </c>
      <c r="C2061" s="3" t="s">
        <v>4666</v>
      </c>
      <c r="D2061" s="3" t="s">
        <v>4684</v>
      </c>
      <c r="E2061" s="3" t="s">
        <v>795</v>
      </c>
      <c r="F2061" s="3" t="s">
        <v>93</v>
      </c>
      <c r="G2061" s="3" t="s">
        <v>4668</v>
      </c>
    </row>
    <row r="2062" spans="1:7" ht="45" customHeight="1" x14ac:dyDescent="0.25">
      <c r="A2062" s="3" t="s">
        <v>1514</v>
      </c>
      <c r="B2062" s="3" t="s">
        <v>6052</v>
      </c>
      <c r="C2062" s="3" t="s">
        <v>4662</v>
      </c>
      <c r="D2062" s="3" t="s">
        <v>4663</v>
      </c>
      <c r="E2062" s="3" t="s">
        <v>219</v>
      </c>
      <c r="F2062" s="3" t="s">
        <v>93</v>
      </c>
      <c r="G2062" s="3" t="s">
        <v>4664</v>
      </c>
    </row>
    <row r="2063" spans="1:7" ht="45" customHeight="1" x14ac:dyDescent="0.25">
      <c r="A2063" s="3" t="s">
        <v>1514</v>
      </c>
      <c r="B2063" s="3" t="s">
        <v>6053</v>
      </c>
      <c r="C2063" s="3" t="s">
        <v>4666</v>
      </c>
      <c r="D2063" s="3" t="s">
        <v>4667</v>
      </c>
      <c r="E2063" s="3" t="s">
        <v>786</v>
      </c>
      <c r="F2063" s="3" t="s">
        <v>93</v>
      </c>
      <c r="G2063" s="3" t="s">
        <v>4668</v>
      </c>
    </row>
    <row r="2064" spans="1:7" ht="45" customHeight="1" x14ac:dyDescent="0.25">
      <c r="A2064" s="3" t="s">
        <v>1515</v>
      </c>
      <c r="B2064" s="3" t="s">
        <v>6054</v>
      </c>
      <c r="C2064" s="3" t="s">
        <v>4662</v>
      </c>
      <c r="D2064" s="3" t="s">
        <v>4663</v>
      </c>
      <c r="E2064" s="3" t="s">
        <v>219</v>
      </c>
      <c r="F2064" s="3" t="s">
        <v>93</v>
      </c>
      <c r="G2064" s="3" t="s">
        <v>4664</v>
      </c>
    </row>
    <row r="2065" spans="1:7" ht="45" customHeight="1" x14ac:dyDescent="0.25">
      <c r="A2065" s="3" t="s">
        <v>1515</v>
      </c>
      <c r="B2065" s="3" t="s">
        <v>6055</v>
      </c>
      <c r="C2065" s="3" t="s">
        <v>4666</v>
      </c>
      <c r="D2065" s="3" t="s">
        <v>4671</v>
      </c>
      <c r="E2065" s="3" t="s">
        <v>788</v>
      </c>
      <c r="F2065" s="3" t="s">
        <v>93</v>
      </c>
      <c r="G2065" s="3" t="s">
        <v>4668</v>
      </c>
    </row>
    <row r="2066" spans="1:7" ht="45" customHeight="1" x14ac:dyDescent="0.25">
      <c r="A2066" s="3" t="s">
        <v>1517</v>
      </c>
      <c r="B2066" s="3" t="s">
        <v>6056</v>
      </c>
      <c r="C2066" s="3" t="s">
        <v>4662</v>
      </c>
      <c r="D2066" s="3" t="s">
        <v>4715</v>
      </c>
      <c r="E2066" s="3" t="s">
        <v>219</v>
      </c>
      <c r="F2066" s="3" t="s">
        <v>93</v>
      </c>
      <c r="G2066" s="3" t="s">
        <v>4664</v>
      </c>
    </row>
    <row r="2067" spans="1:7" ht="45" customHeight="1" x14ac:dyDescent="0.25">
      <c r="A2067" s="3" t="s">
        <v>1517</v>
      </c>
      <c r="B2067" s="3" t="s">
        <v>6057</v>
      </c>
      <c r="C2067" s="3" t="s">
        <v>4666</v>
      </c>
      <c r="D2067" s="3" t="s">
        <v>6058</v>
      </c>
      <c r="E2067" s="3" t="s">
        <v>1516</v>
      </c>
      <c r="F2067" s="3" t="s">
        <v>93</v>
      </c>
      <c r="G2067" s="3" t="s">
        <v>4668</v>
      </c>
    </row>
    <row r="2068" spans="1:7" ht="45" customHeight="1" x14ac:dyDescent="0.25">
      <c r="A2068" s="3" t="s">
        <v>1518</v>
      </c>
      <c r="B2068" s="3" t="s">
        <v>6059</v>
      </c>
      <c r="C2068" s="3" t="s">
        <v>4662</v>
      </c>
      <c r="D2068" s="3" t="s">
        <v>4663</v>
      </c>
      <c r="E2068" s="3" t="s">
        <v>219</v>
      </c>
      <c r="F2068" s="3" t="s">
        <v>93</v>
      </c>
      <c r="G2068" s="3" t="s">
        <v>4664</v>
      </c>
    </row>
    <row r="2069" spans="1:7" ht="45" customHeight="1" x14ac:dyDescent="0.25">
      <c r="A2069" s="3" t="s">
        <v>1518</v>
      </c>
      <c r="B2069" s="3" t="s">
        <v>6060</v>
      </c>
      <c r="C2069" s="3" t="s">
        <v>4666</v>
      </c>
      <c r="D2069" s="3" t="s">
        <v>4667</v>
      </c>
      <c r="E2069" s="3" t="s">
        <v>786</v>
      </c>
      <c r="F2069" s="3" t="s">
        <v>93</v>
      </c>
      <c r="G2069" s="3" t="s">
        <v>4668</v>
      </c>
    </row>
    <row r="2070" spans="1:7" ht="45" customHeight="1" x14ac:dyDescent="0.25">
      <c r="A2070" s="3" t="s">
        <v>1519</v>
      </c>
      <c r="B2070" s="3" t="s">
        <v>6061</v>
      </c>
      <c r="C2070" s="3" t="s">
        <v>4662</v>
      </c>
      <c r="D2070" s="3" t="s">
        <v>4663</v>
      </c>
      <c r="E2070" s="3" t="s">
        <v>219</v>
      </c>
      <c r="F2070" s="3" t="s">
        <v>93</v>
      </c>
      <c r="G2070" s="3" t="s">
        <v>4664</v>
      </c>
    </row>
    <row r="2071" spans="1:7" ht="45" customHeight="1" x14ac:dyDescent="0.25">
      <c r="A2071" s="3" t="s">
        <v>1519</v>
      </c>
      <c r="B2071" s="3" t="s">
        <v>6062</v>
      </c>
      <c r="C2071" s="3" t="s">
        <v>4666</v>
      </c>
      <c r="D2071" s="3" t="s">
        <v>4691</v>
      </c>
      <c r="E2071" s="3" t="s">
        <v>799</v>
      </c>
      <c r="F2071" s="3" t="s">
        <v>93</v>
      </c>
      <c r="G2071" s="3" t="s">
        <v>4668</v>
      </c>
    </row>
    <row r="2072" spans="1:7" ht="45" customHeight="1" x14ac:dyDescent="0.25">
      <c r="A2072" s="3" t="s">
        <v>1520</v>
      </c>
      <c r="B2072" s="3" t="s">
        <v>6063</v>
      </c>
      <c r="C2072" s="3" t="s">
        <v>4662</v>
      </c>
      <c r="D2072" s="3" t="s">
        <v>4663</v>
      </c>
      <c r="E2072" s="3" t="s">
        <v>219</v>
      </c>
      <c r="F2072" s="3" t="s">
        <v>93</v>
      </c>
      <c r="G2072" s="3" t="s">
        <v>4664</v>
      </c>
    </row>
    <row r="2073" spans="1:7" ht="45" customHeight="1" x14ac:dyDescent="0.25">
      <c r="A2073" s="3" t="s">
        <v>1520</v>
      </c>
      <c r="B2073" s="3" t="s">
        <v>6064</v>
      </c>
      <c r="C2073" s="3" t="s">
        <v>4666</v>
      </c>
      <c r="D2073" s="3" t="s">
        <v>4667</v>
      </c>
      <c r="E2073" s="3" t="s">
        <v>882</v>
      </c>
      <c r="F2073" s="3" t="s">
        <v>93</v>
      </c>
      <c r="G2073" s="3" t="s">
        <v>4668</v>
      </c>
    </row>
    <row r="2074" spans="1:7" ht="45" customHeight="1" x14ac:dyDescent="0.25">
      <c r="A2074" s="3" t="s">
        <v>1521</v>
      </c>
      <c r="B2074" s="3" t="s">
        <v>6065</v>
      </c>
      <c r="C2074" s="3" t="s">
        <v>4662</v>
      </c>
      <c r="D2074" s="3" t="s">
        <v>4663</v>
      </c>
      <c r="E2074" s="3" t="s">
        <v>219</v>
      </c>
      <c r="F2074" s="3" t="s">
        <v>93</v>
      </c>
      <c r="G2074" s="3" t="s">
        <v>4664</v>
      </c>
    </row>
    <row r="2075" spans="1:7" ht="45" customHeight="1" x14ac:dyDescent="0.25">
      <c r="A2075" s="3" t="s">
        <v>1521</v>
      </c>
      <c r="B2075" s="3" t="s">
        <v>6066</v>
      </c>
      <c r="C2075" s="3" t="s">
        <v>4666</v>
      </c>
      <c r="D2075" s="3" t="s">
        <v>4667</v>
      </c>
      <c r="E2075" s="3" t="s">
        <v>786</v>
      </c>
      <c r="F2075" s="3" t="s">
        <v>93</v>
      </c>
      <c r="G2075" s="3" t="s">
        <v>4668</v>
      </c>
    </row>
    <row r="2076" spans="1:7" ht="45" customHeight="1" x14ac:dyDescent="0.25">
      <c r="A2076" s="3" t="s">
        <v>1522</v>
      </c>
      <c r="B2076" s="3" t="s">
        <v>6067</v>
      </c>
      <c r="C2076" s="3" t="s">
        <v>4662</v>
      </c>
      <c r="D2076" s="3" t="s">
        <v>4663</v>
      </c>
      <c r="E2076" s="3" t="s">
        <v>219</v>
      </c>
      <c r="F2076" s="3" t="s">
        <v>93</v>
      </c>
      <c r="G2076" s="3" t="s">
        <v>4664</v>
      </c>
    </row>
    <row r="2077" spans="1:7" ht="45" customHeight="1" x14ac:dyDescent="0.25">
      <c r="A2077" s="3" t="s">
        <v>1522</v>
      </c>
      <c r="B2077" s="3" t="s">
        <v>6068</v>
      </c>
      <c r="C2077" s="3" t="s">
        <v>4666</v>
      </c>
      <c r="D2077" s="3" t="s">
        <v>4684</v>
      </c>
      <c r="E2077" s="3" t="s">
        <v>795</v>
      </c>
      <c r="F2077" s="3" t="s">
        <v>93</v>
      </c>
      <c r="G2077" s="3" t="s">
        <v>4668</v>
      </c>
    </row>
    <row r="2078" spans="1:7" ht="45" customHeight="1" x14ac:dyDescent="0.25">
      <c r="A2078" s="3" t="s">
        <v>1523</v>
      </c>
      <c r="B2078" s="3" t="s">
        <v>6069</v>
      </c>
      <c r="C2078" s="3" t="s">
        <v>4666</v>
      </c>
      <c r="D2078" s="3" t="s">
        <v>4691</v>
      </c>
      <c r="E2078" s="3" t="s">
        <v>799</v>
      </c>
      <c r="F2078" s="3" t="s">
        <v>93</v>
      </c>
      <c r="G2078" s="3" t="s">
        <v>4668</v>
      </c>
    </row>
    <row r="2079" spans="1:7" ht="45" customHeight="1" x14ac:dyDescent="0.25">
      <c r="A2079" s="3" t="s">
        <v>1523</v>
      </c>
      <c r="B2079" s="3" t="s">
        <v>6070</v>
      </c>
      <c r="C2079" s="3" t="s">
        <v>4662</v>
      </c>
      <c r="D2079" s="3" t="s">
        <v>4663</v>
      </c>
      <c r="E2079" s="3" t="s">
        <v>219</v>
      </c>
      <c r="F2079" s="3" t="s">
        <v>93</v>
      </c>
      <c r="G2079" s="3" t="s">
        <v>4664</v>
      </c>
    </row>
    <row r="2080" spans="1:7" ht="45" customHeight="1" x14ac:dyDescent="0.25">
      <c r="A2080" s="3" t="s">
        <v>1524</v>
      </c>
      <c r="B2080" s="3" t="s">
        <v>6071</v>
      </c>
      <c r="C2080" s="3" t="s">
        <v>4662</v>
      </c>
      <c r="D2080" s="3" t="s">
        <v>4663</v>
      </c>
      <c r="E2080" s="3" t="s">
        <v>219</v>
      </c>
      <c r="F2080" s="3" t="s">
        <v>93</v>
      </c>
      <c r="G2080" s="3" t="s">
        <v>4664</v>
      </c>
    </row>
    <row r="2081" spans="1:7" ht="45" customHeight="1" x14ac:dyDescent="0.25">
      <c r="A2081" s="3" t="s">
        <v>1524</v>
      </c>
      <c r="B2081" s="3" t="s">
        <v>6072</v>
      </c>
      <c r="C2081" s="3" t="s">
        <v>4666</v>
      </c>
      <c r="D2081" s="3" t="s">
        <v>4691</v>
      </c>
      <c r="E2081" s="3" t="s">
        <v>799</v>
      </c>
      <c r="F2081" s="3" t="s">
        <v>93</v>
      </c>
      <c r="G2081" s="3" t="s">
        <v>4668</v>
      </c>
    </row>
    <row r="2082" spans="1:7" ht="45" customHeight="1" x14ac:dyDescent="0.25">
      <c r="A2082" s="3" t="s">
        <v>1525</v>
      </c>
      <c r="B2082" s="3" t="s">
        <v>6073</v>
      </c>
      <c r="C2082" s="3" t="s">
        <v>4662</v>
      </c>
      <c r="D2082" s="3" t="s">
        <v>4663</v>
      </c>
      <c r="E2082" s="3" t="s">
        <v>219</v>
      </c>
      <c r="F2082" s="3" t="s">
        <v>93</v>
      </c>
      <c r="G2082" s="3" t="s">
        <v>4664</v>
      </c>
    </row>
    <row r="2083" spans="1:7" ht="45" customHeight="1" x14ac:dyDescent="0.25">
      <c r="A2083" s="3" t="s">
        <v>1525</v>
      </c>
      <c r="B2083" s="3" t="s">
        <v>6074</v>
      </c>
      <c r="C2083" s="3" t="s">
        <v>4666</v>
      </c>
      <c r="D2083" s="3" t="s">
        <v>4691</v>
      </c>
      <c r="E2083" s="3" t="s">
        <v>799</v>
      </c>
      <c r="F2083" s="3" t="s">
        <v>93</v>
      </c>
      <c r="G2083" s="3" t="s">
        <v>4668</v>
      </c>
    </row>
    <row r="2084" spans="1:7" ht="45" customHeight="1" x14ac:dyDescent="0.25">
      <c r="A2084" s="3" t="s">
        <v>1526</v>
      </c>
      <c r="B2084" s="3" t="s">
        <v>6075</v>
      </c>
      <c r="C2084" s="3" t="s">
        <v>4662</v>
      </c>
      <c r="D2084" s="3" t="s">
        <v>4663</v>
      </c>
      <c r="E2084" s="3" t="s">
        <v>219</v>
      </c>
      <c r="F2084" s="3" t="s">
        <v>93</v>
      </c>
      <c r="G2084" s="3" t="s">
        <v>4664</v>
      </c>
    </row>
    <row r="2085" spans="1:7" ht="45" customHeight="1" x14ac:dyDescent="0.25">
      <c r="A2085" s="3" t="s">
        <v>1526</v>
      </c>
      <c r="B2085" s="3" t="s">
        <v>6076</v>
      </c>
      <c r="C2085" s="3" t="s">
        <v>4666</v>
      </c>
      <c r="D2085" s="3" t="s">
        <v>4691</v>
      </c>
      <c r="E2085" s="3" t="s">
        <v>799</v>
      </c>
      <c r="F2085" s="3" t="s">
        <v>93</v>
      </c>
      <c r="G2085" s="3" t="s">
        <v>4668</v>
      </c>
    </row>
    <row r="2086" spans="1:7" ht="45" customHeight="1" x14ac:dyDescent="0.25">
      <c r="A2086" s="3" t="s">
        <v>1527</v>
      </c>
      <c r="B2086" s="3" t="s">
        <v>6077</v>
      </c>
      <c r="C2086" s="3" t="s">
        <v>4662</v>
      </c>
      <c r="D2086" s="3" t="s">
        <v>4663</v>
      </c>
      <c r="E2086" s="3" t="s">
        <v>219</v>
      </c>
      <c r="F2086" s="3" t="s">
        <v>93</v>
      </c>
      <c r="G2086" s="3" t="s">
        <v>4664</v>
      </c>
    </row>
    <row r="2087" spans="1:7" ht="45" customHeight="1" x14ac:dyDescent="0.25">
      <c r="A2087" s="3" t="s">
        <v>1527</v>
      </c>
      <c r="B2087" s="3" t="s">
        <v>6078</v>
      </c>
      <c r="C2087" s="3" t="s">
        <v>4666</v>
      </c>
      <c r="D2087" s="3" t="s">
        <v>4691</v>
      </c>
      <c r="E2087" s="3" t="s">
        <v>799</v>
      </c>
      <c r="F2087" s="3" t="s">
        <v>93</v>
      </c>
      <c r="G2087" s="3" t="s">
        <v>4668</v>
      </c>
    </row>
    <row r="2088" spans="1:7" ht="45" customHeight="1" x14ac:dyDescent="0.25">
      <c r="A2088" s="3" t="s">
        <v>1528</v>
      </c>
      <c r="B2088" s="3" t="s">
        <v>6079</v>
      </c>
      <c r="C2088" s="3" t="s">
        <v>4662</v>
      </c>
      <c r="D2088" s="3" t="s">
        <v>4663</v>
      </c>
      <c r="E2088" s="3" t="s">
        <v>219</v>
      </c>
      <c r="F2088" s="3" t="s">
        <v>93</v>
      </c>
      <c r="G2088" s="3" t="s">
        <v>4664</v>
      </c>
    </row>
    <row r="2089" spans="1:7" ht="45" customHeight="1" x14ac:dyDescent="0.25">
      <c r="A2089" s="3" t="s">
        <v>1528</v>
      </c>
      <c r="B2089" s="3" t="s">
        <v>6080</v>
      </c>
      <c r="C2089" s="3" t="s">
        <v>4666</v>
      </c>
      <c r="D2089" s="3" t="s">
        <v>4691</v>
      </c>
      <c r="E2089" s="3" t="s">
        <v>799</v>
      </c>
      <c r="F2089" s="3" t="s">
        <v>93</v>
      </c>
      <c r="G2089" s="3" t="s">
        <v>4668</v>
      </c>
    </row>
    <row r="2090" spans="1:7" ht="45" customHeight="1" x14ac:dyDescent="0.25">
      <c r="A2090" s="3" t="s">
        <v>1529</v>
      </c>
      <c r="B2090" s="3" t="s">
        <v>6081</v>
      </c>
      <c r="C2090" s="3" t="s">
        <v>4662</v>
      </c>
      <c r="D2090" s="3" t="s">
        <v>4663</v>
      </c>
      <c r="E2090" s="3" t="s">
        <v>219</v>
      </c>
      <c r="F2090" s="3" t="s">
        <v>93</v>
      </c>
      <c r="G2090" s="3" t="s">
        <v>4664</v>
      </c>
    </row>
    <row r="2091" spans="1:7" ht="45" customHeight="1" x14ac:dyDescent="0.25">
      <c r="A2091" s="3" t="s">
        <v>1529</v>
      </c>
      <c r="B2091" s="3" t="s">
        <v>6082</v>
      </c>
      <c r="C2091" s="3" t="s">
        <v>4666</v>
      </c>
      <c r="D2091" s="3" t="s">
        <v>4684</v>
      </c>
      <c r="E2091" s="3" t="s">
        <v>795</v>
      </c>
      <c r="F2091" s="3" t="s">
        <v>93</v>
      </c>
      <c r="G2091" s="3" t="s">
        <v>4668</v>
      </c>
    </row>
    <row r="2092" spans="1:7" ht="45" customHeight="1" x14ac:dyDescent="0.25">
      <c r="A2092" s="3" t="s">
        <v>1530</v>
      </c>
      <c r="B2092" s="3" t="s">
        <v>6083</v>
      </c>
      <c r="C2092" s="3" t="s">
        <v>4662</v>
      </c>
      <c r="D2092" s="3" t="s">
        <v>4663</v>
      </c>
      <c r="E2092" s="3" t="s">
        <v>219</v>
      </c>
      <c r="F2092" s="3" t="s">
        <v>93</v>
      </c>
      <c r="G2092" s="3" t="s">
        <v>4664</v>
      </c>
    </row>
    <row r="2093" spans="1:7" ht="45" customHeight="1" x14ac:dyDescent="0.25">
      <c r="A2093" s="3" t="s">
        <v>1530</v>
      </c>
      <c r="B2093" s="3" t="s">
        <v>6084</v>
      </c>
      <c r="C2093" s="3" t="s">
        <v>4666</v>
      </c>
      <c r="D2093" s="3" t="s">
        <v>4684</v>
      </c>
      <c r="E2093" s="3" t="s">
        <v>795</v>
      </c>
      <c r="F2093" s="3" t="s">
        <v>93</v>
      </c>
      <c r="G2093" s="3" t="s">
        <v>4668</v>
      </c>
    </row>
    <row r="2094" spans="1:7" ht="45" customHeight="1" x14ac:dyDescent="0.25">
      <c r="A2094" s="3" t="s">
        <v>1531</v>
      </c>
      <c r="B2094" s="3" t="s">
        <v>6085</v>
      </c>
      <c r="C2094" s="3" t="s">
        <v>4662</v>
      </c>
      <c r="D2094" s="3" t="s">
        <v>4663</v>
      </c>
      <c r="E2094" s="3" t="s">
        <v>219</v>
      </c>
      <c r="F2094" s="3" t="s">
        <v>93</v>
      </c>
      <c r="G2094" s="3" t="s">
        <v>4664</v>
      </c>
    </row>
    <row r="2095" spans="1:7" ht="45" customHeight="1" x14ac:dyDescent="0.25">
      <c r="A2095" s="3" t="s">
        <v>1531</v>
      </c>
      <c r="B2095" s="3" t="s">
        <v>6086</v>
      </c>
      <c r="C2095" s="3" t="s">
        <v>4666</v>
      </c>
      <c r="D2095" s="3" t="s">
        <v>4667</v>
      </c>
      <c r="E2095" s="3" t="s">
        <v>786</v>
      </c>
      <c r="F2095" s="3" t="s">
        <v>93</v>
      </c>
      <c r="G2095" s="3" t="s">
        <v>4668</v>
      </c>
    </row>
    <row r="2096" spans="1:7" ht="45" customHeight="1" x14ac:dyDescent="0.25">
      <c r="A2096" s="3" t="s">
        <v>1532</v>
      </c>
      <c r="B2096" s="3" t="s">
        <v>6087</v>
      </c>
      <c r="C2096" s="3" t="s">
        <v>4662</v>
      </c>
      <c r="D2096" s="3" t="s">
        <v>4663</v>
      </c>
      <c r="E2096" s="3" t="s">
        <v>219</v>
      </c>
      <c r="F2096" s="3" t="s">
        <v>93</v>
      </c>
      <c r="G2096" s="3" t="s">
        <v>4664</v>
      </c>
    </row>
    <row r="2097" spans="1:7" ht="45" customHeight="1" x14ac:dyDescent="0.25">
      <c r="A2097" s="3" t="s">
        <v>1532</v>
      </c>
      <c r="B2097" s="3" t="s">
        <v>6088</v>
      </c>
      <c r="C2097" s="3" t="s">
        <v>4666</v>
      </c>
      <c r="D2097" s="3" t="s">
        <v>4667</v>
      </c>
      <c r="E2097" s="3" t="s">
        <v>786</v>
      </c>
      <c r="F2097" s="3" t="s">
        <v>93</v>
      </c>
      <c r="G2097" s="3" t="s">
        <v>4668</v>
      </c>
    </row>
    <row r="2098" spans="1:7" ht="45" customHeight="1" x14ac:dyDescent="0.25">
      <c r="A2098" s="3" t="s">
        <v>1533</v>
      </c>
      <c r="B2098" s="3" t="s">
        <v>6089</v>
      </c>
      <c r="C2098" s="3" t="s">
        <v>4662</v>
      </c>
      <c r="D2098" s="3" t="s">
        <v>4663</v>
      </c>
      <c r="E2098" s="3" t="s">
        <v>219</v>
      </c>
      <c r="F2098" s="3" t="s">
        <v>93</v>
      </c>
      <c r="G2098" s="3" t="s">
        <v>4664</v>
      </c>
    </row>
    <row r="2099" spans="1:7" ht="45" customHeight="1" x14ac:dyDescent="0.25">
      <c r="A2099" s="3" t="s">
        <v>1533</v>
      </c>
      <c r="B2099" s="3" t="s">
        <v>6090</v>
      </c>
      <c r="C2099" s="3" t="s">
        <v>4666</v>
      </c>
      <c r="D2099" s="3" t="s">
        <v>4667</v>
      </c>
      <c r="E2099" s="3" t="s">
        <v>786</v>
      </c>
      <c r="F2099" s="3" t="s">
        <v>93</v>
      </c>
      <c r="G2099" s="3" t="s">
        <v>4668</v>
      </c>
    </row>
    <row r="2100" spans="1:7" ht="45" customHeight="1" x14ac:dyDescent="0.25">
      <c r="A2100" s="3" t="s">
        <v>1534</v>
      </c>
      <c r="B2100" s="3" t="s">
        <v>6091</v>
      </c>
      <c r="C2100" s="3" t="s">
        <v>4662</v>
      </c>
      <c r="D2100" s="3" t="s">
        <v>4663</v>
      </c>
      <c r="E2100" s="3" t="s">
        <v>219</v>
      </c>
      <c r="F2100" s="3" t="s">
        <v>93</v>
      </c>
      <c r="G2100" s="3" t="s">
        <v>4664</v>
      </c>
    </row>
    <row r="2101" spans="1:7" ht="45" customHeight="1" x14ac:dyDescent="0.25">
      <c r="A2101" s="3" t="s">
        <v>1534</v>
      </c>
      <c r="B2101" s="3" t="s">
        <v>6092</v>
      </c>
      <c r="C2101" s="3" t="s">
        <v>4666</v>
      </c>
      <c r="D2101" s="3" t="s">
        <v>4691</v>
      </c>
      <c r="E2101" s="3" t="s">
        <v>799</v>
      </c>
      <c r="F2101" s="3" t="s">
        <v>93</v>
      </c>
      <c r="G2101" s="3" t="s">
        <v>4668</v>
      </c>
    </row>
    <row r="2102" spans="1:7" ht="45" customHeight="1" x14ac:dyDescent="0.25">
      <c r="A2102" s="3" t="s">
        <v>1535</v>
      </c>
      <c r="B2102" s="3" t="s">
        <v>6093</v>
      </c>
      <c r="C2102" s="3" t="s">
        <v>4662</v>
      </c>
      <c r="D2102" s="3" t="s">
        <v>4715</v>
      </c>
      <c r="E2102" s="3" t="s">
        <v>219</v>
      </c>
      <c r="F2102" s="3" t="s">
        <v>93</v>
      </c>
      <c r="G2102" s="3" t="s">
        <v>4664</v>
      </c>
    </row>
    <row r="2103" spans="1:7" ht="45" customHeight="1" x14ac:dyDescent="0.25">
      <c r="A2103" s="3" t="s">
        <v>1535</v>
      </c>
      <c r="B2103" s="3" t="s">
        <v>6094</v>
      </c>
      <c r="C2103" s="3" t="s">
        <v>4666</v>
      </c>
      <c r="D2103" s="3" t="s">
        <v>4717</v>
      </c>
      <c r="E2103" s="3" t="s">
        <v>812</v>
      </c>
      <c r="F2103" s="3" t="s">
        <v>93</v>
      </c>
      <c r="G2103" s="3" t="s">
        <v>4668</v>
      </c>
    </row>
    <row r="2104" spans="1:7" ht="45" customHeight="1" x14ac:dyDescent="0.25">
      <c r="A2104" s="3" t="s">
        <v>1536</v>
      </c>
      <c r="B2104" s="3" t="s">
        <v>6095</v>
      </c>
      <c r="C2104" s="3" t="s">
        <v>4662</v>
      </c>
      <c r="D2104" s="3" t="s">
        <v>4715</v>
      </c>
      <c r="E2104" s="3" t="s">
        <v>219</v>
      </c>
      <c r="F2104" s="3" t="s">
        <v>93</v>
      </c>
      <c r="G2104" s="3" t="s">
        <v>4664</v>
      </c>
    </row>
    <row r="2105" spans="1:7" ht="45" customHeight="1" x14ac:dyDescent="0.25">
      <c r="A2105" s="3" t="s">
        <v>1536</v>
      </c>
      <c r="B2105" s="3" t="s">
        <v>6096</v>
      </c>
      <c r="C2105" s="3" t="s">
        <v>4666</v>
      </c>
      <c r="D2105" s="3" t="s">
        <v>4717</v>
      </c>
      <c r="E2105" s="3" t="s">
        <v>812</v>
      </c>
      <c r="F2105" s="3" t="s">
        <v>93</v>
      </c>
      <c r="G2105" s="3" t="s">
        <v>4668</v>
      </c>
    </row>
    <row r="2106" spans="1:7" ht="45" customHeight="1" x14ac:dyDescent="0.25">
      <c r="A2106" s="3" t="s">
        <v>1537</v>
      </c>
      <c r="B2106" s="3" t="s">
        <v>6097</v>
      </c>
      <c r="C2106" s="3" t="s">
        <v>4662</v>
      </c>
      <c r="D2106" s="3" t="s">
        <v>4715</v>
      </c>
      <c r="E2106" s="3" t="s">
        <v>219</v>
      </c>
      <c r="F2106" s="3" t="s">
        <v>93</v>
      </c>
      <c r="G2106" s="3" t="s">
        <v>4664</v>
      </c>
    </row>
    <row r="2107" spans="1:7" ht="45" customHeight="1" x14ac:dyDescent="0.25">
      <c r="A2107" s="3" t="s">
        <v>1537</v>
      </c>
      <c r="B2107" s="3" t="s">
        <v>6098</v>
      </c>
      <c r="C2107" s="3" t="s">
        <v>4666</v>
      </c>
      <c r="D2107" s="3" t="s">
        <v>4717</v>
      </c>
      <c r="E2107" s="3" t="s">
        <v>812</v>
      </c>
      <c r="F2107" s="3" t="s">
        <v>93</v>
      </c>
      <c r="G2107" s="3" t="s">
        <v>4668</v>
      </c>
    </row>
    <row r="2108" spans="1:7" ht="45" customHeight="1" x14ac:dyDescent="0.25">
      <c r="A2108" s="3" t="s">
        <v>1538</v>
      </c>
      <c r="B2108" s="3" t="s">
        <v>6099</v>
      </c>
      <c r="C2108" s="3" t="s">
        <v>4662</v>
      </c>
      <c r="D2108" s="3" t="s">
        <v>4715</v>
      </c>
      <c r="E2108" s="3" t="s">
        <v>219</v>
      </c>
      <c r="F2108" s="3" t="s">
        <v>93</v>
      </c>
      <c r="G2108" s="3" t="s">
        <v>4664</v>
      </c>
    </row>
    <row r="2109" spans="1:7" ht="45" customHeight="1" x14ac:dyDescent="0.25">
      <c r="A2109" s="3" t="s">
        <v>1538</v>
      </c>
      <c r="B2109" s="3" t="s">
        <v>6100</v>
      </c>
      <c r="C2109" s="3" t="s">
        <v>4666</v>
      </c>
      <c r="D2109" s="3" t="s">
        <v>4796</v>
      </c>
      <c r="E2109" s="3" t="s">
        <v>855</v>
      </c>
      <c r="F2109" s="3" t="s">
        <v>93</v>
      </c>
      <c r="G2109" s="3" t="s">
        <v>4668</v>
      </c>
    </row>
    <row r="2110" spans="1:7" ht="45" customHeight="1" x14ac:dyDescent="0.25">
      <c r="A2110" s="3" t="s">
        <v>1539</v>
      </c>
      <c r="B2110" s="3" t="s">
        <v>6101</v>
      </c>
      <c r="C2110" s="3" t="s">
        <v>4662</v>
      </c>
      <c r="D2110" s="3" t="s">
        <v>4663</v>
      </c>
      <c r="E2110" s="3" t="s">
        <v>219</v>
      </c>
      <c r="F2110" s="3" t="s">
        <v>93</v>
      </c>
      <c r="G2110" s="3" t="s">
        <v>4664</v>
      </c>
    </row>
    <row r="2111" spans="1:7" ht="45" customHeight="1" x14ac:dyDescent="0.25">
      <c r="A2111" s="3" t="s">
        <v>1539</v>
      </c>
      <c r="B2111" s="3" t="s">
        <v>6102</v>
      </c>
      <c r="C2111" s="3" t="s">
        <v>4666</v>
      </c>
      <c r="D2111" s="3" t="s">
        <v>4691</v>
      </c>
      <c r="E2111" s="3" t="s">
        <v>799</v>
      </c>
      <c r="F2111" s="3" t="s">
        <v>93</v>
      </c>
      <c r="G2111" s="3" t="s">
        <v>4668</v>
      </c>
    </row>
    <row r="2112" spans="1:7" ht="45" customHeight="1" x14ac:dyDescent="0.25">
      <c r="A2112" s="3" t="s">
        <v>1540</v>
      </c>
      <c r="B2112" s="3" t="s">
        <v>6103</v>
      </c>
      <c r="C2112" s="3" t="s">
        <v>4662</v>
      </c>
      <c r="D2112" s="3" t="s">
        <v>4663</v>
      </c>
      <c r="E2112" s="3" t="s">
        <v>219</v>
      </c>
      <c r="F2112" s="3" t="s">
        <v>93</v>
      </c>
      <c r="G2112" s="3" t="s">
        <v>4664</v>
      </c>
    </row>
    <row r="2113" spans="1:7" ht="45" customHeight="1" x14ac:dyDescent="0.25">
      <c r="A2113" s="3" t="s">
        <v>1540</v>
      </c>
      <c r="B2113" s="3" t="s">
        <v>6104</v>
      </c>
      <c r="C2113" s="3" t="s">
        <v>4666</v>
      </c>
      <c r="D2113" s="3" t="s">
        <v>4691</v>
      </c>
      <c r="E2113" s="3" t="s">
        <v>864</v>
      </c>
      <c r="F2113" s="3" t="s">
        <v>93</v>
      </c>
      <c r="G2113" s="3" t="s">
        <v>4668</v>
      </c>
    </row>
    <row r="2114" spans="1:7" ht="45" customHeight="1" x14ac:dyDescent="0.25">
      <c r="A2114" s="3" t="s">
        <v>1541</v>
      </c>
      <c r="B2114" s="3" t="s">
        <v>6105</v>
      </c>
      <c r="C2114" s="3" t="s">
        <v>4662</v>
      </c>
      <c r="D2114" s="3" t="s">
        <v>4663</v>
      </c>
      <c r="E2114" s="3" t="s">
        <v>219</v>
      </c>
      <c r="F2114" s="3" t="s">
        <v>93</v>
      </c>
      <c r="G2114" s="3" t="s">
        <v>4664</v>
      </c>
    </row>
    <row r="2115" spans="1:7" ht="45" customHeight="1" x14ac:dyDescent="0.25">
      <c r="A2115" s="3" t="s">
        <v>1541</v>
      </c>
      <c r="B2115" s="3" t="s">
        <v>6106</v>
      </c>
      <c r="C2115" s="3" t="s">
        <v>4666</v>
      </c>
      <c r="D2115" s="3" t="s">
        <v>4691</v>
      </c>
      <c r="E2115" s="3" t="s">
        <v>799</v>
      </c>
      <c r="F2115" s="3" t="s">
        <v>93</v>
      </c>
      <c r="G2115" s="3" t="s">
        <v>4668</v>
      </c>
    </row>
    <row r="2116" spans="1:7" ht="45" customHeight="1" x14ac:dyDescent="0.25">
      <c r="A2116" s="3" t="s">
        <v>1542</v>
      </c>
      <c r="B2116" s="3" t="s">
        <v>6107</v>
      </c>
      <c r="C2116" s="3" t="s">
        <v>4662</v>
      </c>
      <c r="D2116" s="3" t="s">
        <v>4663</v>
      </c>
      <c r="E2116" s="3" t="s">
        <v>219</v>
      </c>
      <c r="F2116" s="3" t="s">
        <v>93</v>
      </c>
      <c r="G2116" s="3" t="s">
        <v>4664</v>
      </c>
    </row>
    <row r="2117" spans="1:7" ht="45" customHeight="1" x14ac:dyDescent="0.25">
      <c r="A2117" s="3" t="s">
        <v>1542</v>
      </c>
      <c r="B2117" s="3" t="s">
        <v>6108</v>
      </c>
      <c r="C2117" s="3" t="s">
        <v>4666</v>
      </c>
      <c r="D2117" s="3" t="s">
        <v>4691</v>
      </c>
      <c r="E2117" s="3" t="s">
        <v>799</v>
      </c>
      <c r="F2117" s="3" t="s">
        <v>93</v>
      </c>
      <c r="G2117" s="3" t="s">
        <v>4668</v>
      </c>
    </row>
    <row r="2118" spans="1:7" ht="45" customHeight="1" x14ac:dyDescent="0.25">
      <c r="A2118" s="3" t="s">
        <v>1543</v>
      </c>
      <c r="B2118" s="3" t="s">
        <v>6109</v>
      </c>
      <c r="C2118" s="3" t="s">
        <v>4662</v>
      </c>
      <c r="D2118" s="3" t="s">
        <v>4663</v>
      </c>
      <c r="E2118" s="3" t="s">
        <v>219</v>
      </c>
      <c r="F2118" s="3" t="s">
        <v>93</v>
      </c>
      <c r="G2118" s="3" t="s">
        <v>4664</v>
      </c>
    </row>
    <row r="2119" spans="1:7" ht="45" customHeight="1" x14ac:dyDescent="0.25">
      <c r="A2119" s="3" t="s">
        <v>1543</v>
      </c>
      <c r="B2119" s="3" t="s">
        <v>6110</v>
      </c>
      <c r="C2119" s="3" t="s">
        <v>4666</v>
      </c>
      <c r="D2119" s="3" t="s">
        <v>4691</v>
      </c>
      <c r="E2119" s="3" t="s">
        <v>799</v>
      </c>
      <c r="F2119" s="3" t="s">
        <v>93</v>
      </c>
      <c r="G2119" s="3" t="s">
        <v>4668</v>
      </c>
    </row>
    <row r="2120" spans="1:7" ht="45" customHeight="1" x14ac:dyDescent="0.25">
      <c r="A2120" s="3" t="s">
        <v>1544</v>
      </c>
      <c r="B2120" s="3" t="s">
        <v>6111</v>
      </c>
      <c r="C2120" s="3" t="s">
        <v>4662</v>
      </c>
      <c r="D2120" s="3" t="s">
        <v>4663</v>
      </c>
      <c r="E2120" s="3" t="s">
        <v>219</v>
      </c>
      <c r="F2120" s="3" t="s">
        <v>93</v>
      </c>
      <c r="G2120" s="3" t="s">
        <v>4664</v>
      </c>
    </row>
    <row r="2121" spans="1:7" ht="45" customHeight="1" x14ac:dyDescent="0.25">
      <c r="A2121" s="3" t="s">
        <v>1544</v>
      </c>
      <c r="B2121" s="3" t="s">
        <v>6112</v>
      </c>
      <c r="C2121" s="3" t="s">
        <v>4666</v>
      </c>
      <c r="D2121" s="3" t="s">
        <v>4691</v>
      </c>
      <c r="E2121" s="3" t="s">
        <v>799</v>
      </c>
      <c r="F2121" s="3" t="s">
        <v>93</v>
      </c>
      <c r="G2121" s="3" t="s">
        <v>4668</v>
      </c>
    </row>
    <row r="2122" spans="1:7" ht="45" customHeight="1" x14ac:dyDescent="0.25">
      <c r="A2122" s="3" t="s">
        <v>1545</v>
      </c>
      <c r="B2122" s="3" t="s">
        <v>6113</v>
      </c>
      <c r="C2122" s="3" t="s">
        <v>4662</v>
      </c>
      <c r="D2122" s="3" t="s">
        <v>4663</v>
      </c>
      <c r="E2122" s="3" t="s">
        <v>219</v>
      </c>
      <c r="F2122" s="3" t="s">
        <v>93</v>
      </c>
      <c r="G2122" s="3" t="s">
        <v>4664</v>
      </c>
    </row>
    <row r="2123" spans="1:7" ht="45" customHeight="1" x14ac:dyDescent="0.25">
      <c r="A2123" s="3" t="s">
        <v>1545</v>
      </c>
      <c r="B2123" s="3" t="s">
        <v>6114</v>
      </c>
      <c r="C2123" s="3" t="s">
        <v>4666</v>
      </c>
      <c r="D2123" s="3" t="s">
        <v>4691</v>
      </c>
      <c r="E2123" s="3" t="s">
        <v>799</v>
      </c>
      <c r="F2123" s="3" t="s">
        <v>93</v>
      </c>
      <c r="G2123" s="3" t="s">
        <v>4668</v>
      </c>
    </row>
    <row r="2124" spans="1:7" ht="45" customHeight="1" x14ac:dyDescent="0.25">
      <c r="A2124" s="3" t="s">
        <v>1546</v>
      </c>
      <c r="B2124" s="3" t="s">
        <v>6115</v>
      </c>
      <c r="C2124" s="3" t="s">
        <v>4662</v>
      </c>
      <c r="D2124" s="3" t="s">
        <v>4663</v>
      </c>
      <c r="E2124" s="3" t="s">
        <v>219</v>
      </c>
      <c r="F2124" s="3" t="s">
        <v>93</v>
      </c>
      <c r="G2124" s="3" t="s">
        <v>4664</v>
      </c>
    </row>
    <row r="2125" spans="1:7" ht="45" customHeight="1" x14ac:dyDescent="0.25">
      <c r="A2125" s="3" t="s">
        <v>1546</v>
      </c>
      <c r="B2125" s="3" t="s">
        <v>6116</v>
      </c>
      <c r="C2125" s="3" t="s">
        <v>4666</v>
      </c>
      <c r="D2125" s="3" t="s">
        <v>4691</v>
      </c>
      <c r="E2125" s="3" t="s">
        <v>799</v>
      </c>
      <c r="F2125" s="3" t="s">
        <v>93</v>
      </c>
      <c r="G2125" s="3" t="s">
        <v>4668</v>
      </c>
    </row>
    <row r="2126" spans="1:7" ht="45" customHeight="1" x14ac:dyDescent="0.25">
      <c r="A2126" s="3" t="s">
        <v>1549</v>
      </c>
      <c r="B2126" s="3" t="s">
        <v>6117</v>
      </c>
      <c r="C2126" s="3" t="s">
        <v>3937</v>
      </c>
      <c r="D2126" s="3" t="s">
        <v>1547</v>
      </c>
      <c r="E2126" s="3" t="s">
        <v>1548</v>
      </c>
      <c r="F2126" s="3" t="s">
        <v>93</v>
      </c>
      <c r="G2126" s="3" t="s">
        <v>4664</v>
      </c>
    </row>
    <row r="2127" spans="1:7" ht="45" customHeight="1" x14ac:dyDescent="0.25">
      <c r="A2127" s="3" t="s">
        <v>1552</v>
      </c>
      <c r="B2127" s="3" t="s">
        <v>6118</v>
      </c>
      <c r="C2127" s="3" t="s">
        <v>3937</v>
      </c>
      <c r="D2127" s="3" t="s">
        <v>1550</v>
      </c>
      <c r="E2127" s="3" t="s">
        <v>1551</v>
      </c>
      <c r="F2127" s="3" t="s">
        <v>93</v>
      </c>
      <c r="G2127" s="3" t="s">
        <v>4664</v>
      </c>
    </row>
    <row r="2128" spans="1:7" ht="45" customHeight="1" x14ac:dyDescent="0.25">
      <c r="A2128" s="3" t="s">
        <v>1553</v>
      </c>
      <c r="B2128" s="3" t="s">
        <v>6119</v>
      </c>
      <c r="C2128" s="3" t="s">
        <v>3937</v>
      </c>
      <c r="D2128" s="3" t="s">
        <v>1495</v>
      </c>
      <c r="E2128" s="3" t="s">
        <v>1496</v>
      </c>
      <c r="F2128" s="3" t="s">
        <v>93</v>
      </c>
      <c r="G2128" s="3" t="s">
        <v>4664</v>
      </c>
    </row>
    <row r="2129" spans="1:7" ht="45" customHeight="1" x14ac:dyDescent="0.25">
      <c r="A2129" s="3" t="s">
        <v>1554</v>
      </c>
      <c r="B2129" s="3" t="s">
        <v>6120</v>
      </c>
      <c r="C2129" s="3" t="s">
        <v>3937</v>
      </c>
      <c r="D2129" s="3" t="s">
        <v>1495</v>
      </c>
      <c r="E2129" s="3" t="s">
        <v>1496</v>
      </c>
      <c r="F2129" s="3" t="s">
        <v>93</v>
      </c>
      <c r="G2129" s="3" t="s">
        <v>4664</v>
      </c>
    </row>
    <row r="2130" spans="1:7" ht="45" customHeight="1" x14ac:dyDescent="0.25">
      <c r="A2130" s="3" t="s">
        <v>1557</v>
      </c>
      <c r="B2130" s="3" t="s">
        <v>6121</v>
      </c>
      <c r="C2130" s="3" t="s">
        <v>3937</v>
      </c>
      <c r="D2130" s="3" t="s">
        <v>1555</v>
      </c>
      <c r="E2130" s="3" t="s">
        <v>1556</v>
      </c>
      <c r="F2130" s="3" t="s">
        <v>93</v>
      </c>
      <c r="G2130" s="3" t="s">
        <v>4664</v>
      </c>
    </row>
    <row r="2131" spans="1:7" ht="45" customHeight="1" x14ac:dyDescent="0.25">
      <c r="A2131" s="3" t="s">
        <v>1559</v>
      </c>
      <c r="B2131" s="3" t="s">
        <v>6122</v>
      </c>
      <c r="C2131" s="3" t="s">
        <v>3937</v>
      </c>
      <c r="D2131" s="3" t="s">
        <v>837</v>
      </c>
      <c r="E2131" s="3" t="s">
        <v>1558</v>
      </c>
      <c r="F2131" s="3" t="s">
        <v>93</v>
      </c>
      <c r="G2131" s="3" t="s">
        <v>4664</v>
      </c>
    </row>
    <row r="2132" spans="1:7" ht="45" customHeight="1" x14ac:dyDescent="0.25">
      <c r="A2132" s="3" t="s">
        <v>1561</v>
      </c>
      <c r="B2132" s="3" t="s">
        <v>6123</v>
      </c>
      <c r="C2132" s="3" t="s">
        <v>3881</v>
      </c>
      <c r="D2132" s="3" t="s">
        <v>6023</v>
      </c>
      <c r="E2132" s="3" t="s">
        <v>219</v>
      </c>
      <c r="F2132" s="3" t="s">
        <v>93</v>
      </c>
      <c r="G2132" s="3" t="s">
        <v>4664</v>
      </c>
    </row>
    <row r="2133" spans="1:7" ht="45" customHeight="1" x14ac:dyDescent="0.25">
      <c r="A2133" s="3" t="s">
        <v>1561</v>
      </c>
      <c r="B2133" s="3" t="s">
        <v>6124</v>
      </c>
      <c r="C2133" s="3" t="s">
        <v>4754</v>
      </c>
      <c r="D2133" s="3" t="s">
        <v>6023</v>
      </c>
      <c r="E2133" s="3" t="s">
        <v>219</v>
      </c>
      <c r="F2133" s="3" t="s">
        <v>93</v>
      </c>
      <c r="G2133" s="3" t="s">
        <v>4664</v>
      </c>
    </row>
    <row r="2134" spans="1:7" ht="45" customHeight="1" x14ac:dyDescent="0.25">
      <c r="A2134" s="3" t="s">
        <v>1561</v>
      </c>
      <c r="B2134" s="3" t="s">
        <v>6125</v>
      </c>
      <c r="C2134" s="3" t="s">
        <v>3889</v>
      </c>
      <c r="D2134" s="3" t="s">
        <v>4756</v>
      </c>
      <c r="E2134" s="3" t="s">
        <v>219</v>
      </c>
      <c r="F2134" s="3" t="s">
        <v>93</v>
      </c>
      <c r="G2134" s="3" t="s">
        <v>4664</v>
      </c>
    </row>
    <row r="2135" spans="1:7" ht="45" customHeight="1" x14ac:dyDescent="0.25">
      <c r="A2135" s="3" t="s">
        <v>1561</v>
      </c>
      <c r="B2135" s="3" t="s">
        <v>6126</v>
      </c>
      <c r="C2135" s="3" t="s">
        <v>4758</v>
      </c>
      <c r="D2135" s="3" t="s">
        <v>1870</v>
      </c>
      <c r="E2135" s="3" t="s">
        <v>219</v>
      </c>
      <c r="F2135" s="3" t="s">
        <v>93</v>
      </c>
      <c r="G2135" s="3" t="s">
        <v>3883</v>
      </c>
    </row>
    <row r="2136" spans="1:7" ht="45" customHeight="1" x14ac:dyDescent="0.25">
      <c r="A2136" s="3" t="s">
        <v>1561</v>
      </c>
      <c r="B2136" s="3" t="s">
        <v>6127</v>
      </c>
      <c r="C2136" s="3" t="s">
        <v>4760</v>
      </c>
      <c r="D2136" s="3" t="s">
        <v>6028</v>
      </c>
      <c r="E2136" s="3" t="s">
        <v>1560</v>
      </c>
      <c r="F2136" s="3" t="s">
        <v>93</v>
      </c>
      <c r="G2136" s="3" t="s">
        <v>4762</v>
      </c>
    </row>
    <row r="2137" spans="1:7" ht="45" customHeight="1" x14ac:dyDescent="0.25">
      <c r="A2137" s="3" t="s">
        <v>1563</v>
      </c>
      <c r="B2137" s="3" t="s">
        <v>6128</v>
      </c>
      <c r="C2137" s="3" t="s">
        <v>3881</v>
      </c>
      <c r="D2137" s="3" t="s">
        <v>5015</v>
      </c>
      <c r="E2137" s="3" t="s">
        <v>219</v>
      </c>
      <c r="F2137" s="3" t="s">
        <v>93</v>
      </c>
      <c r="G2137" s="3" t="s">
        <v>4664</v>
      </c>
    </row>
    <row r="2138" spans="1:7" ht="45" customHeight="1" x14ac:dyDescent="0.25">
      <c r="A2138" s="3" t="s">
        <v>1563</v>
      </c>
      <c r="B2138" s="3" t="s">
        <v>6129</v>
      </c>
      <c r="C2138" s="3" t="s">
        <v>4754</v>
      </c>
      <c r="D2138" s="3" t="s">
        <v>5015</v>
      </c>
      <c r="E2138" s="3" t="s">
        <v>219</v>
      </c>
      <c r="F2138" s="3" t="s">
        <v>93</v>
      </c>
      <c r="G2138" s="3" t="s">
        <v>4664</v>
      </c>
    </row>
    <row r="2139" spans="1:7" ht="45" customHeight="1" x14ac:dyDescent="0.25">
      <c r="A2139" s="3" t="s">
        <v>1563</v>
      </c>
      <c r="B2139" s="3" t="s">
        <v>6130</v>
      </c>
      <c r="C2139" s="3" t="s">
        <v>3889</v>
      </c>
      <c r="D2139" s="3" t="s">
        <v>4756</v>
      </c>
      <c r="E2139" s="3" t="s">
        <v>219</v>
      </c>
      <c r="F2139" s="3" t="s">
        <v>93</v>
      </c>
      <c r="G2139" s="3" t="s">
        <v>4664</v>
      </c>
    </row>
    <row r="2140" spans="1:7" ht="45" customHeight="1" x14ac:dyDescent="0.25">
      <c r="A2140" s="3" t="s">
        <v>1563</v>
      </c>
      <c r="B2140" s="3" t="s">
        <v>6131</v>
      </c>
      <c r="C2140" s="3" t="s">
        <v>4758</v>
      </c>
      <c r="D2140" s="3" t="s">
        <v>1870</v>
      </c>
      <c r="E2140" s="3" t="s">
        <v>219</v>
      </c>
      <c r="F2140" s="3" t="s">
        <v>93</v>
      </c>
      <c r="G2140" s="3" t="s">
        <v>3883</v>
      </c>
    </row>
    <row r="2141" spans="1:7" ht="45" customHeight="1" x14ac:dyDescent="0.25">
      <c r="A2141" s="3" t="s">
        <v>1563</v>
      </c>
      <c r="B2141" s="3" t="s">
        <v>6132</v>
      </c>
      <c r="C2141" s="3" t="s">
        <v>4760</v>
      </c>
      <c r="D2141" s="3" t="s">
        <v>6133</v>
      </c>
      <c r="E2141" s="3" t="s">
        <v>1562</v>
      </c>
      <c r="F2141" s="3" t="s">
        <v>93</v>
      </c>
      <c r="G2141" s="3" t="s">
        <v>4762</v>
      </c>
    </row>
    <row r="2142" spans="1:7" ht="45" customHeight="1" x14ac:dyDescent="0.25">
      <c r="A2142" s="3" t="s">
        <v>1565</v>
      </c>
      <c r="B2142" s="3" t="s">
        <v>6134</v>
      </c>
      <c r="C2142" s="3" t="s">
        <v>3881</v>
      </c>
      <c r="D2142" s="3" t="s">
        <v>4788</v>
      </c>
      <c r="E2142" s="3" t="s">
        <v>219</v>
      </c>
      <c r="F2142" s="3" t="s">
        <v>93</v>
      </c>
      <c r="G2142" s="3" t="s">
        <v>4664</v>
      </c>
    </row>
    <row r="2143" spans="1:7" ht="45" customHeight="1" x14ac:dyDescent="0.25">
      <c r="A2143" s="3" t="s">
        <v>1565</v>
      </c>
      <c r="B2143" s="3" t="s">
        <v>6135</v>
      </c>
      <c r="C2143" s="3" t="s">
        <v>4754</v>
      </c>
      <c r="D2143" s="3" t="s">
        <v>4788</v>
      </c>
      <c r="E2143" s="3" t="s">
        <v>219</v>
      </c>
      <c r="F2143" s="3" t="s">
        <v>93</v>
      </c>
      <c r="G2143" s="3" t="s">
        <v>4664</v>
      </c>
    </row>
    <row r="2144" spans="1:7" ht="45" customHeight="1" x14ac:dyDescent="0.25">
      <c r="A2144" s="3" t="s">
        <v>1565</v>
      </c>
      <c r="B2144" s="3" t="s">
        <v>6136</v>
      </c>
      <c r="C2144" s="3" t="s">
        <v>3889</v>
      </c>
      <c r="D2144" s="3" t="s">
        <v>4756</v>
      </c>
      <c r="E2144" s="3" t="s">
        <v>219</v>
      </c>
      <c r="F2144" s="3" t="s">
        <v>93</v>
      </c>
      <c r="G2144" s="3" t="s">
        <v>4664</v>
      </c>
    </row>
    <row r="2145" spans="1:7" ht="45" customHeight="1" x14ac:dyDescent="0.25">
      <c r="A2145" s="3" t="s">
        <v>1565</v>
      </c>
      <c r="B2145" s="3" t="s">
        <v>6137</v>
      </c>
      <c r="C2145" s="3" t="s">
        <v>4758</v>
      </c>
      <c r="D2145" s="3" t="s">
        <v>1870</v>
      </c>
      <c r="E2145" s="3" t="s">
        <v>219</v>
      </c>
      <c r="F2145" s="3" t="s">
        <v>93</v>
      </c>
      <c r="G2145" s="3" t="s">
        <v>3883</v>
      </c>
    </row>
    <row r="2146" spans="1:7" ht="45" customHeight="1" x14ac:dyDescent="0.25">
      <c r="A2146" s="3" t="s">
        <v>1565</v>
      </c>
      <c r="B2146" s="3" t="s">
        <v>6138</v>
      </c>
      <c r="C2146" s="3" t="s">
        <v>4760</v>
      </c>
      <c r="D2146" s="3" t="s">
        <v>4793</v>
      </c>
      <c r="E2146" s="3" t="s">
        <v>1564</v>
      </c>
      <c r="F2146" s="3" t="s">
        <v>93</v>
      </c>
      <c r="G2146" s="3" t="s">
        <v>4762</v>
      </c>
    </row>
    <row r="2147" spans="1:7" ht="45" customHeight="1" x14ac:dyDescent="0.25">
      <c r="A2147" s="3" t="s">
        <v>1567</v>
      </c>
      <c r="B2147" s="3" t="s">
        <v>6139</v>
      </c>
      <c r="C2147" s="3" t="s">
        <v>3881</v>
      </c>
      <c r="D2147" s="3" t="s">
        <v>6023</v>
      </c>
      <c r="E2147" s="3" t="s">
        <v>219</v>
      </c>
      <c r="F2147" s="3" t="s">
        <v>93</v>
      </c>
      <c r="G2147" s="3" t="s">
        <v>4664</v>
      </c>
    </row>
    <row r="2148" spans="1:7" ht="45" customHeight="1" x14ac:dyDescent="0.25">
      <c r="A2148" s="3" t="s">
        <v>1567</v>
      </c>
      <c r="B2148" s="3" t="s">
        <v>6140</v>
      </c>
      <c r="C2148" s="3" t="s">
        <v>4754</v>
      </c>
      <c r="D2148" s="3" t="s">
        <v>6023</v>
      </c>
      <c r="E2148" s="3" t="s">
        <v>219</v>
      </c>
      <c r="F2148" s="3" t="s">
        <v>93</v>
      </c>
      <c r="G2148" s="3" t="s">
        <v>4664</v>
      </c>
    </row>
    <row r="2149" spans="1:7" ht="45" customHeight="1" x14ac:dyDescent="0.25">
      <c r="A2149" s="3" t="s">
        <v>1567</v>
      </c>
      <c r="B2149" s="3" t="s">
        <v>6141</v>
      </c>
      <c r="C2149" s="3" t="s">
        <v>3889</v>
      </c>
      <c r="D2149" s="3" t="s">
        <v>4756</v>
      </c>
      <c r="E2149" s="3" t="s">
        <v>219</v>
      </c>
      <c r="F2149" s="3" t="s">
        <v>93</v>
      </c>
      <c r="G2149" s="3" t="s">
        <v>4664</v>
      </c>
    </row>
    <row r="2150" spans="1:7" ht="45" customHeight="1" x14ac:dyDescent="0.25">
      <c r="A2150" s="3" t="s">
        <v>1567</v>
      </c>
      <c r="B2150" s="3" t="s">
        <v>6142</v>
      </c>
      <c r="C2150" s="3" t="s">
        <v>4758</v>
      </c>
      <c r="D2150" s="3" t="s">
        <v>1870</v>
      </c>
      <c r="E2150" s="3" t="s">
        <v>219</v>
      </c>
      <c r="F2150" s="3" t="s">
        <v>93</v>
      </c>
      <c r="G2150" s="3" t="s">
        <v>3883</v>
      </c>
    </row>
    <row r="2151" spans="1:7" ht="45" customHeight="1" x14ac:dyDescent="0.25">
      <c r="A2151" s="3" t="s">
        <v>1567</v>
      </c>
      <c r="B2151" s="3" t="s">
        <v>6143</v>
      </c>
      <c r="C2151" s="3" t="s">
        <v>4760</v>
      </c>
      <c r="D2151" s="3" t="s">
        <v>6028</v>
      </c>
      <c r="E2151" s="3" t="s">
        <v>1566</v>
      </c>
      <c r="F2151" s="3" t="s">
        <v>93</v>
      </c>
      <c r="G2151" s="3" t="s">
        <v>4762</v>
      </c>
    </row>
    <row r="2152" spans="1:7" ht="45" customHeight="1" x14ac:dyDescent="0.25">
      <c r="A2152" s="3" t="s">
        <v>1568</v>
      </c>
      <c r="B2152" s="3" t="s">
        <v>6144</v>
      </c>
      <c r="C2152" s="3" t="s">
        <v>3881</v>
      </c>
      <c r="D2152" s="3" t="s">
        <v>6023</v>
      </c>
      <c r="E2152" s="3" t="s">
        <v>219</v>
      </c>
      <c r="F2152" s="3" t="s">
        <v>93</v>
      </c>
      <c r="G2152" s="3" t="s">
        <v>4664</v>
      </c>
    </row>
    <row r="2153" spans="1:7" ht="45" customHeight="1" x14ac:dyDescent="0.25">
      <c r="A2153" s="3" t="s">
        <v>1568</v>
      </c>
      <c r="B2153" s="3" t="s">
        <v>6145</v>
      </c>
      <c r="C2153" s="3" t="s">
        <v>4754</v>
      </c>
      <c r="D2153" s="3" t="s">
        <v>6023</v>
      </c>
      <c r="E2153" s="3" t="s">
        <v>219</v>
      </c>
      <c r="F2153" s="3" t="s">
        <v>93</v>
      </c>
      <c r="G2153" s="3" t="s">
        <v>4664</v>
      </c>
    </row>
    <row r="2154" spans="1:7" ht="45" customHeight="1" x14ac:dyDescent="0.25">
      <c r="A2154" s="3" t="s">
        <v>1568</v>
      </c>
      <c r="B2154" s="3" t="s">
        <v>6146</v>
      </c>
      <c r="C2154" s="3" t="s">
        <v>3889</v>
      </c>
      <c r="D2154" s="3" t="s">
        <v>4756</v>
      </c>
      <c r="E2154" s="3" t="s">
        <v>219</v>
      </c>
      <c r="F2154" s="3" t="s">
        <v>93</v>
      </c>
      <c r="G2154" s="3" t="s">
        <v>4664</v>
      </c>
    </row>
    <row r="2155" spans="1:7" ht="45" customHeight="1" x14ac:dyDescent="0.25">
      <c r="A2155" s="3" t="s">
        <v>1568</v>
      </c>
      <c r="B2155" s="3" t="s">
        <v>6147</v>
      </c>
      <c r="C2155" s="3" t="s">
        <v>4758</v>
      </c>
      <c r="D2155" s="3" t="s">
        <v>1870</v>
      </c>
      <c r="E2155" s="3" t="s">
        <v>219</v>
      </c>
      <c r="F2155" s="3" t="s">
        <v>93</v>
      </c>
      <c r="G2155" s="3" t="s">
        <v>3883</v>
      </c>
    </row>
    <row r="2156" spans="1:7" ht="45" customHeight="1" x14ac:dyDescent="0.25">
      <c r="A2156" s="3" t="s">
        <v>1568</v>
      </c>
      <c r="B2156" s="3" t="s">
        <v>6148</v>
      </c>
      <c r="C2156" s="3" t="s">
        <v>4760</v>
      </c>
      <c r="D2156" s="3" t="s">
        <v>6028</v>
      </c>
      <c r="E2156" s="3" t="s">
        <v>1504</v>
      </c>
      <c r="F2156" s="3" t="s">
        <v>93</v>
      </c>
      <c r="G2156" s="3" t="s">
        <v>4762</v>
      </c>
    </row>
    <row r="2157" spans="1:7" ht="45" customHeight="1" x14ac:dyDescent="0.25">
      <c r="A2157" s="3" t="s">
        <v>1569</v>
      </c>
      <c r="B2157" s="3" t="s">
        <v>6149</v>
      </c>
      <c r="C2157" s="3" t="s">
        <v>3881</v>
      </c>
      <c r="D2157" s="3" t="s">
        <v>4788</v>
      </c>
      <c r="E2157" s="3" t="s">
        <v>219</v>
      </c>
      <c r="F2157" s="3" t="s">
        <v>93</v>
      </c>
      <c r="G2157" s="3" t="s">
        <v>4664</v>
      </c>
    </row>
    <row r="2158" spans="1:7" ht="45" customHeight="1" x14ac:dyDescent="0.25">
      <c r="A2158" s="3" t="s">
        <v>1569</v>
      </c>
      <c r="B2158" s="3" t="s">
        <v>6150</v>
      </c>
      <c r="C2158" s="3" t="s">
        <v>4754</v>
      </c>
      <c r="D2158" s="3" t="s">
        <v>4788</v>
      </c>
      <c r="E2158" s="3" t="s">
        <v>219</v>
      </c>
      <c r="F2158" s="3" t="s">
        <v>93</v>
      </c>
      <c r="G2158" s="3" t="s">
        <v>4664</v>
      </c>
    </row>
    <row r="2159" spans="1:7" ht="45" customHeight="1" x14ac:dyDescent="0.25">
      <c r="A2159" s="3" t="s">
        <v>1569</v>
      </c>
      <c r="B2159" s="3" t="s">
        <v>6151</v>
      </c>
      <c r="C2159" s="3" t="s">
        <v>3889</v>
      </c>
      <c r="D2159" s="3" t="s">
        <v>4756</v>
      </c>
      <c r="E2159" s="3" t="s">
        <v>219</v>
      </c>
      <c r="F2159" s="3" t="s">
        <v>93</v>
      </c>
      <c r="G2159" s="3" t="s">
        <v>4664</v>
      </c>
    </row>
    <row r="2160" spans="1:7" ht="45" customHeight="1" x14ac:dyDescent="0.25">
      <c r="A2160" s="3" t="s">
        <v>1569</v>
      </c>
      <c r="B2160" s="3" t="s">
        <v>6152</v>
      </c>
      <c r="C2160" s="3" t="s">
        <v>4758</v>
      </c>
      <c r="D2160" s="3" t="s">
        <v>1870</v>
      </c>
      <c r="E2160" s="3" t="s">
        <v>219</v>
      </c>
      <c r="F2160" s="3" t="s">
        <v>93</v>
      </c>
      <c r="G2160" s="3" t="s">
        <v>3883</v>
      </c>
    </row>
    <row r="2161" spans="1:7" ht="45" customHeight="1" x14ac:dyDescent="0.25">
      <c r="A2161" s="3" t="s">
        <v>1569</v>
      </c>
      <c r="B2161" s="3" t="s">
        <v>6153</v>
      </c>
      <c r="C2161" s="3" t="s">
        <v>4760</v>
      </c>
      <c r="D2161" s="3" t="s">
        <v>4793</v>
      </c>
      <c r="E2161" s="3" t="s">
        <v>982</v>
      </c>
      <c r="F2161" s="3" t="s">
        <v>93</v>
      </c>
      <c r="G2161" s="3" t="s">
        <v>4762</v>
      </c>
    </row>
    <row r="2162" spans="1:7" ht="45" customHeight="1" x14ac:dyDescent="0.25">
      <c r="A2162" s="3" t="s">
        <v>1571</v>
      </c>
      <c r="B2162" s="3" t="s">
        <v>6154</v>
      </c>
      <c r="C2162" s="3" t="s">
        <v>3881</v>
      </c>
      <c r="D2162" s="3" t="s">
        <v>6023</v>
      </c>
      <c r="E2162" s="3" t="s">
        <v>219</v>
      </c>
      <c r="F2162" s="3" t="s">
        <v>93</v>
      </c>
      <c r="G2162" s="3" t="s">
        <v>4664</v>
      </c>
    </row>
    <row r="2163" spans="1:7" ht="45" customHeight="1" x14ac:dyDescent="0.25">
      <c r="A2163" s="3" t="s">
        <v>1571</v>
      </c>
      <c r="B2163" s="3" t="s">
        <v>6155</v>
      </c>
      <c r="C2163" s="3" t="s">
        <v>4754</v>
      </c>
      <c r="D2163" s="3" t="s">
        <v>6023</v>
      </c>
      <c r="E2163" s="3" t="s">
        <v>219</v>
      </c>
      <c r="F2163" s="3" t="s">
        <v>93</v>
      </c>
      <c r="G2163" s="3" t="s">
        <v>4664</v>
      </c>
    </row>
    <row r="2164" spans="1:7" ht="45" customHeight="1" x14ac:dyDescent="0.25">
      <c r="A2164" s="3" t="s">
        <v>1571</v>
      </c>
      <c r="B2164" s="3" t="s">
        <v>6156</v>
      </c>
      <c r="C2164" s="3" t="s">
        <v>3889</v>
      </c>
      <c r="D2164" s="3" t="s">
        <v>4756</v>
      </c>
      <c r="E2164" s="3" t="s">
        <v>219</v>
      </c>
      <c r="F2164" s="3" t="s">
        <v>93</v>
      </c>
      <c r="G2164" s="3" t="s">
        <v>4664</v>
      </c>
    </row>
    <row r="2165" spans="1:7" ht="45" customHeight="1" x14ac:dyDescent="0.25">
      <c r="A2165" s="3" t="s">
        <v>1571</v>
      </c>
      <c r="B2165" s="3" t="s">
        <v>6157</v>
      </c>
      <c r="C2165" s="3" t="s">
        <v>4758</v>
      </c>
      <c r="D2165" s="3" t="s">
        <v>1870</v>
      </c>
      <c r="E2165" s="3" t="s">
        <v>219</v>
      </c>
      <c r="F2165" s="3" t="s">
        <v>93</v>
      </c>
      <c r="G2165" s="3" t="s">
        <v>3883</v>
      </c>
    </row>
    <row r="2166" spans="1:7" ht="45" customHeight="1" x14ac:dyDescent="0.25">
      <c r="A2166" s="3" t="s">
        <v>1571</v>
      </c>
      <c r="B2166" s="3" t="s">
        <v>6158</v>
      </c>
      <c r="C2166" s="3" t="s">
        <v>4760</v>
      </c>
      <c r="D2166" s="3" t="s">
        <v>6028</v>
      </c>
      <c r="E2166" s="3" t="s">
        <v>1570</v>
      </c>
      <c r="F2166" s="3" t="s">
        <v>93</v>
      </c>
      <c r="G2166" s="3" t="s">
        <v>4762</v>
      </c>
    </row>
    <row r="2167" spans="1:7" ht="45" customHeight="1" x14ac:dyDescent="0.25">
      <c r="A2167" s="3" t="s">
        <v>1572</v>
      </c>
      <c r="B2167" s="3" t="s">
        <v>6159</v>
      </c>
      <c r="C2167" s="3" t="s">
        <v>3881</v>
      </c>
      <c r="D2167" s="3" t="s">
        <v>4788</v>
      </c>
      <c r="E2167" s="3" t="s">
        <v>219</v>
      </c>
      <c r="F2167" s="3" t="s">
        <v>93</v>
      </c>
      <c r="G2167" s="3" t="s">
        <v>4664</v>
      </c>
    </row>
    <row r="2168" spans="1:7" ht="45" customHeight="1" x14ac:dyDescent="0.25">
      <c r="A2168" s="3" t="s">
        <v>1572</v>
      </c>
      <c r="B2168" s="3" t="s">
        <v>6160</v>
      </c>
      <c r="C2168" s="3" t="s">
        <v>4754</v>
      </c>
      <c r="D2168" s="3" t="s">
        <v>4788</v>
      </c>
      <c r="E2168" s="3" t="s">
        <v>219</v>
      </c>
      <c r="F2168" s="3" t="s">
        <v>93</v>
      </c>
      <c r="G2168" s="3" t="s">
        <v>4664</v>
      </c>
    </row>
    <row r="2169" spans="1:7" ht="45" customHeight="1" x14ac:dyDescent="0.25">
      <c r="A2169" s="3" t="s">
        <v>1572</v>
      </c>
      <c r="B2169" s="3" t="s">
        <v>6161</v>
      </c>
      <c r="C2169" s="3" t="s">
        <v>3889</v>
      </c>
      <c r="D2169" s="3" t="s">
        <v>4756</v>
      </c>
      <c r="E2169" s="3" t="s">
        <v>219</v>
      </c>
      <c r="F2169" s="3" t="s">
        <v>93</v>
      </c>
      <c r="G2169" s="3" t="s">
        <v>4664</v>
      </c>
    </row>
    <row r="2170" spans="1:7" ht="45" customHeight="1" x14ac:dyDescent="0.25">
      <c r="A2170" s="3" t="s">
        <v>1572</v>
      </c>
      <c r="B2170" s="3" t="s">
        <v>6162</v>
      </c>
      <c r="C2170" s="3" t="s">
        <v>4758</v>
      </c>
      <c r="D2170" s="3" t="s">
        <v>1870</v>
      </c>
      <c r="E2170" s="3" t="s">
        <v>219</v>
      </c>
      <c r="F2170" s="3" t="s">
        <v>93</v>
      </c>
      <c r="G2170" s="3" t="s">
        <v>3883</v>
      </c>
    </row>
    <row r="2171" spans="1:7" ht="45" customHeight="1" x14ac:dyDescent="0.25">
      <c r="A2171" s="3" t="s">
        <v>1572</v>
      </c>
      <c r="B2171" s="3" t="s">
        <v>6163</v>
      </c>
      <c r="C2171" s="3" t="s">
        <v>4760</v>
      </c>
      <c r="D2171" s="3" t="s">
        <v>4793</v>
      </c>
      <c r="E2171" s="3" t="s">
        <v>916</v>
      </c>
      <c r="F2171" s="3" t="s">
        <v>93</v>
      </c>
      <c r="G2171" s="3" t="s">
        <v>4762</v>
      </c>
    </row>
    <row r="2172" spans="1:7" ht="45" customHeight="1" x14ac:dyDescent="0.25">
      <c r="A2172" s="3" t="s">
        <v>1573</v>
      </c>
      <c r="B2172" s="3" t="s">
        <v>6164</v>
      </c>
      <c r="C2172" s="3" t="s">
        <v>3881</v>
      </c>
      <c r="D2172" s="3" t="s">
        <v>4752</v>
      </c>
      <c r="E2172" s="3" t="s">
        <v>219</v>
      </c>
      <c r="F2172" s="3" t="s">
        <v>93</v>
      </c>
      <c r="G2172" s="3" t="s">
        <v>4664</v>
      </c>
    </row>
    <row r="2173" spans="1:7" ht="45" customHeight="1" x14ac:dyDescent="0.25">
      <c r="A2173" s="3" t="s">
        <v>1573</v>
      </c>
      <c r="B2173" s="3" t="s">
        <v>6165</v>
      </c>
      <c r="C2173" s="3" t="s">
        <v>4754</v>
      </c>
      <c r="D2173" s="3" t="s">
        <v>4752</v>
      </c>
      <c r="E2173" s="3" t="s">
        <v>219</v>
      </c>
      <c r="F2173" s="3" t="s">
        <v>93</v>
      </c>
      <c r="G2173" s="3" t="s">
        <v>4664</v>
      </c>
    </row>
    <row r="2174" spans="1:7" ht="45" customHeight="1" x14ac:dyDescent="0.25">
      <c r="A2174" s="3" t="s">
        <v>1573</v>
      </c>
      <c r="B2174" s="3" t="s">
        <v>6166</v>
      </c>
      <c r="C2174" s="3" t="s">
        <v>3889</v>
      </c>
      <c r="D2174" s="3" t="s">
        <v>4756</v>
      </c>
      <c r="E2174" s="3" t="s">
        <v>219</v>
      </c>
      <c r="F2174" s="3" t="s">
        <v>93</v>
      </c>
      <c r="G2174" s="3" t="s">
        <v>4664</v>
      </c>
    </row>
    <row r="2175" spans="1:7" ht="45" customHeight="1" x14ac:dyDescent="0.25">
      <c r="A2175" s="3" t="s">
        <v>1573</v>
      </c>
      <c r="B2175" s="3" t="s">
        <v>6167</v>
      </c>
      <c r="C2175" s="3" t="s">
        <v>4758</v>
      </c>
      <c r="D2175" s="3" t="s">
        <v>1870</v>
      </c>
      <c r="E2175" s="3" t="s">
        <v>219</v>
      </c>
      <c r="F2175" s="3" t="s">
        <v>93</v>
      </c>
      <c r="G2175" s="3" t="s">
        <v>3883</v>
      </c>
    </row>
    <row r="2176" spans="1:7" ht="45" customHeight="1" x14ac:dyDescent="0.25">
      <c r="A2176" s="3" t="s">
        <v>1573</v>
      </c>
      <c r="B2176" s="3" t="s">
        <v>6168</v>
      </c>
      <c r="C2176" s="3" t="s">
        <v>4760</v>
      </c>
      <c r="D2176" s="3" t="s">
        <v>4761</v>
      </c>
      <c r="E2176" s="3" t="s">
        <v>844</v>
      </c>
      <c r="F2176" s="3" t="s">
        <v>93</v>
      </c>
      <c r="G2176" s="3" t="s">
        <v>4762</v>
      </c>
    </row>
    <row r="2177" spans="1:7" ht="45" customHeight="1" x14ac:dyDescent="0.25">
      <c r="A2177" s="3" t="s">
        <v>1575</v>
      </c>
      <c r="B2177" s="3" t="s">
        <v>6169</v>
      </c>
      <c r="C2177" s="3" t="s">
        <v>3881</v>
      </c>
      <c r="D2177" s="3" t="s">
        <v>4752</v>
      </c>
      <c r="E2177" s="3" t="s">
        <v>219</v>
      </c>
      <c r="F2177" s="3" t="s">
        <v>93</v>
      </c>
      <c r="G2177" s="3" t="s">
        <v>4664</v>
      </c>
    </row>
    <row r="2178" spans="1:7" ht="45" customHeight="1" x14ac:dyDescent="0.25">
      <c r="A2178" s="3" t="s">
        <v>1575</v>
      </c>
      <c r="B2178" s="3" t="s">
        <v>6170</v>
      </c>
      <c r="C2178" s="3" t="s">
        <v>4754</v>
      </c>
      <c r="D2178" s="3" t="s">
        <v>4752</v>
      </c>
      <c r="E2178" s="3" t="s">
        <v>219</v>
      </c>
      <c r="F2178" s="3" t="s">
        <v>93</v>
      </c>
      <c r="G2178" s="3" t="s">
        <v>4664</v>
      </c>
    </row>
    <row r="2179" spans="1:7" ht="45" customHeight="1" x14ac:dyDescent="0.25">
      <c r="A2179" s="3" t="s">
        <v>1575</v>
      </c>
      <c r="B2179" s="3" t="s">
        <v>6171</v>
      </c>
      <c r="C2179" s="3" t="s">
        <v>3889</v>
      </c>
      <c r="D2179" s="3" t="s">
        <v>4756</v>
      </c>
      <c r="E2179" s="3" t="s">
        <v>219</v>
      </c>
      <c r="F2179" s="3" t="s">
        <v>93</v>
      </c>
      <c r="G2179" s="3" t="s">
        <v>4664</v>
      </c>
    </row>
    <row r="2180" spans="1:7" ht="45" customHeight="1" x14ac:dyDescent="0.25">
      <c r="A2180" s="3" t="s">
        <v>1575</v>
      </c>
      <c r="B2180" s="3" t="s">
        <v>6172</v>
      </c>
      <c r="C2180" s="3" t="s">
        <v>4758</v>
      </c>
      <c r="D2180" s="3" t="s">
        <v>1870</v>
      </c>
      <c r="E2180" s="3" t="s">
        <v>219</v>
      </c>
      <c r="F2180" s="3" t="s">
        <v>93</v>
      </c>
      <c r="G2180" s="3" t="s">
        <v>3883</v>
      </c>
    </row>
    <row r="2181" spans="1:7" ht="45" customHeight="1" x14ac:dyDescent="0.25">
      <c r="A2181" s="3" t="s">
        <v>1575</v>
      </c>
      <c r="B2181" s="3" t="s">
        <v>6173</v>
      </c>
      <c r="C2181" s="3" t="s">
        <v>4760</v>
      </c>
      <c r="D2181" s="3" t="s">
        <v>4761</v>
      </c>
      <c r="E2181" s="3" t="s">
        <v>1574</v>
      </c>
      <c r="F2181" s="3" t="s">
        <v>93</v>
      </c>
      <c r="G2181" s="3" t="s">
        <v>4762</v>
      </c>
    </row>
    <row r="2182" spans="1:7" ht="45" customHeight="1" x14ac:dyDescent="0.25">
      <c r="A2182" s="3" t="s">
        <v>1577</v>
      </c>
      <c r="B2182" s="3" t="s">
        <v>6174</v>
      </c>
      <c r="C2182" s="3" t="s">
        <v>3881</v>
      </c>
      <c r="D2182" s="3" t="s">
        <v>5015</v>
      </c>
      <c r="E2182" s="3" t="s">
        <v>219</v>
      </c>
      <c r="F2182" s="3" t="s">
        <v>93</v>
      </c>
      <c r="G2182" s="3" t="s">
        <v>4664</v>
      </c>
    </row>
    <row r="2183" spans="1:7" ht="45" customHeight="1" x14ac:dyDescent="0.25">
      <c r="A2183" s="3" t="s">
        <v>1577</v>
      </c>
      <c r="B2183" s="3" t="s">
        <v>6175</v>
      </c>
      <c r="C2183" s="3" t="s">
        <v>4754</v>
      </c>
      <c r="D2183" s="3" t="s">
        <v>5015</v>
      </c>
      <c r="E2183" s="3" t="s">
        <v>219</v>
      </c>
      <c r="F2183" s="3" t="s">
        <v>93</v>
      </c>
      <c r="G2183" s="3" t="s">
        <v>4664</v>
      </c>
    </row>
    <row r="2184" spans="1:7" ht="45" customHeight="1" x14ac:dyDescent="0.25">
      <c r="A2184" s="3" t="s">
        <v>1577</v>
      </c>
      <c r="B2184" s="3" t="s">
        <v>6176</v>
      </c>
      <c r="C2184" s="3" t="s">
        <v>3889</v>
      </c>
      <c r="D2184" s="3" t="s">
        <v>4756</v>
      </c>
      <c r="E2184" s="3" t="s">
        <v>219</v>
      </c>
      <c r="F2184" s="3" t="s">
        <v>93</v>
      </c>
      <c r="G2184" s="3" t="s">
        <v>4664</v>
      </c>
    </row>
    <row r="2185" spans="1:7" ht="45" customHeight="1" x14ac:dyDescent="0.25">
      <c r="A2185" s="3" t="s">
        <v>1577</v>
      </c>
      <c r="B2185" s="3" t="s">
        <v>6177</v>
      </c>
      <c r="C2185" s="3" t="s">
        <v>4758</v>
      </c>
      <c r="D2185" s="3" t="s">
        <v>1870</v>
      </c>
      <c r="E2185" s="3" t="s">
        <v>219</v>
      </c>
      <c r="F2185" s="3" t="s">
        <v>93</v>
      </c>
      <c r="G2185" s="3" t="s">
        <v>3883</v>
      </c>
    </row>
    <row r="2186" spans="1:7" ht="45" customHeight="1" x14ac:dyDescent="0.25">
      <c r="A2186" s="3" t="s">
        <v>1577</v>
      </c>
      <c r="B2186" s="3" t="s">
        <v>6178</v>
      </c>
      <c r="C2186" s="3" t="s">
        <v>4760</v>
      </c>
      <c r="D2186" s="3" t="s">
        <v>6179</v>
      </c>
      <c r="E2186" s="3" t="s">
        <v>1576</v>
      </c>
      <c r="F2186" s="3" t="s">
        <v>93</v>
      </c>
      <c r="G2186" s="3" t="s">
        <v>4762</v>
      </c>
    </row>
    <row r="2187" spans="1:7" ht="45" customHeight="1" x14ac:dyDescent="0.25">
      <c r="A2187" s="3" t="s">
        <v>1579</v>
      </c>
      <c r="B2187" s="3" t="s">
        <v>6180</v>
      </c>
      <c r="C2187" s="3" t="s">
        <v>3881</v>
      </c>
      <c r="D2187" s="3" t="s">
        <v>4788</v>
      </c>
      <c r="E2187" s="3" t="s">
        <v>219</v>
      </c>
      <c r="F2187" s="3" t="s">
        <v>93</v>
      </c>
      <c r="G2187" s="3" t="s">
        <v>4664</v>
      </c>
    </row>
    <row r="2188" spans="1:7" ht="45" customHeight="1" x14ac:dyDescent="0.25">
      <c r="A2188" s="3" t="s">
        <v>1579</v>
      </c>
      <c r="B2188" s="3" t="s">
        <v>6181</v>
      </c>
      <c r="C2188" s="3" t="s">
        <v>4754</v>
      </c>
      <c r="D2188" s="3" t="s">
        <v>4788</v>
      </c>
      <c r="E2188" s="3" t="s">
        <v>219</v>
      </c>
      <c r="F2188" s="3" t="s">
        <v>93</v>
      </c>
      <c r="G2188" s="3" t="s">
        <v>4664</v>
      </c>
    </row>
    <row r="2189" spans="1:7" ht="45" customHeight="1" x14ac:dyDescent="0.25">
      <c r="A2189" s="3" t="s">
        <v>1579</v>
      </c>
      <c r="B2189" s="3" t="s">
        <v>6182</v>
      </c>
      <c r="C2189" s="3" t="s">
        <v>3889</v>
      </c>
      <c r="D2189" s="3" t="s">
        <v>4756</v>
      </c>
      <c r="E2189" s="3" t="s">
        <v>219</v>
      </c>
      <c r="F2189" s="3" t="s">
        <v>93</v>
      </c>
      <c r="G2189" s="3" t="s">
        <v>4664</v>
      </c>
    </row>
    <row r="2190" spans="1:7" ht="45" customHeight="1" x14ac:dyDescent="0.25">
      <c r="A2190" s="3" t="s">
        <v>1579</v>
      </c>
      <c r="B2190" s="3" t="s">
        <v>6183</v>
      </c>
      <c r="C2190" s="3" t="s">
        <v>4758</v>
      </c>
      <c r="D2190" s="3" t="s">
        <v>1870</v>
      </c>
      <c r="E2190" s="3" t="s">
        <v>219</v>
      </c>
      <c r="F2190" s="3" t="s">
        <v>93</v>
      </c>
      <c r="G2190" s="3" t="s">
        <v>3883</v>
      </c>
    </row>
    <row r="2191" spans="1:7" ht="45" customHeight="1" x14ac:dyDescent="0.25">
      <c r="A2191" s="3" t="s">
        <v>1579</v>
      </c>
      <c r="B2191" s="3" t="s">
        <v>6184</v>
      </c>
      <c r="C2191" s="3" t="s">
        <v>4760</v>
      </c>
      <c r="D2191" s="3" t="s">
        <v>4793</v>
      </c>
      <c r="E2191" s="3" t="s">
        <v>1578</v>
      </c>
      <c r="F2191" s="3" t="s">
        <v>93</v>
      </c>
      <c r="G2191" s="3" t="s">
        <v>4762</v>
      </c>
    </row>
    <row r="2192" spans="1:7" ht="45" customHeight="1" x14ac:dyDescent="0.25">
      <c r="A2192" s="3" t="s">
        <v>1580</v>
      </c>
      <c r="B2192" s="3" t="s">
        <v>6185</v>
      </c>
      <c r="C2192" s="3" t="s">
        <v>4662</v>
      </c>
      <c r="D2192" s="3" t="s">
        <v>4663</v>
      </c>
      <c r="E2192" s="3" t="s">
        <v>219</v>
      </c>
      <c r="F2192" s="3" t="s">
        <v>93</v>
      </c>
      <c r="G2192" s="3" t="s">
        <v>4664</v>
      </c>
    </row>
    <row r="2193" spans="1:7" ht="45" customHeight="1" x14ac:dyDescent="0.25">
      <c r="A2193" s="3" t="s">
        <v>1580</v>
      </c>
      <c r="B2193" s="3" t="s">
        <v>6186</v>
      </c>
      <c r="C2193" s="3" t="s">
        <v>4666</v>
      </c>
      <c r="D2193" s="3" t="s">
        <v>4671</v>
      </c>
      <c r="E2193" s="3" t="s">
        <v>788</v>
      </c>
      <c r="F2193" s="3" t="s">
        <v>93</v>
      </c>
      <c r="G2193" s="3" t="s">
        <v>4668</v>
      </c>
    </row>
    <row r="2194" spans="1:7" ht="45" customHeight="1" x14ac:dyDescent="0.25">
      <c r="A2194" s="3" t="s">
        <v>1581</v>
      </c>
      <c r="B2194" s="3" t="s">
        <v>6187</v>
      </c>
      <c r="C2194" s="3" t="s">
        <v>4662</v>
      </c>
      <c r="D2194" s="3" t="s">
        <v>4663</v>
      </c>
      <c r="E2194" s="3" t="s">
        <v>219</v>
      </c>
      <c r="F2194" s="3" t="s">
        <v>93</v>
      </c>
      <c r="G2194" s="3" t="s">
        <v>4664</v>
      </c>
    </row>
    <row r="2195" spans="1:7" ht="45" customHeight="1" x14ac:dyDescent="0.25">
      <c r="A2195" s="3" t="s">
        <v>1581</v>
      </c>
      <c r="B2195" s="3" t="s">
        <v>6188</v>
      </c>
      <c r="C2195" s="3" t="s">
        <v>4666</v>
      </c>
      <c r="D2195" s="3" t="s">
        <v>4667</v>
      </c>
      <c r="E2195" s="3" t="s">
        <v>786</v>
      </c>
      <c r="F2195" s="3" t="s">
        <v>93</v>
      </c>
      <c r="G2195" s="3" t="s">
        <v>4668</v>
      </c>
    </row>
    <row r="2196" spans="1:7" ht="45" customHeight="1" x14ac:dyDescent="0.25">
      <c r="A2196" s="3" t="s">
        <v>1582</v>
      </c>
      <c r="B2196" s="3" t="s">
        <v>6189</v>
      </c>
      <c r="C2196" s="3" t="s">
        <v>4662</v>
      </c>
      <c r="D2196" s="3" t="s">
        <v>4663</v>
      </c>
      <c r="E2196" s="3" t="s">
        <v>219</v>
      </c>
      <c r="F2196" s="3" t="s">
        <v>93</v>
      </c>
      <c r="G2196" s="3" t="s">
        <v>4664</v>
      </c>
    </row>
    <row r="2197" spans="1:7" ht="45" customHeight="1" x14ac:dyDescent="0.25">
      <c r="A2197" s="3" t="s">
        <v>1582</v>
      </c>
      <c r="B2197" s="3" t="s">
        <v>6190</v>
      </c>
      <c r="C2197" s="3" t="s">
        <v>4666</v>
      </c>
      <c r="D2197" s="3" t="s">
        <v>4667</v>
      </c>
      <c r="E2197" s="3" t="s">
        <v>786</v>
      </c>
      <c r="F2197" s="3" t="s">
        <v>93</v>
      </c>
      <c r="G2197" s="3" t="s">
        <v>4668</v>
      </c>
    </row>
    <row r="2198" spans="1:7" ht="45" customHeight="1" x14ac:dyDescent="0.25">
      <c r="A2198" s="3" t="s">
        <v>1583</v>
      </c>
      <c r="B2198" s="3" t="s">
        <v>6191</v>
      </c>
      <c r="C2198" s="3" t="s">
        <v>4662</v>
      </c>
      <c r="D2198" s="3" t="s">
        <v>4663</v>
      </c>
      <c r="E2198" s="3" t="s">
        <v>219</v>
      </c>
      <c r="F2198" s="3" t="s">
        <v>93</v>
      </c>
      <c r="G2198" s="3" t="s">
        <v>4664</v>
      </c>
    </row>
    <row r="2199" spans="1:7" ht="45" customHeight="1" x14ac:dyDescent="0.25">
      <c r="A2199" s="3" t="s">
        <v>1583</v>
      </c>
      <c r="B2199" s="3" t="s">
        <v>6192</v>
      </c>
      <c r="C2199" s="3" t="s">
        <v>4666</v>
      </c>
      <c r="D2199" s="3" t="s">
        <v>4667</v>
      </c>
      <c r="E2199" s="3" t="s">
        <v>786</v>
      </c>
      <c r="F2199" s="3" t="s">
        <v>93</v>
      </c>
      <c r="G2199" s="3" t="s">
        <v>4668</v>
      </c>
    </row>
    <row r="2200" spans="1:7" ht="45" customHeight="1" x14ac:dyDescent="0.25">
      <c r="A2200" s="3" t="s">
        <v>1584</v>
      </c>
      <c r="B2200" s="3" t="s">
        <v>6193</v>
      </c>
      <c r="C2200" s="3" t="s">
        <v>4662</v>
      </c>
      <c r="D2200" s="3" t="s">
        <v>4663</v>
      </c>
      <c r="E2200" s="3" t="s">
        <v>219</v>
      </c>
      <c r="F2200" s="3" t="s">
        <v>93</v>
      </c>
      <c r="G2200" s="3" t="s">
        <v>4664</v>
      </c>
    </row>
    <row r="2201" spans="1:7" ht="45" customHeight="1" x14ac:dyDescent="0.25">
      <c r="A2201" s="3" t="s">
        <v>1584</v>
      </c>
      <c r="B2201" s="3" t="s">
        <v>6194</v>
      </c>
      <c r="C2201" s="3" t="s">
        <v>4666</v>
      </c>
      <c r="D2201" s="3" t="s">
        <v>4667</v>
      </c>
      <c r="E2201" s="3" t="s">
        <v>786</v>
      </c>
      <c r="F2201" s="3" t="s">
        <v>93</v>
      </c>
      <c r="G2201" s="3" t="s">
        <v>4668</v>
      </c>
    </row>
    <row r="2202" spans="1:7" ht="45" customHeight="1" x14ac:dyDescent="0.25">
      <c r="A2202" s="3" t="s">
        <v>1585</v>
      </c>
      <c r="B2202" s="3" t="s">
        <v>6195</v>
      </c>
      <c r="C2202" s="3" t="s">
        <v>4662</v>
      </c>
      <c r="D2202" s="3" t="s">
        <v>4663</v>
      </c>
      <c r="E2202" s="3" t="s">
        <v>219</v>
      </c>
      <c r="F2202" s="3" t="s">
        <v>93</v>
      </c>
      <c r="G2202" s="3" t="s">
        <v>4664</v>
      </c>
    </row>
    <row r="2203" spans="1:7" ht="45" customHeight="1" x14ac:dyDescent="0.25">
      <c r="A2203" s="3" t="s">
        <v>1585</v>
      </c>
      <c r="B2203" s="3" t="s">
        <v>6196</v>
      </c>
      <c r="C2203" s="3" t="s">
        <v>4666</v>
      </c>
      <c r="D2203" s="3" t="s">
        <v>4667</v>
      </c>
      <c r="E2203" s="3" t="s">
        <v>786</v>
      </c>
      <c r="F2203" s="3" t="s">
        <v>93</v>
      </c>
      <c r="G2203" s="3" t="s">
        <v>4668</v>
      </c>
    </row>
    <row r="2204" spans="1:7" ht="45" customHeight="1" x14ac:dyDescent="0.25">
      <c r="A2204" s="3" t="s">
        <v>1586</v>
      </c>
      <c r="B2204" s="3" t="s">
        <v>6197</v>
      </c>
      <c r="C2204" s="3" t="s">
        <v>4662</v>
      </c>
      <c r="D2204" s="3" t="s">
        <v>4663</v>
      </c>
      <c r="E2204" s="3" t="s">
        <v>219</v>
      </c>
      <c r="F2204" s="3" t="s">
        <v>93</v>
      </c>
      <c r="G2204" s="3" t="s">
        <v>4664</v>
      </c>
    </row>
    <row r="2205" spans="1:7" ht="45" customHeight="1" x14ac:dyDescent="0.25">
      <c r="A2205" s="3" t="s">
        <v>1586</v>
      </c>
      <c r="B2205" s="3" t="s">
        <v>6198</v>
      </c>
      <c r="C2205" s="3" t="s">
        <v>4666</v>
      </c>
      <c r="D2205" s="3" t="s">
        <v>4667</v>
      </c>
      <c r="E2205" s="3" t="s">
        <v>786</v>
      </c>
      <c r="F2205" s="3" t="s">
        <v>93</v>
      </c>
      <c r="G2205" s="3" t="s">
        <v>4668</v>
      </c>
    </row>
    <row r="2206" spans="1:7" ht="45" customHeight="1" x14ac:dyDescent="0.25">
      <c r="A2206" s="3" t="s">
        <v>1587</v>
      </c>
      <c r="B2206" s="3" t="s">
        <v>6199</v>
      </c>
      <c r="C2206" s="3" t="s">
        <v>4662</v>
      </c>
      <c r="D2206" s="3" t="s">
        <v>4663</v>
      </c>
      <c r="E2206" s="3" t="s">
        <v>219</v>
      </c>
      <c r="F2206" s="3" t="s">
        <v>93</v>
      </c>
      <c r="G2206" s="3" t="s">
        <v>4664</v>
      </c>
    </row>
    <row r="2207" spans="1:7" ht="45" customHeight="1" x14ac:dyDescent="0.25">
      <c r="A2207" s="3" t="s">
        <v>1587</v>
      </c>
      <c r="B2207" s="3" t="s">
        <v>6200</v>
      </c>
      <c r="C2207" s="3" t="s">
        <v>4666</v>
      </c>
      <c r="D2207" s="3" t="s">
        <v>4667</v>
      </c>
      <c r="E2207" s="3" t="s">
        <v>786</v>
      </c>
      <c r="F2207" s="3" t="s">
        <v>93</v>
      </c>
      <c r="G2207" s="3" t="s">
        <v>4668</v>
      </c>
    </row>
    <row r="2208" spans="1:7" ht="45" customHeight="1" x14ac:dyDescent="0.25">
      <c r="A2208" s="3" t="s">
        <v>1588</v>
      </c>
      <c r="B2208" s="3" t="s">
        <v>6201</v>
      </c>
      <c r="C2208" s="3" t="s">
        <v>4662</v>
      </c>
      <c r="D2208" s="3" t="s">
        <v>4663</v>
      </c>
      <c r="E2208" s="3" t="s">
        <v>219</v>
      </c>
      <c r="F2208" s="3" t="s">
        <v>93</v>
      </c>
      <c r="G2208" s="3" t="s">
        <v>4664</v>
      </c>
    </row>
    <row r="2209" spans="1:7" ht="45" customHeight="1" x14ac:dyDescent="0.25">
      <c r="A2209" s="3" t="s">
        <v>1588</v>
      </c>
      <c r="B2209" s="3" t="s">
        <v>6202</v>
      </c>
      <c r="C2209" s="3" t="s">
        <v>4666</v>
      </c>
      <c r="D2209" s="3" t="s">
        <v>4684</v>
      </c>
      <c r="E2209" s="3" t="s">
        <v>795</v>
      </c>
      <c r="F2209" s="3" t="s">
        <v>93</v>
      </c>
      <c r="G2209" s="3" t="s">
        <v>4668</v>
      </c>
    </row>
    <row r="2210" spans="1:7" ht="45" customHeight="1" x14ac:dyDescent="0.25">
      <c r="A2210" s="3" t="s">
        <v>1589</v>
      </c>
      <c r="B2210" s="3" t="s">
        <v>6203</v>
      </c>
      <c r="C2210" s="3" t="s">
        <v>4662</v>
      </c>
      <c r="D2210" s="3" t="s">
        <v>4663</v>
      </c>
      <c r="E2210" s="3" t="s">
        <v>219</v>
      </c>
      <c r="F2210" s="3" t="s">
        <v>93</v>
      </c>
      <c r="G2210" s="3" t="s">
        <v>4664</v>
      </c>
    </row>
    <row r="2211" spans="1:7" ht="45" customHeight="1" x14ac:dyDescent="0.25">
      <c r="A2211" s="3" t="s">
        <v>1589</v>
      </c>
      <c r="B2211" s="3" t="s">
        <v>6204</v>
      </c>
      <c r="C2211" s="3" t="s">
        <v>4666</v>
      </c>
      <c r="D2211" s="3" t="s">
        <v>4691</v>
      </c>
      <c r="E2211" s="3" t="s">
        <v>799</v>
      </c>
      <c r="F2211" s="3" t="s">
        <v>93</v>
      </c>
      <c r="G2211" s="3" t="s">
        <v>4668</v>
      </c>
    </row>
    <row r="2212" spans="1:7" ht="45" customHeight="1" x14ac:dyDescent="0.25">
      <c r="A2212" s="3" t="s">
        <v>1590</v>
      </c>
      <c r="B2212" s="3" t="s">
        <v>6205</v>
      </c>
      <c r="C2212" s="3" t="s">
        <v>4662</v>
      </c>
      <c r="D2212" s="3" t="s">
        <v>4663</v>
      </c>
      <c r="E2212" s="3" t="s">
        <v>219</v>
      </c>
      <c r="F2212" s="3" t="s">
        <v>93</v>
      </c>
      <c r="G2212" s="3" t="s">
        <v>4664</v>
      </c>
    </row>
    <row r="2213" spans="1:7" ht="45" customHeight="1" x14ac:dyDescent="0.25">
      <c r="A2213" s="3" t="s">
        <v>1590</v>
      </c>
      <c r="B2213" s="3" t="s">
        <v>6206</v>
      </c>
      <c r="C2213" s="3" t="s">
        <v>4666</v>
      </c>
      <c r="D2213" s="3" t="s">
        <v>4684</v>
      </c>
      <c r="E2213" s="3" t="s">
        <v>795</v>
      </c>
      <c r="F2213" s="3" t="s">
        <v>93</v>
      </c>
      <c r="G2213" s="3" t="s">
        <v>4668</v>
      </c>
    </row>
    <row r="2214" spans="1:7" ht="45" customHeight="1" x14ac:dyDescent="0.25">
      <c r="A2214" s="3" t="s">
        <v>1591</v>
      </c>
      <c r="B2214" s="3" t="s">
        <v>6207</v>
      </c>
      <c r="C2214" s="3" t="s">
        <v>4662</v>
      </c>
      <c r="D2214" s="3" t="s">
        <v>4663</v>
      </c>
      <c r="E2214" s="3" t="s">
        <v>219</v>
      </c>
      <c r="F2214" s="3" t="s">
        <v>93</v>
      </c>
      <c r="G2214" s="3" t="s">
        <v>4664</v>
      </c>
    </row>
    <row r="2215" spans="1:7" ht="45" customHeight="1" x14ac:dyDescent="0.25">
      <c r="A2215" s="3" t="s">
        <v>1591</v>
      </c>
      <c r="B2215" s="3" t="s">
        <v>6208</v>
      </c>
      <c r="C2215" s="3" t="s">
        <v>4666</v>
      </c>
      <c r="D2215" s="3" t="s">
        <v>4667</v>
      </c>
      <c r="E2215" s="3" t="s">
        <v>786</v>
      </c>
      <c r="F2215" s="3" t="s">
        <v>93</v>
      </c>
      <c r="G2215" s="3" t="s">
        <v>4668</v>
      </c>
    </row>
    <row r="2216" spans="1:7" ht="45" customHeight="1" x14ac:dyDescent="0.25">
      <c r="A2216" s="3" t="s">
        <v>1592</v>
      </c>
      <c r="B2216" s="3" t="s">
        <v>6209</v>
      </c>
      <c r="C2216" s="3" t="s">
        <v>4662</v>
      </c>
      <c r="D2216" s="3" t="s">
        <v>4663</v>
      </c>
      <c r="E2216" s="3" t="s">
        <v>219</v>
      </c>
      <c r="F2216" s="3" t="s">
        <v>93</v>
      </c>
      <c r="G2216" s="3" t="s">
        <v>4664</v>
      </c>
    </row>
    <row r="2217" spans="1:7" ht="45" customHeight="1" x14ac:dyDescent="0.25">
      <c r="A2217" s="3" t="s">
        <v>1592</v>
      </c>
      <c r="B2217" s="3" t="s">
        <v>6210</v>
      </c>
      <c r="C2217" s="3" t="s">
        <v>4666</v>
      </c>
      <c r="D2217" s="3" t="s">
        <v>4684</v>
      </c>
      <c r="E2217" s="3" t="s">
        <v>795</v>
      </c>
      <c r="F2217" s="3" t="s">
        <v>93</v>
      </c>
      <c r="G2217" s="3" t="s">
        <v>4668</v>
      </c>
    </row>
    <row r="2218" spans="1:7" ht="45" customHeight="1" x14ac:dyDescent="0.25">
      <c r="A2218" s="3" t="s">
        <v>1593</v>
      </c>
      <c r="B2218" s="3" t="s">
        <v>6211</v>
      </c>
      <c r="C2218" s="3" t="s">
        <v>4662</v>
      </c>
      <c r="D2218" s="3" t="s">
        <v>4663</v>
      </c>
      <c r="E2218" s="3" t="s">
        <v>219</v>
      </c>
      <c r="F2218" s="3" t="s">
        <v>93</v>
      </c>
      <c r="G2218" s="3" t="s">
        <v>4664</v>
      </c>
    </row>
    <row r="2219" spans="1:7" ht="45" customHeight="1" x14ac:dyDescent="0.25">
      <c r="A2219" s="3" t="s">
        <v>1593</v>
      </c>
      <c r="B2219" s="3" t="s">
        <v>6212</v>
      </c>
      <c r="C2219" s="3" t="s">
        <v>4666</v>
      </c>
      <c r="D2219" s="3" t="s">
        <v>4667</v>
      </c>
      <c r="E2219" s="3" t="s">
        <v>786</v>
      </c>
      <c r="F2219" s="3" t="s">
        <v>93</v>
      </c>
      <c r="G2219" s="3" t="s">
        <v>4668</v>
      </c>
    </row>
    <row r="2220" spans="1:7" ht="45" customHeight="1" x14ac:dyDescent="0.25">
      <c r="A2220" s="3" t="s">
        <v>1594</v>
      </c>
      <c r="B2220" s="3" t="s">
        <v>6213</v>
      </c>
      <c r="C2220" s="3" t="s">
        <v>4662</v>
      </c>
      <c r="D2220" s="3" t="s">
        <v>4663</v>
      </c>
      <c r="E2220" s="3" t="s">
        <v>219</v>
      </c>
      <c r="F2220" s="3" t="s">
        <v>93</v>
      </c>
      <c r="G2220" s="3" t="s">
        <v>4664</v>
      </c>
    </row>
    <row r="2221" spans="1:7" ht="45" customHeight="1" x14ac:dyDescent="0.25">
      <c r="A2221" s="3" t="s">
        <v>1594</v>
      </c>
      <c r="B2221" s="3" t="s">
        <v>6214</v>
      </c>
      <c r="C2221" s="3" t="s">
        <v>4666</v>
      </c>
      <c r="D2221" s="3" t="s">
        <v>4667</v>
      </c>
      <c r="E2221" s="3" t="s">
        <v>786</v>
      </c>
      <c r="F2221" s="3" t="s">
        <v>93</v>
      </c>
      <c r="G2221" s="3" t="s">
        <v>4668</v>
      </c>
    </row>
    <row r="2222" spans="1:7" ht="45" customHeight="1" x14ac:dyDescent="0.25">
      <c r="A2222" s="3" t="s">
        <v>1595</v>
      </c>
      <c r="B2222" s="3" t="s">
        <v>6215</v>
      </c>
      <c r="C2222" s="3" t="s">
        <v>4662</v>
      </c>
      <c r="D2222" s="3" t="s">
        <v>4663</v>
      </c>
      <c r="E2222" s="3" t="s">
        <v>219</v>
      </c>
      <c r="F2222" s="3" t="s">
        <v>93</v>
      </c>
      <c r="G2222" s="3" t="s">
        <v>4664</v>
      </c>
    </row>
    <row r="2223" spans="1:7" ht="45" customHeight="1" x14ac:dyDescent="0.25">
      <c r="A2223" s="3" t="s">
        <v>1595</v>
      </c>
      <c r="B2223" s="3" t="s">
        <v>6216</v>
      </c>
      <c r="C2223" s="3" t="s">
        <v>4666</v>
      </c>
      <c r="D2223" s="3" t="s">
        <v>4684</v>
      </c>
      <c r="E2223" s="3" t="s">
        <v>795</v>
      </c>
      <c r="F2223" s="3" t="s">
        <v>93</v>
      </c>
      <c r="G2223" s="3" t="s">
        <v>4668</v>
      </c>
    </row>
    <row r="2224" spans="1:7" ht="45" customHeight="1" x14ac:dyDescent="0.25">
      <c r="A2224" s="3" t="s">
        <v>1596</v>
      </c>
      <c r="B2224" s="3" t="s">
        <v>6217</v>
      </c>
      <c r="C2224" s="3" t="s">
        <v>4662</v>
      </c>
      <c r="D2224" s="3" t="s">
        <v>4663</v>
      </c>
      <c r="E2224" s="3" t="s">
        <v>219</v>
      </c>
      <c r="F2224" s="3" t="s">
        <v>93</v>
      </c>
      <c r="G2224" s="3" t="s">
        <v>4664</v>
      </c>
    </row>
    <row r="2225" spans="1:7" ht="45" customHeight="1" x14ac:dyDescent="0.25">
      <c r="A2225" s="3" t="s">
        <v>1596</v>
      </c>
      <c r="B2225" s="3" t="s">
        <v>6218</v>
      </c>
      <c r="C2225" s="3" t="s">
        <v>4666</v>
      </c>
      <c r="D2225" s="3" t="s">
        <v>4684</v>
      </c>
      <c r="E2225" s="3" t="s">
        <v>795</v>
      </c>
      <c r="F2225" s="3" t="s">
        <v>93</v>
      </c>
      <c r="G2225" s="3" t="s">
        <v>4668</v>
      </c>
    </row>
    <row r="2226" spans="1:7" ht="45" customHeight="1" x14ac:dyDescent="0.25">
      <c r="A2226" s="3" t="s">
        <v>1597</v>
      </c>
      <c r="B2226" s="3" t="s">
        <v>6219</v>
      </c>
      <c r="C2226" s="3" t="s">
        <v>4662</v>
      </c>
      <c r="D2226" s="3" t="s">
        <v>4663</v>
      </c>
      <c r="E2226" s="3" t="s">
        <v>219</v>
      </c>
      <c r="F2226" s="3" t="s">
        <v>93</v>
      </c>
      <c r="G2226" s="3" t="s">
        <v>4664</v>
      </c>
    </row>
    <row r="2227" spans="1:7" ht="45" customHeight="1" x14ac:dyDescent="0.25">
      <c r="A2227" s="3" t="s">
        <v>1597</v>
      </c>
      <c r="B2227" s="3" t="s">
        <v>6220</v>
      </c>
      <c r="C2227" s="3" t="s">
        <v>4666</v>
      </c>
      <c r="D2227" s="3" t="s">
        <v>4667</v>
      </c>
      <c r="E2227" s="3" t="s">
        <v>786</v>
      </c>
      <c r="F2227" s="3" t="s">
        <v>93</v>
      </c>
      <c r="G2227" s="3" t="s">
        <v>4668</v>
      </c>
    </row>
    <row r="2228" spans="1:7" ht="45" customHeight="1" x14ac:dyDescent="0.25">
      <c r="A2228" s="3" t="s">
        <v>1598</v>
      </c>
      <c r="B2228" s="3" t="s">
        <v>6221</v>
      </c>
      <c r="C2228" s="3" t="s">
        <v>4662</v>
      </c>
      <c r="D2228" s="3" t="s">
        <v>4663</v>
      </c>
      <c r="E2228" s="3" t="s">
        <v>219</v>
      </c>
      <c r="F2228" s="3" t="s">
        <v>93</v>
      </c>
      <c r="G2228" s="3" t="s">
        <v>4664</v>
      </c>
    </row>
    <row r="2229" spans="1:7" ht="45" customHeight="1" x14ac:dyDescent="0.25">
      <c r="A2229" s="3" t="s">
        <v>1598</v>
      </c>
      <c r="B2229" s="3" t="s">
        <v>6222</v>
      </c>
      <c r="C2229" s="3" t="s">
        <v>4666</v>
      </c>
      <c r="D2229" s="3" t="s">
        <v>4691</v>
      </c>
      <c r="E2229" s="3" t="s">
        <v>799</v>
      </c>
      <c r="F2229" s="3" t="s">
        <v>93</v>
      </c>
      <c r="G2229" s="3" t="s">
        <v>4668</v>
      </c>
    </row>
    <row r="2230" spans="1:7" ht="45" customHeight="1" x14ac:dyDescent="0.25">
      <c r="A2230" s="3" t="s">
        <v>1599</v>
      </c>
      <c r="B2230" s="3" t="s">
        <v>6223</v>
      </c>
      <c r="C2230" s="3" t="s">
        <v>4662</v>
      </c>
      <c r="D2230" s="3" t="s">
        <v>4663</v>
      </c>
      <c r="E2230" s="3" t="s">
        <v>219</v>
      </c>
      <c r="F2230" s="3" t="s">
        <v>93</v>
      </c>
      <c r="G2230" s="3" t="s">
        <v>4664</v>
      </c>
    </row>
    <row r="2231" spans="1:7" ht="45" customHeight="1" x14ac:dyDescent="0.25">
      <c r="A2231" s="3" t="s">
        <v>1599</v>
      </c>
      <c r="B2231" s="3" t="s">
        <v>6224</v>
      </c>
      <c r="C2231" s="3" t="s">
        <v>4666</v>
      </c>
      <c r="D2231" s="3" t="s">
        <v>4691</v>
      </c>
      <c r="E2231" s="3" t="s">
        <v>864</v>
      </c>
      <c r="F2231" s="3" t="s">
        <v>93</v>
      </c>
      <c r="G2231" s="3" t="s">
        <v>4668</v>
      </c>
    </row>
    <row r="2232" spans="1:7" ht="45" customHeight="1" x14ac:dyDescent="0.25">
      <c r="A2232" s="3" t="s">
        <v>1600</v>
      </c>
      <c r="B2232" s="3" t="s">
        <v>6225</v>
      </c>
      <c r="C2232" s="3" t="s">
        <v>4662</v>
      </c>
      <c r="D2232" s="3" t="s">
        <v>4663</v>
      </c>
      <c r="E2232" s="3" t="s">
        <v>219</v>
      </c>
      <c r="F2232" s="3" t="s">
        <v>93</v>
      </c>
      <c r="G2232" s="3" t="s">
        <v>4664</v>
      </c>
    </row>
    <row r="2233" spans="1:7" ht="45" customHeight="1" x14ac:dyDescent="0.25">
      <c r="A2233" s="3" t="s">
        <v>1600</v>
      </c>
      <c r="B2233" s="3" t="s">
        <v>6226</v>
      </c>
      <c r="C2233" s="3" t="s">
        <v>4666</v>
      </c>
      <c r="D2233" s="3" t="s">
        <v>4691</v>
      </c>
      <c r="E2233" s="3" t="s">
        <v>799</v>
      </c>
      <c r="F2233" s="3" t="s">
        <v>93</v>
      </c>
      <c r="G2233" s="3" t="s">
        <v>4668</v>
      </c>
    </row>
    <row r="2234" spans="1:7" ht="45" customHeight="1" x14ac:dyDescent="0.25">
      <c r="A2234" s="3" t="s">
        <v>1601</v>
      </c>
      <c r="B2234" s="3" t="s">
        <v>6227</v>
      </c>
      <c r="C2234" s="3" t="s">
        <v>4662</v>
      </c>
      <c r="D2234" s="3" t="s">
        <v>4663</v>
      </c>
      <c r="E2234" s="3" t="s">
        <v>219</v>
      </c>
      <c r="F2234" s="3" t="s">
        <v>93</v>
      </c>
      <c r="G2234" s="3" t="s">
        <v>4664</v>
      </c>
    </row>
    <row r="2235" spans="1:7" ht="45" customHeight="1" x14ac:dyDescent="0.25">
      <c r="A2235" s="3" t="s">
        <v>1601</v>
      </c>
      <c r="B2235" s="3" t="s">
        <v>6228</v>
      </c>
      <c r="C2235" s="3" t="s">
        <v>4666</v>
      </c>
      <c r="D2235" s="3" t="s">
        <v>4691</v>
      </c>
      <c r="E2235" s="3" t="s">
        <v>799</v>
      </c>
      <c r="F2235" s="3" t="s">
        <v>93</v>
      </c>
      <c r="G2235" s="3" t="s">
        <v>4668</v>
      </c>
    </row>
    <row r="2236" spans="1:7" ht="45" customHeight="1" x14ac:dyDescent="0.25">
      <c r="A2236" s="3" t="s">
        <v>1602</v>
      </c>
      <c r="B2236" s="3" t="s">
        <v>6229</v>
      </c>
      <c r="C2236" s="3" t="s">
        <v>4662</v>
      </c>
      <c r="D2236" s="3" t="s">
        <v>4663</v>
      </c>
      <c r="E2236" s="3" t="s">
        <v>219</v>
      </c>
      <c r="F2236" s="3" t="s">
        <v>93</v>
      </c>
      <c r="G2236" s="3" t="s">
        <v>4664</v>
      </c>
    </row>
    <row r="2237" spans="1:7" ht="45" customHeight="1" x14ac:dyDescent="0.25">
      <c r="A2237" s="3" t="s">
        <v>1602</v>
      </c>
      <c r="B2237" s="3" t="s">
        <v>6230</v>
      </c>
      <c r="C2237" s="3" t="s">
        <v>4666</v>
      </c>
      <c r="D2237" s="3" t="s">
        <v>4691</v>
      </c>
      <c r="E2237" s="3" t="s">
        <v>799</v>
      </c>
      <c r="F2237" s="3" t="s">
        <v>93</v>
      </c>
      <c r="G2237" s="3" t="s">
        <v>4668</v>
      </c>
    </row>
    <row r="2238" spans="1:7" ht="45" customHeight="1" x14ac:dyDescent="0.25">
      <c r="A2238" s="3" t="s">
        <v>1603</v>
      </c>
      <c r="B2238" s="3" t="s">
        <v>6231</v>
      </c>
      <c r="C2238" s="3" t="s">
        <v>4662</v>
      </c>
      <c r="D2238" s="3" t="s">
        <v>4663</v>
      </c>
      <c r="E2238" s="3" t="s">
        <v>219</v>
      </c>
      <c r="F2238" s="3" t="s">
        <v>93</v>
      </c>
      <c r="G2238" s="3" t="s">
        <v>4664</v>
      </c>
    </row>
    <row r="2239" spans="1:7" ht="45" customHeight="1" x14ac:dyDescent="0.25">
      <c r="A2239" s="3" t="s">
        <v>1603</v>
      </c>
      <c r="B2239" s="3" t="s">
        <v>6232</v>
      </c>
      <c r="C2239" s="3" t="s">
        <v>4666</v>
      </c>
      <c r="D2239" s="3" t="s">
        <v>4691</v>
      </c>
      <c r="E2239" s="3" t="s">
        <v>799</v>
      </c>
      <c r="F2239" s="3" t="s">
        <v>93</v>
      </c>
      <c r="G2239" s="3" t="s">
        <v>4668</v>
      </c>
    </row>
    <row r="2240" spans="1:7" ht="45" customHeight="1" x14ac:dyDescent="0.25">
      <c r="A2240" s="3" t="s">
        <v>1604</v>
      </c>
      <c r="B2240" s="3" t="s">
        <v>6233</v>
      </c>
      <c r="C2240" s="3" t="s">
        <v>4662</v>
      </c>
      <c r="D2240" s="3" t="s">
        <v>4663</v>
      </c>
      <c r="E2240" s="3" t="s">
        <v>219</v>
      </c>
      <c r="F2240" s="3" t="s">
        <v>93</v>
      </c>
      <c r="G2240" s="3" t="s">
        <v>4664</v>
      </c>
    </row>
    <row r="2241" spans="1:7" ht="45" customHeight="1" x14ac:dyDescent="0.25">
      <c r="A2241" s="3" t="s">
        <v>1604</v>
      </c>
      <c r="B2241" s="3" t="s">
        <v>6234</v>
      </c>
      <c r="C2241" s="3" t="s">
        <v>4666</v>
      </c>
      <c r="D2241" s="3" t="s">
        <v>4691</v>
      </c>
      <c r="E2241" s="3" t="s">
        <v>799</v>
      </c>
      <c r="F2241" s="3" t="s">
        <v>93</v>
      </c>
      <c r="G2241" s="3" t="s">
        <v>4668</v>
      </c>
    </row>
    <row r="2242" spans="1:7" ht="45" customHeight="1" x14ac:dyDescent="0.25">
      <c r="A2242" s="3" t="s">
        <v>1605</v>
      </c>
      <c r="B2242" s="3" t="s">
        <v>6235</v>
      </c>
      <c r="C2242" s="3" t="s">
        <v>4662</v>
      </c>
      <c r="D2242" s="3" t="s">
        <v>4663</v>
      </c>
      <c r="E2242" s="3" t="s">
        <v>219</v>
      </c>
      <c r="F2242" s="3" t="s">
        <v>93</v>
      </c>
      <c r="G2242" s="3" t="s">
        <v>4664</v>
      </c>
    </row>
    <row r="2243" spans="1:7" ht="45" customHeight="1" x14ac:dyDescent="0.25">
      <c r="A2243" s="3" t="s">
        <v>1605</v>
      </c>
      <c r="B2243" s="3" t="s">
        <v>6236</v>
      </c>
      <c r="C2243" s="3" t="s">
        <v>4666</v>
      </c>
      <c r="D2243" s="3" t="s">
        <v>4691</v>
      </c>
      <c r="E2243" s="3" t="s">
        <v>799</v>
      </c>
      <c r="F2243" s="3" t="s">
        <v>93</v>
      </c>
      <c r="G2243" s="3" t="s">
        <v>4668</v>
      </c>
    </row>
    <row r="2244" spans="1:7" ht="45" customHeight="1" x14ac:dyDescent="0.25">
      <c r="A2244" s="3" t="s">
        <v>1606</v>
      </c>
      <c r="B2244" s="3" t="s">
        <v>6237</v>
      </c>
      <c r="C2244" s="3" t="s">
        <v>4662</v>
      </c>
      <c r="D2244" s="3" t="s">
        <v>4663</v>
      </c>
      <c r="E2244" s="3" t="s">
        <v>219</v>
      </c>
      <c r="F2244" s="3" t="s">
        <v>93</v>
      </c>
      <c r="G2244" s="3" t="s">
        <v>4664</v>
      </c>
    </row>
    <row r="2245" spans="1:7" ht="45" customHeight="1" x14ac:dyDescent="0.25">
      <c r="A2245" s="3" t="s">
        <v>1606</v>
      </c>
      <c r="B2245" s="3" t="s">
        <v>6238</v>
      </c>
      <c r="C2245" s="3" t="s">
        <v>4666</v>
      </c>
      <c r="D2245" s="3" t="s">
        <v>4684</v>
      </c>
      <c r="E2245" s="3" t="s">
        <v>795</v>
      </c>
      <c r="F2245" s="3" t="s">
        <v>93</v>
      </c>
      <c r="G2245" s="3" t="s">
        <v>4668</v>
      </c>
    </row>
    <row r="2246" spans="1:7" ht="45" customHeight="1" x14ac:dyDescent="0.25">
      <c r="A2246" s="3" t="s">
        <v>1607</v>
      </c>
      <c r="B2246" s="3" t="s">
        <v>6239</v>
      </c>
      <c r="C2246" s="3" t="s">
        <v>4662</v>
      </c>
      <c r="D2246" s="3" t="s">
        <v>4663</v>
      </c>
      <c r="E2246" s="3" t="s">
        <v>219</v>
      </c>
      <c r="F2246" s="3" t="s">
        <v>93</v>
      </c>
      <c r="G2246" s="3" t="s">
        <v>4664</v>
      </c>
    </row>
    <row r="2247" spans="1:7" ht="45" customHeight="1" x14ac:dyDescent="0.25">
      <c r="A2247" s="3" t="s">
        <v>1607</v>
      </c>
      <c r="B2247" s="3" t="s">
        <v>6240</v>
      </c>
      <c r="C2247" s="3" t="s">
        <v>4666</v>
      </c>
      <c r="D2247" s="3" t="s">
        <v>4691</v>
      </c>
      <c r="E2247" s="3" t="s">
        <v>799</v>
      </c>
      <c r="F2247" s="3" t="s">
        <v>93</v>
      </c>
      <c r="G2247" s="3" t="s">
        <v>4668</v>
      </c>
    </row>
    <row r="2248" spans="1:7" ht="45" customHeight="1" x14ac:dyDescent="0.25">
      <c r="A2248" s="3" t="s">
        <v>1608</v>
      </c>
      <c r="B2248" s="3" t="s">
        <v>6241</v>
      </c>
      <c r="C2248" s="3" t="s">
        <v>4662</v>
      </c>
      <c r="D2248" s="3" t="s">
        <v>4663</v>
      </c>
      <c r="E2248" s="3" t="s">
        <v>219</v>
      </c>
      <c r="F2248" s="3" t="s">
        <v>93</v>
      </c>
      <c r="G2248" s="3" t="s">
        <v>4664</v>
      </c>
    </row>
    <row r="2249" spans="1:7" ht="45" customHeight="1" x14ac:dyDescent="0.25">
      <c r="A2249" s="3" t="s">
        <v>1608</v>
      </c>
      <c r="B2249" s="3" t="s">
        <v>6242</v>
      </c>
      <c r="C2249" s="3" t="s">
        <v>4666</v>
      </c>
      <c r="D2249" s="3" t="s">
        <v>4691</v>
      </c>
      <c r="E2249" s="3" t="s">
        <v>799</v>
      </c>
      <c r="F2249" s="3" t="s">
        <v>93</v>
      </c>
      <c r="G2249" s="3" t="s">
        <v>4668</v>
      </c>
    </row>
    <row r="2250" spans="1:7" ht="45" customHeight="1" x14ac:dyDescent="0.25">
      <c r="A2250" s="3" t="s">
        <v>1609</v>
      </c>
      <c r="B2250" s="3" t="s">
        <v>6243</v>
      </c>
      <c r="C2250" s="3" t="s">
        <v>4662</v>
      </c>
      <c r="D2250" s="3" t="s">
        <v>4663</v>
      </c>
      <c r="E2250" s="3" t="s">
        <v>219</v>
      </c>
      <c r="F2250" s="3" t="s">
        <v>93</v>
      </c>
      <c r="G2250" s="3" t="s">
        <v>4664</v>
      </c>
    </row>
    <row r="2251" spans="1:7" ht="45" customHeight="1" x14ac:dyDescent="0.25">
      <c r="A2251" s="3" t="s">
        <v>1609</v>
      </c>
      <c r="B2251" s="3" t="s">
        <v>6244</v>
      </c>
      <c r="C2251" s="3" t="s">
        <v>4666</v>
      </c>
      <c r="D2251" s="3" t="s">
        <v>4691</v>
      </c>
      <c r="E2251" s="3" t="s">
        <v>799</v>
      </c>
      <c r="F2251" s="3" t="s">
        <v>93</v>
      </c>
      <c r="G2251" s="3" t="s">
        <v>4668</v>
      </c>
    </row>
    <row r="2252" spans="1:7" ht="45" customHeight="1" x14ac:dyDescent="0.25">
      <c r="A2252" s="3" t="s">
        <v>1610</v>
      </c>
      <c r="B2252" s="3" t="s">
        <v>6245</v>
      </c>
      <c r="C2252" s="3" t="s">
        <v>3937</v>
      </c>
      <c r="D2252" s="3" t="s">
        <v>1492</v>
      </c>
      <c r="E2252" s="3" t="s">
        <v>1493</v>
      </c>
      <c r="F2252" s="3" t="s">
        <v>93</v>
      </c>
      <c r="G2252" s="3" t="s">
        <v>4664</v>
      </c>
    </row>
    <row r="2253" spans="1:7" ht="45" customHeight="1" x14ac:dyDescent="0.25">
      <c r="A2253" s="3" t="s">
        <v>1611</v>
      </c>
      <c r="B2253" s="3" t="s">
        <v>6246</v>
      </c>
      <c r="C2253" s="3" t="s">
        <v>3937</v>
      </c>
      <c r="D2253" s="3" t="s">
        <v>1492</v>
      </c>
      <c r="E2253" s="3" t="s">
        <v>1493</v>
      </c>
      <c r="F2253" s="3" t="s">
        <v>93</v>
      </c>
      <c r="G2253" s="3" t="s">
        <v>4664</v>
      </c>
    </row>
    <row r="2254" spans="1:7" ht="45" customHeight="1" x14ac:dyDescent="0.25">
      <c r="A2254" s="3" t="s">
        <v>1612</v>
      </c>
      <c r="B2254" s="3" t="s">
        <v>6247</v>
      </c>
      <c r="C2254" s="3" t="s">
        <v>3937</v>
      </c>
      <c r="D2254" s="3" t="s">
        <v>1495</v>
      </c>
      <c r="E2254" s="3" t="s">
        <v>1496</v>
      </c>
      <c r="F2254" s="3" t="s">
        <v>93</v>
      </c>
      <c r="G2254" s="3" t="s">
        <v>4664</v>
      </c>
    </row>
    <row r="2255" spans="1:7" ht="45" customHeight="1" x14ac:dyDescent="0.25">
      <c r="A2255" s="3" t="s">
        <v>1613</v>
      </c>
      <c r="B2255" s="3" t="s">
        <v>6248</v>
      </c>
      <c r="C2255" s="3" t="s">
        <v>3937</v>
      </c>
      <c r="D2255" s="3" t="s">
        <v>1495</v>
      </c>
      <c r="E2255" s="3" t="s">
        <v>1496</v>
      </c>
      <c r="F2255" s="3" t="s">
        <v>93</v>
      </c>
      <c r="G2255" s="3" t="s">
        <v>4664</v>
      </c>
    </row>
    <row r="2256" spans="1:7" ht="45" customHeight="1" x14ac:dyDescent="0.25">
      <c r="A2256" s="3" t="s">
        <v>1614</v>
      </c>
      <c r="B2256" s="3" t="s">
        <v>6249</v>
      </c>
      <c r="C2256" s="3" t="s">
        <v>3937</v>
      </c>
      <c r="D2256" s="3" t="s">
        <v>1495</v>
      </c>
      <c r="E2256" s="3" t="s">
        <v>1496</v>
      </c>
      <c r="F2256" s="3" t="s">
        <v>93</v>
      </c>
      <c r="G2256" s="3" t="s">
        <v>4664</v>
      </c>
    </row>
    <row r="2257" spans="1:7" ht="45" customHeight="1" x14ac:dyDescent="0.25">
      <c r="A2257" s="3" t="s">
        <v>1615</v>
      </c>
      <c r="B2257" s="3" t="s">
        <v>6250</v>
      </c>
      <c r="C2257" s="3" t="s">
        <v>3937</v>
      </c>
      <c r="D2257" s="3" t="s">
        <v>1550</v>
      </c>
      <c r="E2257" s="3" t="s">
        <v>1551</v>
      </c>
      <c r="F2257" s="3" t="s">
        <v>93</v>
      </c>
      <c r="G2257" s="3" t="s">
        <v>4664</v>
      </c>
    </row>
    <row r="2258" spans="1:7" ht="45" customHeight="1" x14ac:dyDescent="0.25">
      <c r="A2258" s="3" t="s">
        <v>1617</v>
      </c>
      <c r="B2258" s="3" t="s">
        <v>6251</v>
      </c>
      <c r="C2258" s="3" t="s">
        <v>3881</v>
      </c>
      <c r="D2258" s="3" t="s">
        <v>4752</v>
      </c>
      <c r="E2258" s="3" t="s">
        <v>219</v>
      </c>
      <c r="F2258" s="3" t="s">
        <v>93</v>
      </c>
      <c r="G2258" s="3" t="s">
        <v>4664</v>
      </c>
    </row>
    <row r="2259" spans="1:7" ht="45" customHeight="1" x14ac:dyDescent="0.25">
      <c r="A2259" s="3" t="s">
        <v>1617</v>
      </c>
      <c r="B2259" s="3" t="s">
        <v>6252</v>
      </c>
      <c r="C2259" s="3" t="s">
        <v>4754</v>
      </c>
      <c r="D2259" s="3" t="s">
        <v>4752</v>
      </c>
      <c r="E2259" s="3" t="s">
        <v>219</v>
      </c>
      <c r="F2259" s="3" t="s">
        <v>93</v>
      </c>
      <c r="G2259" s="3" t="s">
        <v>4664</v>
      </c>
    </row>
    <row r="2260" spans="1:7" ht="45" customHeight="1" x14ac:dyDescent="0.25">
      <c r="A2260" s="3" t="s">
        <v>1617</v>
      </c>
      <c r="B2260" s="3" t="s">
        <v>6253</v>
      </c>
      <c r="C2260" s="3" t="s">
        <v>3889</v>
      </c>
      <c r="D2260" s="3" t="s">
        <v>4756</v>
      </c>
      <c r="E2260" s="3" t="s">
        <v>219</v>
      </c>
      <c r="F2260" s="3" t="s">
        <v>93</v>
      </c>
      <c r="G2260" s="3" t="s">
        <v>4664</v>
      </c>
    </row>
    <row r="2261" spans="1:7" ht="45" customHeight="1" x14ac:dyDescent="0.25">
      <c r="A2261" s="3" t="s">
        <v>1617</v>
      </c>
      <c r="B2261" s="3" t="s">
        <v>6254</v>
      </c>
      <c r="C2261" s="3" t="s">
        <v>4758</v>
      </c>
      <c r="D2261" s="3" t="s">
        <v>3890</v>
      </c>
      <c r="E2261" s="3" t="s">
        <v>219</v>
      </c>
      <c r="F2261" s="3" t="s">
        <v>93</v>
      </c>
      <c r="G2261" s="3" t="s">
        <v>3883</v>
      </c>
    </row>
    <row r="2262" spans="1:7" ht="45" customHeight="1" x14ac:dyDescent="0.25">
      <c r="A2262" s="3" t="s">
        <v>1617</v>
      </c>
      <c r="B2262" s="3" t="s">
        <v>6255</v>
      </c>
      <c r="C2262" s="3" t="s">
        <v>4760</v>
      </c>
      <c r="D2262" s="3" t="s">
        <v>4761</v>
      </c>
      <c r="E2262" s="3" t="s">
        <v>1616</v>
      </c>
      <c r="F2262" s="3" t="s">
        <v>93</v>
      </c>
      <c r="G2262" s="3" t="s">
        <v>4762</v>
      </c>
    </row>
    <row r="2263" spans="1:7" ht="45" customHeight="1" x14ac:dyDescent="0.25">
      <c r="A2263" s="3" t="s">
        <v>1619</v>
      </c>
      <c r="B2263" s="3" t="s">
        <v>6256</v>
      </c>
      <c r="C2263" s="3" t="s">
        <v>3881</v>
      </c>
      <c r="D2263" s="3" t="s">
        <v>6257</v>
      </c>
      <c r="E2263" s="3" t="s">
        <v>219</v>
      </c>
      <c r="F2263" s="3" t="s">
        <v>93</v>
      </c>
      <c r="G2263" s="3" t="s">
        <v>4664</v>
      </c>
    </row>
    <row r="2264" spans="1:7" ht="45" customHeight="1" x14ac:dyDescent="0.25">
      <c r="A2264" s="3" t="s">
        <v>1619</v>
      </c>
      <c r="B2264" s="3" t="s">
        <v>6258</v>
      </c>
      <c r="C2264" s="3" t="s">
        <v>4754</v>
      </c>
      <c r="D2264" s="3" t="s">
        <v>6257</v>
      </c>
      <c r="E2264" s="3" t="s">
        <v>219</v>
      </c>
      <c r="F2264" s="3" t="s">
        <v>93</v>
      </c>
      <c r="G2264" s="3" t="s">
        <v>4664</v>
      </c>
    </row>
    <row r="2265" spans="1:7" ht="45" customHeight="1" x14ac:dyDescent="0.25">
      <c r="A2265" s="3" t="s">
        <v>1619</v>
      </c>
      <c r="B2265" s="3" t="s">
        <v>6259</v>
      </c>
      <c r="C2265" s="3" t="s">
        <v>3889</v>
      </c>
      <c r="D2265" s="3" t="s">
        <v>4756</v>
      </c>
      <c r="E2265" s="3" t="s">
        <v>219</v>
      </c>
      <c r="F2265" s="3" t="s">
        <v>93</v>
      </c>
      <c r="G2265" s="3" t="s">
        <v>4664</v>
      </c>
    </row>
    <row r="2266" spans="1:7" ht="45" customHeight="1" x14ac:dyDescent="0.25">
      <c r="A2266" s="3" t="s">
        <v>1619</v>
      </c>
      <c r="B2266" s="3" t="s">
        <v>6260</v>
      </c>
      <c r="C2266" s="3" t="s">
        <v>4758</v>
      </c>
      <c r="D2266" s="3" t="s">
        <v>3890</v>
      </c>
      <c r="E2266" s="3" t="s">
        <v>219</v>
      </c>
      <c r="F2266" s="3" t="s">
        <v>93</v>
      </c>
      <c r="G2266" s="3" t="s">
        <v>3883</v>
      </c>
    </row>
    <row r="2267" spans="1:7" ht="45" customHeight="1" x14ac:dyDescent="0.25">
      <c r="A2267" s="3" t="s">
        <v>1619</v>
      </c>
      <c r="B2267" s="3" t="s">
        <v>6261</v>
      </c>
      <c r="C2267" s="3" t="s">
        <v>4760</v>
      </c>
      <c r="D2267" s="3" t="s">
        <v>6262</v>
      </c>
      <c r="E2267" s="3" t="s">
        <v>1618</v>
      </c>
      <c r="F2267" s="3" t="s">
        <v>93</v>
      </c>
      <c r="G2267" s="3" t="s">
        <v>4762</v>
      </c>
    </row>
    <row r="2268" spans="1:7" ht="45" customHeight="1" x14ac:dyDescent="0.25">
      <c r="A2268" s="3" t="s">
        <v>1621</v>
      </c>
      <c r="B2268" s="3" t="s">
        <v>6263</v>
      </c>
      <c r="C2268" s="3" t="s">
        <v>3881</v>
      </c>
      <c r="D2268" s="3" t="s">
        <v>6023</v>
      </c>
      <c r="E2268" s="3" t="s">
        <v>219</v>
      </c>
      <c r="F2268" s="3" t="s">
        <v>93</v>
      </c>
      <c r="G2268" s="3" t="s">
        <v>4664</v>
      </c>
    </row>
    <row r="2269" spans="1:7" ht="45" customHeight="1" x14ac:dyDescent="0.25">
      <c r="A2269" s="3" t="s">
        <v>1621</v>
      </c>
      <c r="B2269" s="3" t="s">
        <v>6264</v>
      </c>
      <c r="C2269" s="3" t="s">
        <v>4754</v>
      </c>
      <c r="D2269" s="3" t="s">
        <v>6023</v>
      </c>
      <c r="E2269" s="3" t="s">
        <v>219</v>
      </c>
      <c r="F2269" s="3" t="s">
        <v>93</v>
      </c>
      <c r="G2269" s="3" t="s">
        <v>4664</v>
      </c>
    </row>
    <row r="2270" spans="1:7" ht="45" customHeight="1" x14ac:dyDescent="0.25">
      <c r="A2270" s="3" t="s">
        <v>1621</v>
      </c>
      <c r="B2270" s="3" t="s">
        <v>6265</v>
      </c>
      <c r="C2270" s="3" t="s">
        <v>3889</v>
      </c>
      <c r="D2270" s="3" t="s">
        <v>4756</v>
      </c>
      <c r="E2270" s="3" t="s">
        <v>219</v>
      </c>
      <c r="F2270" s="3" t="s">
        <v>93</v>
      </c>
      <c r="G2270" s="3" t="s">
        <v>4664</v>
      </c>
    </row>
    <row r="2271" spans="1:7" ht="45" customHeight="1" x14ac:dyDescent="0.25">
      <c r="A2271" s="3" t="s">
        <v>1621</v>
      </c>
      <c r="B2271" s="3" t="s">
        <v>6266</v>
      </c>
      <c r="C2271" s="3" t="s">
        <v>4758</v>
      </c>
      <c r="D2271" s="3" t="s">
        <v>1870</v>
      </c>
      <c r="E2271" s="3" t="s">
        <v>219</v>
      </c>
      <c r="F2271" s="3" t="s">
        <v>93</v>
      </c>
      <c r="G2271" s="3" t="s">
        <v>3883</v>
      </c>
    </row>
    <row r="2272" spans="1:7" ht="45" customHeight="1" x14ac:dyDescent="0.25">
      <c r="A2272" s="3" t="s">
        <v>1621</v>
      </c>
      <c r="B2272" s="3" t="s">
        <v>6267</v>
      </c>
      <c r="C2272" s="3" t="s">
        <v>4760</v>
      </c>
      <c r="D2272" s="3" t="s">
        <v>6028</v>
      </c>
      <c r="E2272" s="3" t="s">
        <v>1620</v>
      </c>
      <c r="F2272" s="3" t="s">
        <v>93</v>
      </c>
      <c r="G2272" s="3" t="s">
        <v>4762</v>
      </c>
    </row>
    <row r="2273" spans="1:7" ht="45" customHeight="1" x14ac:dyDescent="0.25">
      <c r="A2273" s="3" t="s">
        <v>1622</v>
      </c>
      <c r="B2273" s="3" t="s">
        <v>6268</v>
      </c>
      <c r="C2273" s="3" t="s">
        <v>3881</v>
      </c>
      <c r="D2273" s="3" t="s">
        <v>5015</v>
      </c>
      <c r="E2273" s="3" t="s">
        <v>219</v>
      </c>
      <c r="F2273" s="3" t="s">
        <v>93</v>
      </c>
      <c r="G2273" s="3" t="s">
        <v>4664</v>
      </c>
    </row>
    <row r="2274" spans="1:7" ht="45" customHeight="1" x14ac:dyDescent="0.25">
      <c r="A2274" s="3" t="s">
        <v>1622</v>
      </c>
      <c r="B2274" s="3" t="s">
        <v>6269</v>
      </c>
      <c r="C2274" s="3" t="s">
        <v>4754</v>
      </c>
      <c r="D2274" s="3" t="s">
        <v>5015</v>
      </c>
      <c r="E2274" s="3" t="s">
        <v>219</v>
      </c>
      <c r="F2274" s="3" t="s">
        <v>93</v>
      </c>
      <c r="G2274" s="3" t="s">
        <v>4664</v>
      </c>
    </row>
    <row r="2275" spans="1:7" ht="45" customHeight="1" x14ac:dyDescent="0.25">
      <c r="A2275" s="3" t="s">
        <v>1622</v>
      </c>
      <c r="B2275" s="3" t="s">
        <v>6270</v>
      </c>
      <c r="C2275" s="3" t="s">
        <v>3889</v>
      </c>
      <c r="D2275" s="3" t="s">
        <v>4756</v>
      </c>
      <c r="E2275" s="3" t="s">
        <v>219</v>
      </c>
      <c r="F2275" s="3" t="s">
        <v>93</v>
      </c>
      <c r="G2275" s="3" t="s">
        <v>4664</v>
      </c>
    </row>
    <row r="2276" spans="1:7" ht="45" customHeight="1" x14ac:dyDescent="0.25">
      <c r="A2276" s="3" t="s">
        <v>1622</v>
      </c>
      <c r="B2276" s="3" t="s">
        <v>6271</v>
      </c>
      <c r="C2276" s="3" t="s">
        <v>4758</v>
      </c>
      <c r="D2276" s="3" t="s">
        <v>1870</v>
      </c>
      <c r="E2276" s="3" t="s">
        <v>219</v>
      </c>
      <c r="F2276" s="3" t="s">
        <v>93</v>
      </c>
      <c r="G2276" s="3" t="s">
        <v>3883</v>
      </c>
    </row>
    <row r="2277" spans="1:7" ht="45" customHeight="1" x14ac:dyDescent="0.25">
      <c r="A2277" s="3" t="s">
        <v>1622</v>
      </c>
      <c r="B2277" s="3" t="s">
        <v>6272</v>
      </c>
      <c r="C2277" s="3" t="s">
        <v>4760</v>
      </c>
      <c r="D2277" s="3" t="s">
        <v>6179</v>
      </c>
      <c r="E2277" s="3" t="s">
        <v>1576</v>
      </c>
      <c r="F2277" s="3" t="s">
        <v>93</v>
      </c>
      <c r="G2277" s="3" t="s">
        <v>4762</v>
      </c>
    </row>
    <row r="2278" spans="1:7" ht="45" customHeight="1" x14ac:dyDescent="0.25">
      <c r="A2278" s="3" t="s">
        <v>1624</v>
      </c>
      <c r="B2278" s="3" t="s">
        <v>6273</v>
      </c>
      <c r="C2278" s="3" t="s">
        <v>3881</v>
      </c>
      <c r="D2278" s="3" t="s">
        <v>4752</v>
      </c>
      <c r="E2278" s="3" t="s">
        <v>219</v>
      </c>
      <c r="F2278" s="3" t="s">
        <v>93</v>
      </c>
      <c r="G2278" s="3" t="s">
        <v>4664</v>
      </c>
    </row>
    <row r="2279" spans="1:7" ht="45" customHeight="1" x14ac:dyDescent="0.25">
      <c r="A2279" s="3" t="s">
        <v>1624</v>
      </c>
      <c r="B2279" s="3" t="s">
        <v>6274</v>
      </c>
      <c r="C2279" s="3" t="s">
        <v>4754</v>
      </c>
      <c r="D2279" s="3" t="s">
        <v>4752</v>
      </c>
      <c r="E2279" s="3" t="s">
        <v>219</v>
      </c>
      <c r="F2279" s="3" t="s">
        <v>93</v>
      </c>
      <c r="G2279" s="3" t="s">
        <v>4664</v>
      </c>
    </row>
    <row r="2280" spans="1:7" ht="45" customHeight="1" x14ac:dyDescent="0.25">
      <c r="A2280" s="3" t="s">
        <v>1624</v>
      </c>
      <c r="B2280" s="3" t="s">
        <v>6275</v>
      </c>
      <c r="C2280" s="3" t="s">
        <v>3889</v>
      </c>
      <c r="D2280" s="3" t="s">
        <v>4756</v>
      </c>
      <c r="E2280" s="3" t="s">
        <v>219</v>
      </c>
      <c r="F2280" s="3" t="s">
        <v>93</v>
      </c>
      <c r="G2280" s="3" t="s">
        <v>4664</v>
      </c>
    </row>
    <row r="2281" spans="1:7" ht="45" customHeight="1" x14ac:dyDescent="0.25">
      <c r="A2281" s="3" t="s">
        <v>1624</v>
      </c>
      <c r="B2281" s="3" t="s">
        <v>6276</v>
      </c>
      <c r="C2281" s="3" t="s">
        <v>4758</v>
      </c>
      <c r="D2281" s="3" t="s">
        <v>1870</v>
      </c>
      <c r="E2281" s="3" t="s">
        <v>219</v>
      </c>
      <c r="F2281" s="3" t="s">
        <v>93</v>
      </c>
      <c r="G2281" s="3" t="s">
        <v>3883</v>
      </c>
    </row>
    <row r="2282" spans="1:7" ht="45" customHeight="1" x14ac:dyDescent="0.25">
      <c r="A2282" s="3" t="s">
        <v>1624</v>
      </c>
      <c r="B2282" s="3" t="s">
        <v>6277</v>
      </c>
      <c r="C2282" s="3" t="s">
        <v>4760</v>
      </c>
      <c r="D2282" s="3" t="s">
        <v>4761</v>
      </c>
      <c r="E2282" s="3" t="s">
        <v>1623</v>
      </c>
      <c r="F2282" s="3" t="s">
        <v>93</v>
      </c>
      <c r="G2282" s="3" t="s">
        <v>4762</v>
      </c>
    </row>
    <row r="2283" spans="1:7" ht="45" customHeight="1" x14ac:dyDescent="0.25">
      <c r="A2283" s="3" t="s">
        <v>1626</v>
      </c>
      <c r="B2283" s="3" t="s">
        <v>6278</v>
      </c>
      <c r="C2283" s="3" t="s">
        <v>3881</v>
      </c>
      <c r="D2283" s="3" t="s">
        <v>4788</v>
      </c>
      <c r="E2283" s="3" t="s">
        <v>219</v>
      </c>
      <c r="F2283" s="3" t="s">
        <v>93</v>
      </c>
      <c r="G2283" s="3" t="s">
        <v>4664</v>
      </c>
    </row>
    <row r="2284" spans="1:7" ht="45" customHeight="1" x14ac:dyDescent="0.25">
      <c r="A2284" s="3" t="s">
        <v>1626</v>
      </c>
      <c r="B2284" s="3" t="s">
        <v>6279</v>
      </c>
      <c r="C2284" s="3" t="s">
        <v>4754</v>
      </c>
      <c r="D2284" s="3" t="s">
        <v>6280</v>
      </c>
      <c r="E2284" s="3" t="s">
        <v>219</v>
      </c>
      <c r="F2284" s="3" t="s">
        <v>93</v>
      </c>
      <c r="G2284" s="3" t="s">
        <v>4664</v>
      </c>
    </row>
    <row r="2285" spans="1:7" ht="45" customHeight="1" x14ac:dyDescent="0.25">
      <c r="A2285" s="3" t="s">
        <v>1626</v>
      </c>
      <c r="B2285" s="3" t="s">
        <v>6281</v>
      </c>
      <c r="C2285" s="3" t="s">
        <v>3889</v>
      </c>
      <c r="D2285" s="3" t="s">
        <v>4756</v>
      </c>
      <c r="E2285" s="3" t="s">
        <v>219</v>
      </c>
      <c r="F2285" s="3" t="s">
        <v>93</v>
      </c>
      <c r="G2285" s="3" t="s">
        <v>4664</v>
      </c>
    </row>
    <row r="2286" spans="1:7" ht="45" customHeight="1" x14ac:dyDescent="0.25">
      <c r="A2286" s="3" t="s">
        <v>1626</v>
      </c>
      <c r="B2286" s="3" t="s">
        <v>6282</v>
      </c>
      <c r="C2286" s="3" t="s">
        <v>4758</v>
      </c>
      <c r="D2286" s="3" t="s">
        <v>1870</v>
      </c>
      <c r="E2286" s="3" t="s">
        <v>219</v>
      </c>
      <c r="F2286" s="3" t="s">
        <v>93</v>
      </c>
      <c r="G2286" s="3" t="s">
        <v>3883</v>
      </c>
    </row>
    <row r="2287" spans="1:7" ht="45" customHeight="1" x14ac:dyDescent="0.25">
      <c r="A2287" s="3" t="s">
        <v>1626</v>
      </c>
      <c r="B2287" s="3" t="s">
        <v>6283</v>
      </c>
      <c r="C2287" s="3" t="s">
        <v>4760</v>
      </c>
      <c r="D2287" s="3" t="s">
        <v>6028</v>
      </c>
      <c r="E2287" s="3" t="s">
        <v>1625</v>
      </c>
      <c r="F2287" s="3" t="s">
        <v>93</v>
      </c>
      <c r="G2287" s="3" t="s">
        <v>4762</v>
      </c>
    </row>
    <row r="2288" spans="1:7" ht="45" customHeight="1" x14ac:dyDescent="0.25">
      <c r="A2288" s="3" t="s">
        <v>1627</v>
      </c>
      <c r="B2288" s="3" t="s">
        <v>6284</v>
      </c>
      <c r="C2288" s="3" t="s">
        <v>4754</v>
      </c>
      <c r="D2288" s="3" t="s">
        <v>4788</v>
      </c>
      <c r="E2288" s="3" t="s">
        <v>219</v>
      </c>
      <c r="F2288" s="3" t="s">
        <v>93</v>
      </c>
      <c r="G2288" s="3" t="s">
        <v>4664</v>
      </c>
    </row>
    <row r="2289" spans="1:7" ht="45" customHeight="1" x14ac:dyDescent="0.25">
      <c r="A2289" s="3" t="s">
        <v>1627</v>
      </c>
      <c r="B2289" s="3" t="s">
        <v>6285</v>
      </c>
      <c r="C2289" s="3" t="s">
        <v>3889</v>
      </c>
      <c r="D2289" s="3" t="s">
        <v>4756</v>
      </c>
      <c r="E2289" s="3" t="s">
        <v>219</v>
      </c>
      <c r="F2289" s="3" t="s">
        <v>93</v>
      </c>
      <c r="G2289" s="3" t="s">
        <v>4664</v>
      </c>
    </row>
    <row r="2290" spans="1:7" ht="45" customHeight="1" x14ac:dyDescent="0.25">
      <c r="A2290" s="3" t="s">
        <v>1627</v>
      </c>
      <c r="B2290" s="3" t="s">
        <v>6286</v>
      </c>
      <c r="C2290" s="3" t="s">
        <v>4758</v>
      </c>
      <c r="D2290" s="3" t="s">
        <v>1870</v>
      </c>
      <c r="E2290" s="3" t="s">
        <v>219</v>
      </c>
      <c r="F2290" s="3" t="s">
        <v>93</v>
      </c>
      <c r="G2290" s="3" t="s">
        <v>3883</v>
      </c>
    </row>
    <row r="2291" spans="1:7" ht="45" customHeight="1" x14ac:dyDescent="0.25">
      <c r="A2291" s="3" t="s">
        <v>1627</v>
      </c>
      <c r="B2291" s="3" t="s">
        <v>6287</v>
      </c>
      <c r="C2291" s="3" t="s">
        <v>4760</v>
      </c>
      <c r="D2291" s="3" t="s">
        <v>4793</v>
      </c>
      <c r="E2291" s="3" t="s">
        <v>982</v>
      </c>
      <c r="F2291" s="3" t="s">
        <v>93</v>
      </c>
      <c r="G2291" s="3" t="s">
        <v>4762</v>
      </c>
    </row>
    <row r="2292" spans="1:7" ht="45" customHeight="1" x14ac:dyDescent="0.25">
      <c r="A2292" s="3" t="s">
        <v>1627</v>
      </c>
      <c r="B2292" s="3" t="s">
        <v>6288</v>
      </c>
      <c r="C2292" s="3" t="s">
        <v>3881</v>
      </c>
      <c r="D2292" s="3" t="s">
        <v>4788</v>
      </c>
      <c r="E2292" s="3" t="s">
        <v>219</v>
      </c>
      <c r="F2292" s="3" t="s">
        <v>93</v>
      </c>
      <c r="G2292" s="3" t="s">
        <v>4664</v>
      </c>
    </row>
    <row r="2293" spans="1:7" ht="45" customHeight="1" x14ac:dyDescent="0.25">
      <c r="A2293" s="3" t="s">
        <v>1628</v>
      </c>
      <c r="B2293" s="3" t="s">
        <v>6289</v>
      </c>
      <c r="C2293" s="3" t="s">
        <v>3881</v>
      </c>
      <c r="D2293" s="3" t="s">
        <v>5015</v>
      </c>
      <c r="E2293" s="3" t="s">
        <v>219</v>
      </c>
      <c r="F2293" s="3" t="s">
        <v>93</v>
      </c>
      <c r="G2293" s="3" t="s">
        <v>4664</v>
      </c>
    </row>
    <row r="2294" spans="1:7" ht="45" customHeight="1" x14ac:dyDescent="0.25">
      <c r="A2294" s="3" t="s">
        <v>1628</v>
      </c>
      <c r="B2294" s="3" t="s">
        <v>6290</v>
      </c>
      <c r="C2294" s="3" t="s">
        <v>4754</v>
      </c>
      <c r="D2294" s="3" t="s">
        <v>5015</v>
      </c>
      <c r="E2294" s="3" t="s">
        <v>219</v>
      </c>
      <c r="F2294" s="3" t="s">
        <v>93</v>
      </c>
      <c r="G2294" s="3" t="s">
        <v>4664</v>
      </c>
    </row>
    <row r="2295" spans="1:7" ht="45" customHeight="1" x14ac:dyDescent="0.25">
      <c r="A2295" s="3" t="s">
        <v>1628</v>
      </c>
      <c r="B2295" s="3" t="s">
        <v>6291</v>
      </c>
      <c r="C2295" s="3" t="s">
        <v>3889</v>
      </c>
      <c r="D2295" s="3" t="s">
        <v>4756</v>
      </c>
      <c r="E2295" s="3" t="s">
        <v>219</v>
      </c>
      <c r="F2295" s="3" t="s">
        <v>93</v>
      </c>
      <c r="G2295" s="3" t="s">
        <v>4664</v>
      </c>
    </row>
    <row r="2296" spans="1:7" ht="45" customHeight="1" x14ac:dyDescent="0.25">
      <c r="A2296" s="3" t="s">
        <v>1628</v>
      </c>
      <c r="B2296" s="3" t="s">
        <v>6292</v>
      </c>
      <c r="C2296" s="3" t="s">
        <v>4758</v>
      </c>
      <c r="D2296" s="3" t="s">
        <v>1870</v>
      </c>
      <c r="E2296" s="3" t="s">
        <v>219</v>
      </c>
      <c r="F2296" s="3" t="s">
        <v>93</v>
      </c>
      <c r="G2296" s="3" t="s">
        <v>3883</v>
      </c>
    </row>
    <row r="2297" spans="1:7" ht="45" customHeight="1" x14ac:dyDescent="0.25">
      <c r="A2297" s="3" t="s">
        <v>1628</v>
      </c>
      <c r="B2297" s="3" t="s">
        <v>6293</v>
      </c>
      <c r="C2297" s="3" t="s">
        <v>4760</v>
      </c>
      <c r="D2297" s="3" t="s">
        <v>6179</v>
      </c>
      <c r="E2297" s="3" t="s">
        <v>1576</v>
      </c>
      <c r="F2297" s="3" t="s">
        <v>93</v>
      </c>
      <c r="G2297" s="3" t="s">
        <v>4762</v>
      </c>
    </row>
    <row r="2298" spans="1:7" ht="45" customHeight="1" x14ac:dyDescent="0.25">
      <c r="A2298" s="3" t="s">
        <v>1629</v>
      </c>
      <c r="B2298" s="3" t="s">
        <v>6294</v>
      </c>
      <c r="C2298" s="3" t="s">
        <v>3881</v>
      </c>
      <c r="D2298" s="3" t="s">
        <v>4774</v>
      </c>
      <c r="E2298" s="3" t="s">
        <v>219</v>
      </c>
      <c r="F2298" s="3" t="s">
        <v>93</v>
      </c>
      <c r="G2298" s="3" t="s">
        <v>4664</v>
      </c>
    </row>
    <row r="2299" spans="1:7" ht="45" customHeight="1" x14ac:dyDescent="0.25">
      <c r="A2299" s="3" t="s">
        <v>1629</v>
      </c>
      <c r="B2299" s="3" t="s">
        <v>6295</v>
      </c>
      <c r="C2299" s="3" t="s">
        <v>4754</v>
      </c>
      <c r="D2299" s="3" t="s">
        <v>4774</v>
      </c>
      <c r="E2299" s="3" t="s">
        <v>219</v>
      </c>
      <c r="F2299" s="3" t="s">
        <v>93</v>
      </c>
      <c r="G2299" s="3" t="s">
        <v>4664</v>
      </c>
    </row>
    <row r="2300" spans="1:7" ht="45" customHeight="1" x14ac:dyDescent="0.25">
      <c r="A2300" s="3" t="s">
        <v>1629</v>
      </c>
      <c r="B2300" s="3" t="s">
        <v>6296</v>
      </c>
      <c r="C2300" s="3" t="s">
        <v>3889</v>
      </c>
      <c r="D2300" s="3" t="s">
        <v>4756</v>
      </c>
      <c r="E2300" s="3" t="s">
        <v>219</v>
      </c>
      <c r="F2300" s="3" t="s">
        <v>93</v>
      </c>
      <c r="G2300" s="3" t="s">
        <v>4664</v>
      </c>
    </row>
    <row r="2301" spans="1:7" ht="45" customHeight="1" x14ac:dyDescent="0.25">
      <c r="A2301" s="3" t="s">
        <v>1629</v>
      </c>
      <c r="B2301" s="3" t="s">
        <v>6297</v>
      </c>
      <c r="C2301" s="3" t="s">
        <v>4758</v>
      </c>
      <c r="D2301" s="3" t="s">
        <v>1870</v>
      </c>
      <c r="E2301" s="3" t="s">
        <v>219</v>
      </c>
      <c r="F2301" s="3" t="s">
        <v>93</v>
      </c>
      <c r="G2301" s="3" t="s">
        <v>3883</v>
      </c>
    </row>
    <row r="2302" spans="1:7" ht="45" customHeight="1" x14ac:dyDescent="0.25">
      <c r="A2302" s="3" t="s">
        <v>1629</v>
      </c>
      <c r="B2302" s="3" t="s">
        <v>6298</v>
      </c>
      <c r="C2302" s="3" t="s">
        <v>4760</v>
      </c>
      <c r="D2302" s="3" t="s">
        <v>4779</v>
      </c>
      <c r="E2302" s="3" t="s">
        <v>1040</v>
      </c>
      <c r="F2302" s="3" t="s">
        <v>93</v>
      </c>
      <c r="G2302" s="3" t="s">
        <v>4762</v>
      </c>
    </row>
    <row r="2303" spans="1:7" ht="45" customHeight="1" x14ac:dyDescent="0.25">
      <c r="A2303" s="3" t="s">
        <v>1630</v>
      </c>
      <c r="B2303" s="3" t="s">
        <v>6299</v>
      </c>
      <c r="C2303" s="3" t="s">
        <v>3881</v>
      </c>
      <c r="D2303" s="3" t="s">
        <v>4781</v>
      </c>
      <c r="E2303" s="3" t="s">
        <v>219</v>
      </c>
      <c r="F2303" s="3" t="s">
        <v>93</v>
      </c>
      <c r="G2303" s="3" t="s">
        <v>4664</v>
      </c>
    </row>
    <row r="2304" spans="1:7" ht="45" customHeight="1" x14ac:dyDescent="0.25">
      <c r="A2304" s="3" t="s">
        <v>1630</v>
      </c>
      <c r="B2304" s="3" t="s">
        <v>6300</v>
      </c>
      <c r="C2304" s="3" t="s">
        <v>4754</v>
      </c>
      <c r="D2304" s="3" t="s">
        <v>4781</v>
      </c>
      <c r="E2304" s="3" t="s">
        <v>219</v>
      </c>
      <c r="F2304" s="3" t="s">
        <v>93</v>
      </c>
      <c r="G2304" s="3" t="s">
        <v>4664</v>
      </c>
    </row>
    <row r="2305" spans="1:7" ht="45" customHeight="1" x14ac:dyDescent="0.25">
      <c r="A2305" s="3" t="s">
        <v>1630</v>
      </c>
      <c r="B2305" s="3" t="s">
        <v>6301</v>
      </c>
      <c r="C2305" s="3" t="s">
        <v>3889</v>
      </c>
      <c r="D2305" s="3" t="s">
        <v>4756</v>
      </c>
      <c r="E2305" s="3" t="s">
        <v>219</v>
      </c>
      <c r="F2305" s="3" t="s">
        <v>93</v>
      </c>
      <c r="G2305" s="3" t="s">
        <v>4664</v>
      </c>
    </row>
    <row r="2306" spans="1:7" ht="45" customHeight="1" x14ac:dyDescent="0.25">
      <c r="A2306" s="3" t="s">
        <v>1630</v>
      </c>
      <c r="B2306" s="3" t="s">
        <v>6302</v>
      </c>
      <c r="C2306" s="3" t="s">
        <v>4758</v>
      </c>
      <c r="D2306" s="3" t="s">
        <v>1870</v>
      </c>
      <c r="E2306" s="3" t="s">
        <v>219</v>
      </c>
      <c r="F2306" s="3" t="s">
        <v>93</v>
      </c>
      <c r="G2306" s="3" t="s">
        <v>3883</v>
      </c>
    </row>
    <row r="2307" spans="1:7" ht="45" customHeight="1" x14ac:dyDescent="0.25">
      <c r="A2307" s="3" t="s">
        <v>1630</v>
      </c>
      <c r="B2307" s="3" t="s">
        <v>6303</v>
      </c>
      <c r="C2307" s="3" t="s">
        <v>4760</v>
      </c>
      <c r="D2307" s="3" t="s">
        <v>4786</v>
      </c>
      <c r="E2307" s="3" t="s">
        <v>851</v>
      </c>
      <c r="F2307" s="3" t="s">
        <v>93</v>
      </c>
      <c r="G2307" s="3" t="s">
        <v>4762</v>
      </c>
    </row>
    <row r="2308" spans="1:7" ht="45" customHeight="1" x14ac:dyDescent="0.25">
      <c r="A2308" s="3" t="s">
        <v>1632</v>
      </c>
      <c r="B2308" s="3" t="s">
        <v>6304</v>
      </c>
      <c r="C2308" s="3" t="s">
        <v>3881</v>
      </c>
      <c r="D2308" s="3" t="s">
        <v>4781</v>
      </c>
      <c r="E2308" s="3" t="s">
        <v>219</v>
      </c>
      <c r="F2308" s="3" t="s">
        <v>93</v>
      </c>
      <c r="G2308" s="3" t="s">
        <v>4664</v>
      </c>
    </row>
    <row r="2309" spans="1:7" ht="45" customHeight="1" x14ac:dyDescent="0.25">
      <c r="A2309" s="3" t="s">
        <v>1632</v>
      </c>
      <c r="B2309" s="3" t="s">
        <v>6305</v>
      </c>
      <c r="C2309" s="3" t="s">
        <v>4754</v>
      </c>
      <c r="D2309" s="3" t="s">
        <v>4781</v>
      </c>
      <c r="E2309" s="3" t="s">
        <v>219</v>
      </c>
      <c r="F2309" s="3" t="s">
        <v>93</v>
      </c>
      <c r="G2309" s="3" t="s">
        <v>4664</v>
      </c>
    </row>
    <row r="2310" spans="1:7" ht="45" customHeight="1" x14ac:dyDescent="0.25">
      <c r="A2310" s="3" t="s">
        <v>1632</v>
      </c>
      <c r="B2310" s="3" t="s">
        <v>6306</v>
      </c>
      <c r="C2310" s="3" t="s">
        <v>3889</v>
      </c>
      <c r="D2310" s="3" t="s">
        <v>4756</v>
      </c>
      <c r="E2310" s="3" t="s">
        <v>219</v>
      </c>
      <c r="F2310" s="3" t="s">
        <v>93</v>
      </c>
      <c r="G2310" s="3" t="s">
        <v>4664</v>
      </c>
    </row>
    <row r="2311" spans="1:7" ht="45" customHeight="1" x14ac:dyDescent="0.25">
      <c r="A2311" s="3" t="s">
        <v>1632</v>
      </c>
      <c r="B2311" s="3" t="s">
        <v>6307</v>
      </c>
      <c r="C2311" s="3" t="s">
        <v>4758</v>
      </c>
      <c r="D2311" s="3" t="s">
        <v>1870</v>
      </c>
      <c r="E2311" s="3" t="s">
        <v>219</v>
      </c>
      <c r="F2311" s="3" t="s">
        <v>93</v>
      </c>
      <c r="G2311" s="3" t="s">
        <v>3883</v>
      </c>
    </row>
    <row r="2312" spans="1:7" ht="45" customHeight="1" x14ac:dyDescent="0.25">
      <c r="A2312" s="3" t="s">
        <v>1632</v>
      </c>
      <c r="B2312" s="3" t="s">
        <v>6308</v>
      </c>
      <c r="C2312" s="3" t="s">
        <v>4760</v>
      </c>
      <c r="D2312" s="3" t="s">
        <v>4786</v>
      </c>
      <c r="E2312" s="3" t="s">
        <v>1631</v>
      </c>
      <c r="F2312" s="3" t="s">
        <v>93</v>
      </c>
      <c r="G2312" s="3" t="s">
        <v>4762</v>
      </c>
    </row>
    <row r="2313" spans="1:7" ht="45" customHeight="1" x14ac:dyDescent="0.25">
      <c r="A2313" s="3" t="s">
        <v>1634</v>
      </c>
      <c r="B2313" s="3" t="s">
        <v>6309</v>
      </c>
      <c r="C2313" s="3" t="s">
        <v>3881</v>
      </c>
      <c r="D2313" s="3" t="s">
        <v>5015</v>
      </c>
      <c r="E2313" s="3" t="s">
        <v>219</v>
      </c>
      <c r="F2313" s="3" t="s">
        <v>93</v>
      </c>
      <c r="G2313" s="3" t="s">
        <v>4664</v>
      </c>
    </row>
    <row r="2314" spans="1:7" ht="45" customHeight="1" x14ac:dyDescent="0.25">
      <c r="A2314" s="3" t="s">
        <v>1634</v>
      </c>
      <c r="B2314" s="3" t="s">
        <v>6310</v>
      </c>
      <c r="C2314" s="3" t="s">
        <v>4754</v>
      </c>
      <c r="D2314" s="3" t="s">
        <v>5015</v>
      </c>
      <c r="E2314" s="3" t="s">
        <v>219</v>
      </c>
      <c r="F2314" s="3" t="s">
        <v>93</v>
      </c>
      <c r="G2314" s="3" t="s">
        <v>4664</v>
      </c>
    </row>
    <row r="2315" spans="1:7" ht="45" customHeight="1" x14ac:dyDescent="0.25">
      <c r="A2315" s="3" t="s">
        <v>1634</v>
      </c>
      <c r="B2315" s="3" t="s">
        <v>6311</v>
      </c>
      <c r="C2315" s="3" t="s">
        <v>3889</v>
      </c>
      <c r="D2315" s="3" t="s">
        <v>4756</v>
      </c>
      <c r="E2315" s="3" t="s">
        <v>219</v>
      </c>
      <c r="F2315" s="3" t="s">
        <v>93</v>
      </c>
      <c r="G2315" s="3" t="s">
        <v>4664</v>
      </c>
    </row>
    <row r="2316" spans="1:7" ht="45" customHeight="1" x14ac:dyDescent="0.25">
      <c r="A2316" s="3" t="s">
        <v>1634</v>
      </c>
      <c r="B2316" s="3" t="s">
        <v>6312</v>
      </c>
      <c r="C2316" s="3" t="s">
        <v>4758</v>
      </c>
      <c r="D2316" s="3" t="s">
        <v>3890</v>
      </c>
      <c r="E2316" s="3" t="s">
        <v>219</v>
      </c>
      <c r="F2316" s="3" t="s">
        <v>93</v>
      </c>
      <c r="G2316" s="3" t="s">
        <v>3883</v>
      </c>
    </row>
    <row r="2317" spans="1:7" ht="45" customHeight="1" x14ac:dyDescent="0.25">
      <c r="A2317" s="3" t="s">
        <v>1634</v>
      </c>
      <c r="B2317" s="3" t="s">
        <v>6313</v>
      </c>
      <c r="C2317" s="3" t="s">
        <v>4760</v>
      </c>
      <c r="D2317" s="3" t="s">
        <v>5020</v>
      </c>
      <c r="E2317" s="3" t="s">
        <v>1633</v>
      </c>
      <c r="F2317" s="3" t="s">
        <v>93</v>
      </c>
      <c r="G2317" s="3" t="s">
        <v>4762</v>
      </c>
    </row>
    <row r="2318" spans="1:7" ht="45" customHeight="1" x14ac:dyDescent="0.25">
      <c r="A2318" s="3" t="s">
        <v>1635</v>
      </c>
      <c r="B2318" s="3" t="s">
        <v>6314</v>
      </c>
      <c r="C2318" s="3" t="s">
        <v>4662</v>
      </c>
      <c r="D2318" s="3" t="s">
        <v>4663</v>
      </c>
      <c r="E2318" s="3" t="s">
        <v>219</v>
      </c>
      <c r="F2318" s="3" t="s">
        <v>93</v>
      </c>
      <c r="G2318" s="3" t="s">
        <v>4664</v>
      </c>
    </row>
    <row r="2319" spans="1:7" ht="45" customHeight="1" x14ac:dyDescent="0.25">
      <c r="A2319" s="3" t="s">
        <v>1635</v>
      </c>
      <c r="B2319" s="3" t="s">
        <v>6315</v>
      </c>
      <c r="C2319" s="3" t="s">
        <v>4666</v>
      </c>
      <c r="D2319" s="3" t="s">
        <v>4684</v>
      </c>
      <c r="E2319" s="3" t="s">
        <v>795</v>
      </c>
      <c r="F2319" s="3" t="s">
        <v>93</v>
      </c>
      <c r="G2319" s="3" t="s">
        <v>4668</v>
      </c>
    </row>
    <row r="2320" spans="1:7" ht="45" customHeight="1" x14ac:dyDescent="0.25">
      <c r="A2320" s="3" t="s">
        <v>1636</v>
      </c>
      <c r="B2320" s="3" t="s">
        <v>6316</v>
      </c>
      <c r="C2320" s="3" t="s">
        <v>4662</v>
      </c>
      <c r="D2320" s="3" t="s">
        <v>4663</v>
      </c>
      <c r="E2320" s="3" t="s">
        <v>219</v>
      </c>
      <c r="F2320" s="3" t="s">
        <v>93</v>
      </c>
      <c r="G2320" s="3" t="s">
        <v>4664</v>
      </c>
    </row>
    <row r="2321" spans="1:7" ht="45" customHeight="1" x14ac:dyDescent="0.25">
      <c r="A2321" s="3" t="s">
        <v>1636</v>
      </c>
      <c r="B2321" s="3" t="s">
        <v>6317</v>
      </c>
      <c r="C2321" s="3" t="s">
        <v>4666</v>
      </c>
      <c r="D2321" s="3" t="s">
        <v>4684</v>
      </c>
      <c r="E2321" s="3" t="s">
        <v>795</v>
      </c>
      <c r="F2321" s="3" t="s">
        <v>93</v>
      </c>
      <c r="G2321" s="3" t="s">
        <v>4668</v>
      </c>
    </row>
    <row r="2322" spans="1:7" ht="45" customHeight="1" x14ac:dyDescent="0.25">
      <c r="A2322" s="3" t="s">
        <v>1637</v>
      </c>
      <c r="B2322" s="3" t="s">
        <v>6318</v>
      </c>
      <c r="C2322" s="3" t="s">
        <v>4662</v>
      </c>
      <c r="D2322" s="3" t="s">
        <v>4663</v>
      </c>
      <c r="E2322" s="3" t="s">
        <v>219</v>
      </c>
      <c r="F2322" s="3" t="s">
        <v>93</v>
      </c>
      <c r="G2322" s="3" t="s">
        <v>4664</v>
      </c>
    </row>
    <row r="2323" spans="1:7" ht="45" customHeight="1" x14ac:dyDescent="0.25">
      <c r="A2323" s="3" t="s">
        <v>1637</v>
      </c>
      <c r="B2323" s="3" t="s">
        <v>6319</v>
      </c>
      <c r="C2323" s="3" t="s">
        <v>4666</v>
      </c>
      <c r="D2323" s="3" t="s">
        <v>4671</v>
      </c>
      <c r="E2323" s="3" t="s">
        <v>788</v>
      </c>
      <c r="F2323" s="3" t="s">
        <v>93</v>
      </c>
      <c r="G2323" s="3" t="s">
        <v>4668</v>
      </c>
    </row>
    <row r="2324" spans="1:7" ht="45" customHeight="1" x14ac:dyDescent="0.25">
      <c r="A2324" s="3" t="s">
        <v>1638</v>
      </c>
      <c r="B2324" s="3" t="s">
        <v>6320</v>
      </c>
      <c r="C2324" s="3" t="s">
        <v>4662</v>
      </c>
      <c r="D2324" s="3" t="s">
        <v>4663</v>
      </c>
      <c r="E2324" s="3" t="s">
        <v>219</v>
      </c>
      <c r="F2324" s="3" t="s">
        <v>93</v>
      </c>
      <c r="G2324" s="3" t="s">
        <v>4664</v>
      </c>
    </row>
    <row r="2325" spans="1:7" ht="45" customHeight="1" x14ac:dyDescent="0.25">
      <c r="A2325" s="3" t="s">
        <v>1638</v>
      </c>
      <c r="B2325" s="3" t="s">
        <v>6321</v>
      </c>
      <c r="C2325" s="3" t="s">
        <v>4666</v>
      </c>
      <c r="D2325" s="3" t="s">
        <v>4691</v>
      </c>
      <c r="E2325" s="3" t="s">
        <v>799</v>
      </c>
      <c r="F2325" s="3" t="s">
        <v>93</v>
      </c>
      <c r="G2325" s="3" t="s">
        <v>4668</v>
      </c>
    </row>
    <row r="2326" spans="1:7" ht="45" customHeight="1" x14ac:dyDescent="0.25">
      <c r="A2326" s="3" t="s">
        <v>1639</v>
      </c>
      <c r="B2326" s="3" t="s">
        <v>6322</v>
      </c>
      <c r="C2326" s="3" t="s">
        <v>4662</v>
      </c>
      <c r="D2326" s="3" t="s">
        <v>4663</v>
      </c>
      <c r="E2326" s="3" t="s">
        <v>219</v>
      </c>
      <c r="F2326" s="3" t="s">
        <v>93</v>
      </c>
      <c r="G2326" s="3" t="s">
        <v>4664</v>
      </c>
    </row>
    <row r="2327" spans="1:7" ht="45" customHeight="1" x14ac:dyDescent="0.25">
      <c r="A2327" s="3" t="s">
        <v>1639</v>
      </c>
      <c r="B2327" s="3" t="s">
        <v>6323</v>
      </c>
      <c r="C2327" s="3" t="s">
        <v>4666</v>
      </c>
      <c r="D2327" s="3" t="s">
        <v>4691</v>
      </c>
      <c r="E2327" s="3" t="s">
        <v>799</v>
      </c>
      <c r="F2327" s="3" t="s">
        <v>93</v>
      </c>
      <c r="G2327" s="3" t="s">
        <v>4668</v>
      </c>
    </row>
    <row r="2328" spans="1:7" ht="45" customHeight="1" x14ac:dyDescent="0.25">
      <c r="A2328" s="3" t="s">
        <v>1640</v>
      </c>
      <c r="B2328" s="3" t="s">
        <v>6324</v>
      </c>
      <c r="C2328" s="3" t="s">
        <v>4662</v>
      </c>
      <c r="D2328" s="3" t="s">
        <v>4663</v>
      </c>
      <c r="E2328" s="3" t="s">
        <v>219</v>
      </c>
      <c r="F2328" s="3" t="s">
        <v>93</v>
      </c>
      <c r="G2328" s="3" t="s">
        <v>4664</v>
      </c>
    </row>
    <row r="2329" spans="1:7" ht="45" customHeight="1" x14ac:dyDescent="0.25">
      <c r="A2329" s="3" t="s">
        <v>1640</v>
      </c>
      <c r="B2329" s="3" t="s">
        <v>6325</v>
      </c>
      <c r="C2329" s="3" t="s">
        <v>4666</v>
      </c>
      <c r="D2329" s="3" t="s">
        <v>4684</v>
      </c>
      <c r="E2329" s="3" t="s">
        <v>795</v>
      </c>
      <c r="F2329" s="3" t="s">
        <v>93</v>
      </c>
      <c r="G2329" s="3" t="s">
        <v>4668</v>
      </c>
    </row>
    <row r="2330" spans="1:7" ht="45" customHeight="1" x14ac:dyDescent="0.25">
      <c r="A2330" s="3" t="s">
        <v>1641</v>
      </c>
      <c r="B2330" s="3" t="s">
        <v>6326</v>
      </c>
      <c r="C2330" s="3" t="s">
        <v>4662</v>
      </c>
      <c r="D2330" s="3" t="s">
        <v>4663</v>
      </c>
      <c r="E2330" s="3" t="s">
        <v>219</v>
      </c>
      <c r="F2330" s="3" t="s">
        <v>93</v>
      </c>
      <c r="G2330" s="3" t="s">
        <v>4664</v>
      </c>
    </row>
    <row r="2331" spans="1:7" ht="45" customHeight="1" x14ac:dyDescent="0.25">
      <c r="A2331" s="3" t="s">
        <v>1641</v>
      </c>
      <c r="B2331" s="3" t="s">
        <v>6327</v>
      </c>
      <c r="C2331" s="3" t="s">
        <v>4666</v>
      </c>
      <c r="D2331" s="3" t="s">
        <v>4684</v>
      </c>
      <c r="E2331" s="3" t="s">
        <v>795</v>
      </c>
      <c r="F2331" s="3" t="s">
        <v>93</v>
      </c>
      <c r="G2331" s="3" t="s">
        <v>4668</v>
      </c>
    </row>
    <row r="2332" spans="1:7" ht="45" customHeight="1" x14ac:dyDescent="0.25">
      <c r="A2332" s="3" t="s">
        <v>1642</v>
      </c>
      <c r="B2332" s="3" t="s">
        <v>6328</v>
      </c>
      <c r="C2332" s="3" t="s">
        <v>4662</v>
      </c>
      <c r="D2332" s="3" t="s">
        <v>4663</v>
      </c>
      <c r="E2332" s="3" t="s">
        <v>219</v>
      </c>
      <c r="F2332" s="3" t="s">
        <v>93</v>
      </c>
      <c r="G2332" s="3" t="s">
        <v>4664</v>
      </c>
    </row>
    <row r="2333" spans="1:7" ht="45" customHeight="1" x14ac:dyDescent="0.25">
      <c r="A2333" s="3" t="s">
        <v>1642</v>
      </c>
      <c r="B2333" s="3" t="s">
        <v>6329</v>
      </c>
      <c r="C2333" s="3" t="s">
        <v>4666</v>
      </c>
      <c r="D2333" s="3" t="s">
        <v>4684</v>
      </c>
      <c r="E2333" s="3" t="s">
        <v>795</v>
      </c>
      <c r="F2333" s="3" t="s">
        <v>93</v>
      </c>
      <c r="G2333" s="3" t="s">
        <v>4668</v>
      </c>
    </row>
    <row r="2334" spans="1:7" ht="45" customHeight="1" x14ac:dyDescent="0.25">
      <c r="A2334" s="3" t="s">
        <v>1643</v>
      </c>
      <c r="B2334" s="3" t="s">
        <v>6330</v>
      </c>
      <c r="C2334" s="3" t="s">
        <v>4662</v>
      </c>
      <c r="D2334" s="3" t="s">
        <v>4663</v>
      </c>
      <c r="E2334" s="3" t="s">
        <v>219</v>
      </c>
      <c r="F2334" s="3" t="s">
        <v>93</v>
      </c>
      <c r="G2334" s="3" t="s">
        <v>4664</v>
      </c>
    </row>
    <row r="2335" spans="1:7" ht="45" customHeight="1" x14ac:dyDescent="0.25">
      <c r="A2335" s="3" t="s">
        <v>1643</v>
      </c>
      <c r="B2335" s="3" t="s">
        <v>6331</v>
      </c>
      <c r="C2335" s="3" t="s">
        <v>4666</v>
      </c>
      <c r="D2335" s="3" t="s">
        <v>4667</v>
      </c>
      <c r="E2335" s="3" t="s">
        <v>786</v>
      </c>
      <c r="F2335" s="3" t="s">
        <v>93</v>
      </c>
      <c r="G2335" s="3" t="s">
        <v>4668</v>
      </c>
    </row>
    <row r="2336" spans="1:7" ht="45" customHeight="1" x14ac:dyDescent="0.25">
      <c r="A2336" s="3" t="s">
        <v>1644</v>
      </c>
      <c r="B2336" s="3" t="s">
        <v>6332</v>
      </c>
      <c r="C2336" s="3" t="s">
        <v>4662</v>
      </c>
      <c r="D2336" s="3" t="s">
        <v>4663</v>
      </c>
      <c r="E2336" s="3" t="s">
        <v>219</v>
      </c>
      <c r="F2336" s="3" t="s">
        <v>93</v>
      </c>
      <c r="G2336" s="3" t="s">
        <v>4664</v>
      </c>
    </row>
    <row r="2337" spans="1:7" ht="45" customHeight="1" x14ac:dyDescent="0.25">
      <c r="A2337" s="3" t="s">
        <v>1644</v>
      </c>
      <c r="B2337" s="3" t="s">
        <v>6333</v>
      </c>
      <c r="C2337" s="3" t="s">
        <v>4666</v>
      </c>
      <c r="D2337" s="3" t="s">
        <v>4691</v>
      </c>
      <c r="E2337" s="3" t="s">
        <v>799</v>
      </c>
      <c r="F2337" s="3" t="s">
        <v>93</v>
      </c>
      <c r="G2337" s="3" t="s">
        <v>4668</v>
      </c>
    </row>
    <row r="2338" spans="1:7" ht="45" customHeight="1" x14ac:dyDescent="0.25">
      <c r="A2338" s="3" t="s">
        <v>1645</v>
      </c>
      <c r="B2338" s="3" t="s">
        <v>6334</v>
      </c>
      <c r="C2338" s="3" t="s">
        <v>4662</v>
      </c>
      <c r="D2338" s="3" t="s">
        <v>4663</v>
      </c>
      <c r="E2338" s="3" t="s">
        <v>219</v>
      </c>
      <c r="F2338" s="3" t="s">
        <v>93</v>
      </c>
      <c r="G2338" s="3" t="s">
        <v>4664</v>
      </c>
    </row>
    <row r="2339" spans="1:7" ht="45" customHeight="1" x14ac:dyDescent="0.25">
      <c r="A2339" s="3" t="s">
        <v>1645</v>
      </c>
      <c r="B2339" s="3" t="s">
        <v>6335</v>
      </c>
      <c r="C2339" s="3" t="s">
        <v>4666</v>
      </c>
      <c r="D2339" s="3" t="s">
        <v>4684</v>
      </c>
      <c r="E2339" s="3" t="s">
        <v>795</v>
      </c>
      <c r="F2339" s="3" t="s">
        <v>93</v>
      </c>
      <c r="G2339" s="3" t="s">
        <v>4668</v>
      </c>
    </row>
    <row r="2340" spans="1:7" ht="45" customHeight="1" x14ac:dyDescent="0.25">
      <c r="A2340" s="3" t="s">
        <v>1646</v>
      </c>
      <c r="B2340" s="3" t="s">
        <v>6336</v>
      </c>
      <c r="C2340" s="3" t="s">
        <v>4662</v>
      </c>
      <c r="D2340" s="3" t="s">
        <v>4663</v>
      </c>
      <c r="E2340" s="3" t="s">
        <v>219</v>
      </c>
      <c r="F2340" s="3" t="s">
        <v>93</v>
      </c>
      <c r="G2340" s="3" t="s">
        <v>4664</v>
      </c>
    </row>
    <row r="2341" spans="1:7" ht="45" customHeight="1" x14ac:dyDescent="0.25">
      <c r="A2341" s="3" t="s">
        <v>1646</v>
      </c>
      <c r="B2341" s="3" t="s">
        <v>6337</v>
      </c>
      <c r="C2341" s="3" t="s">
        <v>4666</v>
      </c>
      <c r="D2341" s="3" t="s">
        <v>4684</v>
      </c>
      <c r="E2341" s="3" t="s">
        <v>795</v>
      </c>
      <c r="F2341" s="3" t="s">
        <v>93</v>
      </c>
      <c r="G2341" s="3" t="s">
        <v>4668</v>
      </c>
    </row>
    <row r="2342" spans="1:7" ht="45" customHeight="1" x14ac:dyDescent="0.25">
      <c r="A2342" s="3" t="s">
        <v>1647</v>
      </c>
      <c r="B2342" s="3" t="s">
        <v>6338</v>
      </c>
      <c r="C2342" s="3" t="s">
        <v>4662</v>
      </c>
      <c r="D2342" s="3" t="s">
        <v>4663</v>
      </c>
      <c r="E2342" s="3" t="s">
        <v>219</v>
      </c>
      <c r="F2342" s="3" t="s">
        <v>93</v>
      </c>
      <c r="G2342" s="3" t="s">
        <v>4664</v>
      </c>
    </row>
    <row r="2343" spans="1:7" ht="45" customHeight="1" x14ac:dyDescent="0.25">
      <c r="A2343" s="3" t="s">
        <v>1647</v>
      </c>
      <c r="B2343" s="3" t="s">
        <v>6339</v>
      </c>
      <c r="C2343" s="3" t="s">
        <v>4666</v>
      </c>
      <c r="D2343" s="3" t="s">
        <v>4691</v>
      </c>
      <c r="E2343" s="3" t="s">
        <v>799</v>
      </c>
      <c r="F2343" s="3" t="s">
        <v>93</v>
      </c>
      <c r="G2343" s="3" t="s">
        <v>4668</v>
      </c>
    </row>
    <row r="2344" spans="1:7" ht="45" customHeight="1" x14ac:dyDescent="0.25">
      <c r="A2344" s="3" t="s">
        <v>1648</v>
      </c>
      <c r="B2344" s="3" t="s">
        <v>6340</v>
      </c>
      <c r="C2344" s="3" t="s">
        <v>4662</v>
      </c>
      <c r="D2344" s="3" t="s">
        <v>4663</v>
      </c>
      <c r="E2344" s="3" t="s">
        <v>219</v>
      </c>
      <c r="F2344" s="3" t="s">
        <v>93</v>
      </c>
      <c r="G2344" s="3" t="s">
        <v>4664</v>
      </c>
    </row>
    <row r="2345" spans="1:7" ht="45" customHeight="1" x14ac:dyDescent="0.25">
      <c r="A2345" s="3" t="s">
        <v>1648</v>
      </c>
      <c r="B2345" s="3" t="s">
        <v>6341</v>
      </c>
      <c r="C2345" s="3" t="s">
        <v>4666</v>
      </c>
      <c r="D2345" s="3" t="s">
        <v>4691</v>
      </c>
      <c r="E2345" s="3" t="s">
        <v>799</v>
      </c>
      <c r="F2345" s="3" t="s">
        <v>93</v>
      </c>
      <c r="G2345" s="3" t="s">
        <v>4668</v>
      </c>
    </row>
    <row r="2346" spans="1:7" ht="45" customHeight="1" x14ac:dyDescent="0.25">
      <c r="A2346" s="3" t="s">
        <v>1649</v>
      </c>
      <c r="B2346" s="3" t="s">
        <v>6342</v>
      </c>
      <c r="C2346" s="3" t="s">
        <v>4662</v>
      </c>
      <c r="D2346" s="3" t="s">
        <v>4663</v>
      </c>
      <c r="E2346" s="3" t="s">
        <v>219</v>
      </c>
      <c r="F2346" s="3" t="s">
        <v>93</v>
      </c>
      <c r="G2346" s="3" t="s">
        <v>4664</v>
      </c>
    </row>
    <row r="2347" spans="1:7" ht="45" customHeight="1" x14ac:dyDescent="0.25">
      <c r="A2347" s="3" t="s">
        <v>1649</v>
      </c>
      <c r="B2347" s="3" t="s">
        <v>6343</v>
      </c>
      <c r="C2347" s="3" t="s">
        <v>4666</v>
      </c>
      <c r="D2347" s="3" t="s">
        <v>4691</v>
      </c>
      <c r="E2347" s="3" t="s">
        <v>799</v>
      </c>
      <c r="F2347" s="3" t="s">
        <v>93</v>
      </c>
      <c r="G2347" s="3" t="s">
        <v>4668</v>
      </c>
    </row>
    <row r="2348" spans="1:7" ht="45" customHeight="1" x14ac:dyDescent="0.25">
      <c r="A2348" s="3" t="s">
        <v>1650</v>
      </c>
      <c r="B2348" s="3" t="s">
        <v>6344</v>
      </c>
      <c r="C2348" s="3" t="s">
        <v>4662</v>
      </c>
      <c r="D2348" s="3" t="s">
        <v>4663</v>
      </c>
      <c r="E2348" s="3" t="s">
        <v>219</v>
      </c>
      <c r="F2348" s="3" t="s">
        <v>93</v>
      </c>
      <c r="G2348" s="3" t="s">
        <v>4664</v>
      </c>
    </row>
    <row r="2349" spans="1:7" ht="45" customHeight="1" x14ac:dyDescent="0.25">
      <c r="A2349" s="3" t="s">
        <v>1650</v>
      </c>
      <c r="B2349" s="3" t="s">
        <v>6345</v>
      </c>
      <c r="C2349" s="3" t="s">
        <v>4666</v>
      </c>
      <c r="D2349" s="3" t="s">
        <v>4691</v>
      </c>
      <c r="E2349" s="3" t="s">
        <v>799</v>
      </c>
      <c r="F2349" s="3" t="s">
        <v>93</v>
      </c>
      <c r="G2349" s="3" t="s">
        <v>4668</v>
      </c>
    </row>
    <row r="2350" spans="1:7" ht="45" customHeight="1" x14ac:dyDescent="0.25">
      <c r="A2350" s="3" t="s">
        <v>1651</v>
      </c>
      <c r="B2350" s="3" t="s">
        <v>6346</v>
      </c>
      <c r="C2350" s="3" t="s">
        <v>4662</v>
      </c>
      <c r="D2350" s="3" t="s">
        <v>4663</v>
      </c>
      <c r="E2350" s="3" t="s">
        <v>219</v>
      </c>
      <c r="F2350" s="3" t="s">
        <v>93</v>
      </c>
      <c r="G2350" s="3" t="s">
        <v>4664</v>
      </c>
    </row>
    <row r="2351" spans="1:7" ht="45" customHeight="1" x14ac:dyDescent="0.25">
      <c r="A2351" s="3" t="s">
        <v>1651</v>
      </c>
      <c r="B2351" s="3" t="s">
        <v>6347</v>
      </c>
      <c r="C2351" s="3" t="s">
        <v>4666</v>
      </c>
      <c r="D2351" s="3" t="s">
        <v>4691</v>
      </c>
      <c r="E2351" s="3" t="s">
        <v>799</v>
      </c>
      <c r="F2351" s="3" t="s">
        <v>93</v>
      </c>
      <c r="G2351" s="3" t="s">
        <v>4668</v>
      </c>
    </row>
    <row r="2352" spans="1:7" ht="45" customHeight="1" x14ac:dyDescent="0.25">
      <c r="A2352" s="3" t="s">
        <v>1652</v>
      </c>
      <c r="B2352" s="3" t="s">
        <v>6348</v>
      </c>
      <c r="C2352" s="3" t="s">
        <v>4662</v>
      </c>
      <c r="D2352" s="3" t="s">
        <v>4663</v>
      </c>
      <c r="E2352" s="3" t="s">
        <v>219</v>
      </c>
      <c r="F2352" s="3" t="s">
        <v>93</v>
      </c>
      <c r="G2352" s="3" t="s">
        <v>4664</v>
      </c>
    </row>
    <row r="2353" spans="1:7" ht="45" customHeight="1" x14ac:dyDescent="0.25">
      <c r="A2353" s="3" t="s">
        <v>1652</v>
      </c>
      <c r="B2353" s="3" t="s">
        <v>6349</v>
      </c>
      <c r="C2353" s="3" t="s">
        <v>4666</v>
      </c>
      <c r="D2353" s="3" t="s">
        <v>4691</v>
      </c>
      <c r="E2353" s="3" t="s">
        <v>799</v>
      </c>
      <c r="F2353" s="3" t="s">
        <v>93</v>
      </c>
      <c r="G2353" s="3" t="s">
        <v>4668</v>
      </c>
    </row>
    <row r="2354" spans="1:7" ht="45" customHeight="1" x14ac:dyDescent="0.25">
      <c r="A2354" s="3" t="s">
        <v>1653</v>
      </c>
      <c r="B2354" s="3" t="s">
        <v>6350</v>
      </c>
      <c r="C2354" s="3" t="s">
        <v>4662</v>
      </c>
      <c r="D2354" s="3" t="s">
        <v>4663</v>
      </c>
      <c r="E2354" s="3" t="s">
        <v>219</v>
      </c>
      <c r="F2354" s="3" t="s">
        <v>93</v>
      </c>
      <c r="G2354" s="3" t="s">
        <v>4664</v>
      </c>
    </row>
    <row r="2355" spans="1:7" ht="45" customHeight="1" x14ac:dyDescent="0.25">
      <c r="A2355" s="3" t="s">
        <v>1653</v>
      </c>
      <c r="B2355" s="3" t="s">
        <v>6351</v>
      </c>
      <c r="C2355" s="3" t="s">
        <v>4666</v>
      </c>
      <c r="D2355" s="3" t="s">
        <v>4684</v>
      </c>
      <c r="E2355" s="3" t="s">
        <v>795</v>
      </c>
      <c r="F2355" s="3" t="s">
        <v>93</v>
      </c>
      <c r="G2355" s="3" t="s">
        <v>4668</v>
      </c>
    </row>
    <row r="2356" spans="1:7" ht="45" customHeight="1" x14ac:dyDescent="0.25">
      <c r="A2356" s="3" t="s">
        <v>1654</v>
      </c>
      <c r="B2356" s="3" t="s">
        <v>6352</v>
      </c>
      <c r="C2356" s="3" t="s">
        <v>4662</v>
      </c>
      <c r="D2356" s="3" t="s">
        <v>4663</v>
      </c>
      <c r="E2356" s="3" t="s">
        <v>219</v>
      </c>
      <c r="F2356" s="3" t="s">
        <v>93</v>
      </c>
      <c r="G2356" s="3" t="s">
        <v>4664</v>
      </c>
    </row>
    <row r="2357" spans="1:7" ht="45" customHeight="1" x14ac:dyDescent="0.25">
      <c r="A2357" s="3" t="s">
        <v>1654</v>
      </c>
      <c r="B2357" s="3" t="s">
        <v>6353</v>
      </c>
      <c r="C2357" s="3" t="s">
        <v>4666</v>
      </c>
      <c r="D2357" s="3" t="s">
        <v>4684</v>
      </c>
      <c r="E2357" s="3" t="s">
        <v>795</v>
      </c>
      <c r="F2357" s="3" t="s">
        <v>93</v>
      </c>
      <c r="G2357" s="3" t="s">
        <v>4668</v>
      </c>
    </row>
    <row r="2358" spans="1:7" ht="45" customHeight="1" x14ac:dyDescent="0.25">
      <c r="A2358" s="3" t="s">
        <v>1655</v>
      </c>
      <c r="B2358" s="3" t="s">
        <v>6354</v>
      </c>
      <c r="C2358" s="3" t="s">
        <v>4662</v>
      </c>
      <c r="D2358" s="3" t="s">
        <v>4663</v>
      </c>
      <c r="E2358" s="3" t="s">
        <v>219</v>
      </c>
      <c r="F2358" s="3" t="s">
        <v>93</v>
      </c>
      <c r="G2358" s="3" t="s">
        <v>4664</v>
      </c>
    </row>
    <row r="2359" spans="1:7" ht="45" customHeight="1" x14ac:dyDescent="0.25">
      <c r="A2359" s="3" t="s">
        <v>1655</v>
      </c>
      <c r="B2359" s="3" t="s">
        <v>6355</v>
      </c>
      <c r="C2359" s="3" t="s">
        <v>4666</v>
      </c>
      <c r="D2359" s="3" t="s">
        <v>4684</v>
      </c>
      <c r="E2359" s="3" t="s">
        <v>795</v>
      </c>
      <c r="F2359" s="3" t="s">
        <v>93</v>
      </c>
      <c r="G2359" s="3" t="s">
        <v>4668</v>
      </c>
    </row>
    <row r="2360" spans="1:7" ht="45" customHeight="1" x14ac:dyDescent="0.25">
      <c r="A2360" s="3" t="s">
        <v>1656</v>
      </c>
      <c r="B2360" s="3" t="s">
        <v>6356</v>
      </c>
      <c r="C2360" s="3" t="s">
        <v>4662</v>
      </c>
      <c r="D2360" s="3" t="s">
        <v>4663</v>
      </c>
      <c r="E2360" s="3" t="s">
        <v>219</v>
      </c>
      <c r="F2360" s="3" t="s">
        <v>93</v>
      </c>
      <c r="G2360" s="3" t="s">
        <v>4664</v>
      </c>
    </row>
    <row r="2361" spans="1:7" ht="45" customHeight="1" x14ac:dyDescent="0.25">
      <c r="A2361" s="3" t="s">
        <v>1656</v>
      </c>
      <c r="B2361" s="3" t="s">
        <v>6357</v>
      </c>
      <c r="C2361" s="3" t="s">
        <v>4666</v>
      </c>
      <c r="D2361" s="3" t="s">
        <v>4684</v>
      </c>
      <c r="E2361" s="3" t="s">
        <v>795</v>
      </c>
      <c r="F2361" s="3" t="s">
        <v>93</v>
      </c>
      <c r="G2361" s="3" t="s">
        <v>4668</v>
      </c>
    </row>
    <row r="2362" spans="1:7" ht="45" customHeight="1" x14ac:dyDescent="0.25">
      <c r="A2362" s="3" t="s">
        <v>1657</v>
      </c>
      <c r="B2362" s="3" t="s">
        <v>6358</v>
      </c>
      <c r="C2362" s="3" t="s">
        <v>4662</v>
      </c>
      <c r="D2362" s="3" t="s">
        <v>4663</v>
      </c>
      <c r="E2362" s="3" t="s">
        <v>219</v>
      </c>
      <c r="F2362" s="3" t="s">
        <v>93</v>
      </c>
      <c r="G2362" s="3" t="s">
        <v>4664</v>
      </c>
    </row>
    <row r="2363" spans="1:7" ht="45" customHeight="1" x14ac:dyDescent="0.25">
      <c r="A2363" s="3" t="s">
        <v>1657</v>
      </c>
      <c r="B2363" s="3" t="s">
        <v>6359</v>
      </c>
      <c r="C2363" s="3" t="s">
        <v>4666</v>
      </c>
      <c r="D2363" s="3" t="s">
        <v>4684</v>
      </c>
      <c r="E2363" s="3" t="s">
        <v>795</v>
      </c>
      <c r="F2363" s="3" t="s">
        <v>93</v>
      </c>
      <c r="G2363" s="3" t="s">
        <v>4668</v>
      </c>
    </row>
    <row r="2364" spans="1:7" ht="45" customHeight="1" x14ac:dyDescent="0.25">
      <c r="A2364" s="3" t="s">
        <v>1658</v>
      </c>
      <c r="B2364" s="3" t="s">
        <v>6360</v>
      </c>
      <c r="C2364" s="3" t="s">
        <v>4662</v>
      </c>
      <c r="D2364" s="3" t="s">
        <v>4663</v>
      </c>
      <c r="E2364" s="3" t="s">
        <v>219</v>
      </c>
      <c r="F2364" s="3" t="s">
        <v>93</v>
      </c>
      <c r="G2364" s="3" t="s">
        <v>4664</v>
      </c>
    </row>
    <row r="2365" spans="1:7" ht="45" customHeight="1" x14ac:dyDescent="0.25">
      <c r="A2365" s="3" t="s">
        <v>1658</v>
      </c>
      <c r="B2365" s="3" t="s">
        <v>6361</v>
      </c>
      <c r="C2365" s="3" t="s">
        <v>4666</v>
      </c>
      <c r="D2365" s="3" t="s">
        <v>4691</v>
      </c>
      <c r="E2365" s="3" t="s">
        <v>799</v>
      </c>
      <c r="F2365" s="3" t="s">
        <v>93</v>
      </c>
      <c r="G2365" s="3" t="s">
        <v>4668</v>
      </c>
    </row>
    <row r="2366" spans="1:7" ht="45" customHeight="1" x14ac:dyDescent="0.25">
      <c r="A2366" s="3" t="s">
        <v>1659</v>
      </c>
      <c r="B2366" s="3" t="s">
        <v>6362</v>
      </c>
      <c r="C2366" s="3" t="s">
        <v>4662</v>
      </c>
      <c r="D2366" s="3" t="s">
        <v>4663</v>
      </c>
      <c r="E2366" s="3" t="s">
        <v>219</v>
      </c>
      <c r="F2366" s="3" t="s">
        <v>93</v>
      </c>
      <c r="G2366" s="3" t="s">
        <v>4664</v>
      </c>
    </row>
    <row r="2367" spans="1:7" ht="45" customHeight="1" x14ac:dyDescent="0.25">
      <c r="A2367" s="3" t="s">
        <v>1659</v>
      </c>
      <c r="B2367" s="3" t="s">
        <v>6363</v>
      </c>
      <c r="C2367" s="3" t="s">
        <v>4666</v>
      </c>
      <c r="D2367" s="3" t="s">
        <v>4691</v>
      </c>
      <c r="E2367" s="3" t="s">
        <v>799</v>
      </c>
      <c r="F2367" s="3" t="s">
        <v>93</v>
      </c>
      <c r="G2367" s="3" t="s">
        <v>4668</v>
      </c>
    </row>
    <row r="2368" spans="1:7" ht="45" customHeight="1" x14ac:dyDescent="0.25">
      <c r="A2368" s="3" t="s">
        <v>1660</v>
      </c>
      <c r="B2368" s="3" t="s">
        <v>6364</v>
      </c>
      <c r="C2368" s="3" t="s">
        <v>4666</v>
      </c>
      <c r="D2368" s="3" t="s">
        <v>4691</v>
      </c>
      <c r="E2368" s="3" t="s">
        <v>799</v>
      </c>
      <c r="F2368" s="3" t="s">
        <v>93</v>
      </c>
      <c r="G2368" s="3" t="s">
        <v>4668</v>
      </c>
    </row>
    <row r="2369" spans="1:7" ht="45" customHeight="1" x14ac:dyDescent="0.25">
      <c r="A2369" s="3" t="s">
        <v>1660</v>
      </c>
      <c r="B2369" s="3" t="s">
        <v>6365</v>
      </c>
      <c r="C2369" s="3" t="s">
        <v>4662</v>
      </c>
      <c r="D2369" s="3" t="s">
        <v>4663</v>
      </c>
      <c r="E2369" s="3" t="s">
        <v>219</v>
      </c>
      <c r="F2369" s="3" t="s">
        <v>93</v>
      </c>
      <c r="G2369" s="3" t="s">
        <v>4664</v>
      </c>
    </row>
    <row r="2370" spans="1:7" ht="45" customHeight="1" x14ac:dyDescent="0.25">
      <c r="A2370" s="3" t="s">
        <v>1661</v>
      </c>
      <c r="B2370" s="3" t="s">
        <v>6366</v>
      </c>
      <c r="C2370" s="3" t="s">
        <v>4662</v>
      </c>
      <c r="D2370" s="3" t="s">
        <v>4663</v>
      </c>
      <c r="E2370" s="3" t="s">
        <v>219</v>
      </c>
      <c r="F2370" s="3" t="s">
        <v>93</v>
      </c>
      <c r="G2370" s="3" t="s">
        <v>4664</v>
      </c>
    </row>
    <row r="2371" spans="1:7" ht="45" customHeight="1" x14ac:dyDescent="0.25">
      <c r="A2371" s="3" t="s">
        <v>1661</v>
      </c>
      <c r="B2371" s="3" t="s">
        <v>6367</v>
      </c>
      <c r="C2371" s="3" t="s">
        <v>4666</v>
      </c>
      <c r="D2371" s="3" t="s">
        <v>4691</v>
      </c>
      <c r="E2371" s="3" t="s">
        <v>799</v>
      </c>
      <c r="F2371" s="3" t="s">
        <v>93</v>
      </c>
      <c r="G2371" s="3" t="s">
        <v>4668</v>
      </c>
    </row>
    <row r="2372" spans="1:7" ht="45" customHeight="1" x14ac:dyDescent="0.25">
      <c r="A2372" s="3" t="s">
        <v>1662</v>
      </c>
      <c r="B2372" s="3" t="s">
        <v>6368</v>
      </c>
      <c r="C2372" s="3" t="s">
        <v>4662</v>
      </c>
      <c r="D2372" s="3" t="s">
        <v>4663</v>
      </c>
      <c r="E2372" s="3" t="s">
        <v>219</v>
      </c>
      <c r="F2372" s="3" t="s">
        <v>93</v>
      </c>
      <c r="G2372" s="3" t="s">
        <v>4664</v>
      </c>
    </row>
    <row r="2373" spans="1:7" ht="45" customHeight="1" x14ac:dyDescent="0.25">
      <c r="A2373" s="3" t="s">
        <v>1662</v>
      </c>
      <c r="B2373" s="3" t="s">
        <v>6369</v>
      </c>
      <c r="C2373" s="3" t="s">
        <v>4666</v>
      </c>
      <c r="D2373" s="3" t="s">
        <v>4691</v>
      </c>
      <c r="E2373" s="3" t="s">
        <v>799</v>
      </c>
      <c r="F2373" s="3" t="s">
        <v>93</v>
      </c>
      <c r="G2373" s="3" t="s">
        <v>4668</v>
      </c>
    </row>
    <row r="2374" spans="1:7" ht="45" customHeight="1" x14ac:dyDescent="0.25">
      <c r="A2374" s="3" t="s">
        <v>1663</v>
      </c>
      <c r="B2374" s="3" t="s">
        <v>6370</v>
      </c>
      <c r="C2374" s="3" t="s">
        <v>4662</v>
      </c>
      <c r="D2374" s="3" t="s">
        <v>4663</v>
      </c>
      <c r="E2374" s="3" t="s">
        <v>219</v>
      </c>
      <c r="F2374" s="3" t="s">
        <v>93</v>
      </c>
      <c r="G2374" s="3" t="s">
        <v>4664</v>
      </c>
    </row>
    <row r="2375" spans="1:7" ht="45" customHeight="1" x14ac:dyDescent="0.25">
      <c r="A2375" s="3" t="s">
        <v>1663</v>
      </c>
      <c r="B2375" s="3" t="s">
        <v>6371</v>
      </c>
      <c r="C2375" s="3" t="s">
        <v>4666</v>
      </c>
      <c r="D2375" s="3" t="s">
        <v>4691</v>
      </c>
      <c r="E2375" s="3" t="s">
        <v>799</v>
      </c>
      <c r="F2375" s="3" t="s">
        <v>93</v>
      </c>
      <c r="G2375" s="3" t="s">
        <v>4668</v>
      </c>
    </row>
    <row r="2376" spans="1:7" ht="45" customHeight="1" x14ac:dyDescent="0.25">
      <c r="A2376" s="3" t="s">
        <v>1664</v>
      </c>
      <c r="B2376" s="3" t="s">
        <v>6372</v>
      </c>
      <c r="C2376" s="3" t="s">
        <v>4662</v>
      </c>
      <c r="D2376" s="3" t="s">
        <v>4663</v>
      </c>
      <c r="E2376" s="3" t="s">
        <v>219</v>
      </c>
      <c r="F2376" s="3" t="s">
        <v>93</v>
      </c>
      <c r="G2376" s="3" t="s">
        <v>4664</v>
      </c>
    </row>
    <row r="2377" spans="1:7" ht="45" customHeight="1" x14ac:dyDescent="0.25">
      <c r="A2377" s="3" t="s">
        <v>1664</v>
      </c>
      <c r="B2377" s="3" t="s">
        <v>6373</v>
      </c>
      <c r="C2377" s="3" t="s">
        <v>4666</v>
      </c>
      <c r="D2377" s="3" t="s">
        <v>4691</v>
      </c>
      <c r="E2377" s="3" t="s">
        <v>799</v>
      </c>
      <c r="F2377" s="3" t="s">
        <v>93</v>
      </c>
      <c r="G2377" s="3" t="s">
        <v>4668</v>
      </c>
    </row>
    <row r="2378" spans="1:7" ht="45" customHeight="1" x14ac:dyDescent="0.25">
      <c r="A2378" s="3" t="s">
        <v>1665</v>
      </c>
      <c r="B2378" s="3" t="s">
        <v>6374</v>
      </c>
      <c r="C2378" s="3" t="s">
        <v>4662</v>
      </c>
      <c r="D2378" s="3" t="s">
        <v>4663</v>
      </c>
      <c r="E2378" s="3" t="s">
        <v>219</v>
      </c>
      <c r="F2378" s="3" t="s">
        <v>93</v>
      </c>
      <c r="G2378" s="3" t="s">
        <v>4664</v>
      </c>
    </row>
    <row r="2379" spans="1:7" ht="45" customHeight="1" x14ac:dyDescent="0.25">
      <c r="A2379" s="3" t="s">
        <v>1665</v>
      </c>
      <c r="B2379" s="3" t="s">
        <v>6375</v>
      </c>
      <c r="C2379" s="3" t="s">
        <v>4666</v>
      </c>
      <c r="D2379" s="3" t="s">
        <v>4684</v>
      </c>
      <c r="E2379" s="3" t="s">
        <v>795</v>
      </c>
      <c r="F2379" s="3" t="s">
        <v>93</v>
      </c>
      <c r="G2379" s="3" t="s">
        <v>4668</v>
      </c>
    </row>
    <row r="2380" spans="1:7" ht="45" customHeight="1" x14ac:dyDescent="0.25">
      <c r="A2380" s="3" t="s">
        <v>1666</v>
      </c>
      <c r="B2380" s="3" t="s">
        <v>6376</v>
      </c>
      <c r="C2380" s="3" t="s">
        <v>4662</v>
      </c>
      <c r="D2380" s="3" t="s">
        <v>4663</v>
      </c>
      <c r="E2380" s="3" t="s">
        <v>219</v>
      </c>
      <c r="F2380" s="3" t="s">
        <v>93</v>
      </c>
      <c r="G2380" s="3" t="s">
        <v>4664</v>
      </c>
    </row>
    <row r="2381" spans="1:7" ht="45" customHeight="1" x14ac:dyDescent="0.25">
      <c r="A2381" s="3" t="s">
        <v>1666</v>
      </c>
      <c r="B2381" s="3" t="s">
        <v>6377</v>
      </c>
      <c r="C2381" s="3" t="s">
        <v>4666</v>
      </c>
      <c r="D2381" s="3" t="s">
        <v>4691</v>
      </c>
      <c r="E2381" s="3" t="s">
        <v>799</v>
      </c>
      <c r="F2381" s="3" t="s">
        <v>93</v>
      </c>
      <c r="G2381" s="3" t="s">
        <v>4668</v>
      </c>
    </row>
    <row r="2382" spans="1:7" ht="45" customHeight="1" x14ac:dyDescent="0.25">
      <c r="A2382" s="3" t="s">
        <v>1667</v>
      </c>
      <c r="B2382" s="3" t="s">
        <v>6378</v>
      </c>
      <c r="C2382" s="3" t="s">
        <v>4662</v>
      </c>
      <c r="D2382" s="3" t="s">
        <v>4663</v>
      </c>
      <c r="E2382" s="3" t="s">
        <v>219</v>
      </c>
      <c r="F2382" s="3" t="s">
        <v>93</v>
      </c>
      <c r="G2382" s="3" t="s">
        <v>4664</v>
      </c>
    </row>
    <row r="2383" spans="1:7" ht="45" customHeight="1" x14ac:dyDescent="0.25">
      <c r="A2383" s="3" t="s">
        <v>1667</v>
      </c>
      <c r="B2383" s="3" t="s">
        <v>6379</v>
      </c>
      <c r="C2383" s="3" t="s">
        <v>4666</v>
      </c>
      <c r="D2383" s="3" t="s">
        <v>4691</v>
      </c>
      <c r="E2383" s="3" t="s">
        <v>799</v>
      </c>
      <c r="F2383" s="3" t="s">
        <v>93</v>
      </c>
      <c r="G2383" s="3" t="s">
        <v>4668</v>
      </c>
    </row>
    <row r="2384" spans="1:7" ht="45" customHeight="1" x14ac:dyDescent="0.25">
      <c r="A2384" s="3" t="s">
        <v>1668</v>
      </c>
      <c r="B2384" s="3" t="s">
        <v>6380</v>
      </c>
      <c r="C2384" s="3" t="s">
        <v>4662</v>
      </c>
      <c r="D2384" s="3" t="s">
        <v>4663</v>
      </c>
      <c r="E2384" s="3" t="s">
        <v>219</v>
      </c>
      <c r="F2384" s="3" t="s">
        <v>93</v>
      </c>
      <c r="G2384" s="3" t="s">
        <v>4664</v>
      </c>
    </row>
    <row r="2385" spans="1:7" ht="45" customHeight="1" x14ac:dyDescent="0.25">
      <c r="A2385" s="3" t="s">
        <v>1668</v>
      </c>
      <c r="B2385" s="3" t="s">
        <v>6381</v>
      </c>
      <c r="C2385" s="3" t="s">
        <v>4666</v>
      </c>
      <c r="D2385" s="3" t="s">
        <v>4691</v>
      </c>
      <c r="E2385" s="3" t="s">
        <v>799</v>
      </c>
      <c r="F2385" s="3" t="s">
        <v>93</v>
      </c>
      <c r="G2385" s="3" t="s">
        <v>4668</v>
      </c>
    </row>
    <row r="2386" spans="1:7" ht="45" customHeight="1" x14ac:dyDescent="0.25">
      <c r="A2386" s="3" t="s">
        <v>1669</v>
      </c>
      <c r="B2386" s="3" t="s">
        <v>6382</v>
      </c>
      <c r="C2386" s="3" t="s">
        <v>4662</v>
      </c>
      <c r="D2386" s="3" t="s">
        <v>4663</v>
      </c>
      <c r="E2386" s="3" t="s">
        <v>219</v>
      </c>
      <c r="F2386" s="3" t="s">
        <v>93</v>
      </c>
      <c r="G2386" s="3" t="s">
        <v>4664</v>
      </c>
    </row>
    <row r="2387" spans="1:7" ht="45" customHeight="1" x14ac:dyDescent="0.25">
      <c r="A2387" s="3" t="s">
        <v>1669</v>
      </c>
      <c r="B2387" s="3" t="s">
        <v>6383</v>
      </c>
      <c r="C2387" s="3" t="s">
        <v>4666</v>
      </c>
      <c r="D2387" s="3" t="s">
        <v>4691</v>
      </c>
      <c r="E2387" s="3" t="s">
        <v>799</v>
      </c>
      <c r="F2387" s="3" t="s">
        <v>93</v>
      </c>
      <c r="G2387" s="3" t="s">
        <v>4668</v>
      </c>
    </row>
    <row r="2388" spans="1:7" ht="45" customHeight="1" x14ac:dyDescent="0.25">
      <c r="A2388" s="3" t="s">
        <v>1670</v>
      </c>
      <c r="B2388" s="3" t="s">
        <v>6384</v>
      </c>
      <c r="C2388" s="3" t="s">
        <v>4662</v>
      </c>
      <c r="D2388" s="3" t="s">
        <v>4663</v>
      </c>
      <c r="E2388" s="3" t="s">
        <v>219</v>
      </c>
      <c r="F2388" s="3" t="s">
        <v>93</v>
      </c>
      <c r="G2388" s="3" t="s">
        <v>4664</v>
      </c>
    </row>
    <row r="2389" spans="1:7" ht="45" customHeight="1" x14ac:dyDescent="0.25">
      <c r="A2389" s="3" t="s">
        <v>1670</v>
      </c>
      <c r="B2389" s="3" t="s">
        <v>6385</v>
      </c>
      <c r="C2389" s="3" t="s">
        <v>4666</v>
      </c>
      <c r="D2389" s="3" t="s">
        <v>4684</v>
      </c>
      <c r="E2389" s="3" t="s">
        <v>795</v>
      </c>
      <c r="F2389" s="3" t="s">
        <v>93</v>
      </c>
      <c r="G2389" s="3" t="s">
        <v>4668</v>
      </c>
    </row>
    <row r="2390" spans="1:7" ht="45" customHeight="1" x14ac:dyDescent="0.25">
      <c r="A2390" s="3" t="s">
        <v>1671</v>
      </c>
      <c r="B2390" s="3" t="s">
        <v>6386</v>
      </c>
      <c r="C2390" s="3" t="s">
        <v>3937</v>
      </c>
      <c r="D2390" s="3" t="s">
        <v>1495</v>
      </c>
      <c r="E2390" s="3" t="s">
        <v>1496</v>
      </c>
      <c r="F2390" s="3" t="s">
        <v>93</v>
      </c>
      <c r="G2390" s="3" t="s">
        <v>4664</v>
      </c>
    </row>
    <row r="2391" spans="1:7" ht="45" customHeight="1" x14ac:dyDescent="0.25">
      <c r="A2391" s="3" t="s">
        <v>1672</v>
      </c>
      <c r="B2391" s="3" t="s">
        <v>6387</v>
      </c>
      <c r="C2391" s="3" t="s">
        <v>3937</v>
      </c>
      <c r="D2391" s="3" t="s">
        <v>1555</v>
      </c>
      <c r="E2391" s="3" t="s">
        <v>1556</v>
      </c>
      <c r="F2391" s="3" t="s">
        <v>93</v>
      </c>
      <c r="G2391" s="3" t="s">
        <v>4664</v>
      </c>
    </row>
    <row r="2392" spans="1:7" ht="45" customHeight="1" x14ac:dyDescent="0.25">
      <c r="A2392" s="3" t="s">
        <v>1673</v>
      </c>
      <c r="B2392" s="3" t="s">
        <v>6388</v>
      </c>
      <c r="C2392" s="3" t="s">
        <v>3937</v>
      </c>
      <c r="D2392" s="3" t="s">
        <v>1547</v>
      </c>
      <c r="E2392" s="3" t="s">
        <v>1548</v>
      </c>
      <c r="F2392" s="3" t="s">
        <v>93</v>
      </c>
      <c r="G2392" s="3" t="s">
        <v>4664</v>
      </c>
    </row>
    <row r="2393" spans="1:7" ht="45" customHeight="1" x14ac:dyDescent="0.25">
      <c r="A2393" s="3" t="s">
        <v>1674</v>
      </c>
      <c r="B2393" s="3" t="s">
        <v>6389</v>
      </c>
      <c r="C2393" s="3" t="s">
        <v>3937</v>
      </c>
      <c r="D2393" s="3" t="s">
        <v>1092</v>
      </c>
      <c r="E2393" s="3" t="s">
        <v>1093</v>
      </c>
      <c r="F2393" s="3" t="s">
        <v>93</v>
      </c>
      <c r="G2393" s="3" t="s">
        <v>4664</v>
      </c>
    </row>
    <row r="2394" spans="1:7" ht="45" customHeight="1" x14ac:dyDescent="0.25">
      <c r="A2394" s="3" t="s">
        <v>1675</v>
      </c>
      <c r="B2394" s="3" t="s">
        <v>6390</v>
      </c>
      <c r="C2394" s="3" t="s">
        <v>3937</v>
      </c>
      <c r="D2394" s="3" t="s">
        <v>840</v>
      </c>
      <c r="E2394" s="3" t="s">
        <v>841</v>
      </c>
      <c r="F2394" s="3" t="s">
        <v>93</v>
      </c>
      <c r="G2394" s="3" t="s">
        <v>4664</v>
      </c>
    </row>
    <row r="2395" spans="1:7" ht="45" customHeight="1" x14ac:dyDescent="0.25">
      <c r="A2395" s="3" t="s">
        <v>1676</v>
      </c>
      <c r="B2395" s="3" t="s">
        <v>6391</v>
      </c>
      <c r="C2395" s="3" t="s">
        <v>3937</v>
      </c>
      <c r="D2395" s="3" t="s">
        <v>837</v>
      </c>
      <c r="E2395" s="3" t="s">
        <v>838</v>
      </c>
      <c r="F2395" s="3" t="s">
        <v>93</v>
      </c>
      <c r="G2395" s="3" t="s">
        <v>4664</v>
      </c>
    </row>
    <row r="2396" spans="1:7" ht="45" customHeight="1" x14ac:dyDescent="0.25">
      <c r="A2396" s="3" t="s">
        <v>1678</v>
      </c>
      <c r="B2396" s="3" t="s">
        <v>6392</v>
      </c>
      <c r="C2396" s="3" t="s">
        <v>3881</v>
      </c>
      <c r="D2396" s="3" t="s">
        <v>6393</v>
      </c>
      <c r="E2396" s="3" t="s">
        <v>219</v>
      </c>
      <c r="F2396" s="3" t="s">
        <v>93</v>
      </c>
      <c r="G2396" s="3" t="s">
        <v>4664</v>
      </c>
    </row>
    <row r="2397" spans="1:7" ht="45" customHeight="1" x14ac:dyDescent="0.25">
      <c r="A2397" s="3" t="s">
        <v>1678</v>
      </c>
      <c r="B2397" s="3" t="s">
        <v>6394</v>
      </c>
      <c r="C2397" s="3" t="s">
        <v>4754</v>
      </c>
      <c r="D2397" s="3" t="s">
        <v>6395</v>
      </c>
      <c r="E2397" s="3" t="s">
        <v>219</v>
      </c>
      <c r="F2397" s="3" t="s">
        <v>93</v>
      </c>
      <c r="G2397" s="3" t="s">
        <v>4664</v>
      </c>
    </row>
    <row r="2398" spans="1:7" ht="45" customHeight="1" x14ac:dyDescent="0.25">
      <c r="A2398" s="3" t="s">
        <v>1678</v>
      </c>
      <c r="B2398" s="3" t="s">
        <v>6396</v>
      </c>
      <c r="C2398" s="3" t="s">
        <v>3889</v>
      </c>
      <c r="D2398" s="3" t="s">
        <v>4756</v>
      </c>
      <c r="E2398" s="3" t="s">
        <v>219</v>
      </c>
      <c r="F2398" s="3" t="s">
        <v>93</v>
      </c>
      <c r="G2398" s="3" t="s">
        <v>4664</v>
      </c>
    </row>
    <row r="2399" spans="1:7" ht="45" customHeight="1" x14ac:dyDescent="0.25">
      <c r="A2399" s="3" t="s">
        <v>1678</v>
      </c>
      <c r="B2399" s="3" t="s">
        <v>6397</v>
      </c>
      <c r="C2399" s="3" t="s">
        <v>4758</v>
      </c>
      <c r="D2399" s="3" t="s">
        <v>1870</v>
      </c>
      <c r="E2399" s="3" t="s">
        <v>219</v>
      </c>
      <c r="F2399" s="3" t="s">
        <v>93</v>
      </c>
      <c r="G2399" s="3" t="s">
        <v>3883</v>
      </c>
    </row>
    <row r="2400" spans="1:7" ht="45" customHeight="1" x14ac:dyDescent="0.25">
      <c r="A2400" s="3" t="s">
        <v>1678</v>
      </c>
      <c r="B2400" s="3" t="s">
        <v>6398</v>
      </c>
      <c r="C2400" s="3" t="s">
        <v>4760</v>
      </c>
      <c r="D2400" s="3" t="s">
        <v>5833</v>
      </c>
      <c r="E2400" s="3" t="s">
        <v>1677</v>
      </c>
      <c r="F2400" s="3" t="s">
        <v>93</v>
      </c>
      <c r="G2400" s="3" t="s">
        <v>4762</v>
      </c>
    </row>
    <row r="2401" spans="1:7" ht="45" customHeight="1" x14ac:dyDescent="0.25">
      <c r="A2401" s="3" t="s">
        <v>1679</v>
      </c>
      <c r="B2401" s="3" t="s">
        <v>6399</v>
      </c>
      <c r="C2401" s="3" t="s">
        <v>3881</v>
      </c>
      <c r="D2401" s="3" t="s">
        <v>4752</v>
      </c>
      <c r="E2401" s="3" t="s">
        <v>219</v>
      </c>
      <c r="F2401" s="3" t="s">
        <v>93</v>
      </c>
      <c r="G2401" s="3" t="s">
        <v>4664</v>
      </c>
    </row>
    <row r="2402" spans="1:7" ht="45" customHeight="1" x14ac:dyDescent="0.25">
      <c r="A2402" s="3" t="s">
        <v>1679</v>
      </c>
      <c r="B2402" s="3" t="s">
        <v>6400</v>
      </c>
      <c r="C2402" s="3" t="s">
        <v>4754</v>
      </c>
      <c r="D2402" s="3" t="s">
        <v>4752</v>
      </c>
      <c r="E2402" s="3" t="s">
        <v>219</v>
      </c>
      <c r="F2402" s="3" t="s">
        <v>93</v>
      </c>
      <c r="G2402" s="3" t="s">
        <v>4664</v>
      </c>
    </row>
    <row r="2403" spans="1:7" ht="45" customHeight="1" x14ac:dyDescent="0.25">
      <c r="A2403" s="3" t="s">
        <v>1679</v>
      </c>
      <c r="B2403" s="3" t="s">
        <v>6401</v>
      </c>
      <c r="C2403" s="3" t="s">
        <v>3889</v>
      </c>
      <c r="D2403" s="3" t="s">
        <v>4756</v>
      </c>
      <c r="E2403" s="3" t="s">
        <v>219</v>
      </c>
      <c r="F2403" s="3" t="s">
        <v>93</v>
      </c>
      <c r="G2403" s="3" t="s">
        <v>4664</v>
      </c>
    </row>
    <row r="2404" spans="1:7" ht="45" customHeight="1" x14ac:dyDescent="0.25">
      <c r="A2404" s="3" t="s">
        <v>1679</v>
      </c>
      <c r="B2404" s="3" t="s">
        <v>6402</v>
      </c>
      <c r="C2404" s="3" t="s">
        <v>4758</v>
      </c>
      <c r="D2404" s="3" t="s">
        <v>1870</v>
      </c>
      <c r="E2404" s="3" t="s">
        <v>219</v>
      </c>
      <c r="F2404" s="3" t="s">
        <v>93</v>
      </c>
      <c r="G2404" s="3" t="s">
        <v>3883</v>
      </c>
    </row>
    <row r="2405" spans="1:7" ht="45" customHeight="1" x14ac:dyDescent="0.25">
      <c r="A2405" s="3" t="s">
        <v>1679</v>
      </c>
      <c r="B2405" s="3" t="s">
        <v>6403</v>
      </c>
      <c r="C2405" s="3" t="s">
        <v>4760</v>
      </c>
      <c r="D2405" s="3" t="s">
        <v>4761</v>
      </c>
      <c r="E2405" s="3" t="s">
        <v>844</v>
      </c>
      <c r="F2405" s="3" t="s">
        <v>93</v>
      </c>
      <c r="G2405" s="3" t="s">
        <v>4762</v>
      </c>
    </row>
    <row r="2406" spans="1:7" ht="45" customHeight="1" x14ac:dyDescent="0.25">
      <c r="A2406" s="3" t="s">
        <v>1681</v>
      </c>
      <c r="B2406" s="3" t="s">
        <v>6404</v>
      </c>
      <c r="C2406" s="3" t="s">
        <v>3881</v>
      </c>
      <c r="D2406" s="3" t="s">
        <v>4752</v>
      </c>
      <c r="E2406" s="3" t="s">
        <v>219</v>
      </c>
      <c r="F2406" s="3" t="s">
        <v>93</v>
      </c>
      <c r="G2406" s="3" t="s">
        <v>4664</v>
      </c>
    </row>
    <row r="2407" spans="1:7" ht="45" customHeight="1" x14ac:dyDescent="0.25">
      <c r="A2407" s="3" t="s">
        <v>1681</v>
      </c>
      <c r="B2407" s="3" t="s">
        <v>6405</v>
      </c>
      <c r="C2407" s="3" t="s">
        <v>4754</v>
      </c>
      <c r="D2407" s="3" t="s">
        <v>4752</v>
      </c>
      <c r="E2407" s="3" t="s">
        <v>219</v>
      </c>
      <c r="F2407" s="3" t="s">
        <v>93</v>
      </c>
      <c r="G2407" s="3" t="s">
        <v>4664</v>
      </c>
    </row>
    <row r="2408" spans="1:7" ht="45" customHeight="1" x14ac:dyDescent="0.25">
      <c r="A2408" s="3" t="s">
        <v>1681</v>
      </c>
      <c r="B2408" s="3" t="s">
        <v>6406</v>
      </c>
      <c r="C2408" s="3" t="s">
        <v>3889</v>
      </c>
      <c r="D2408" s="3" t="s">
        <v>4756</v>
      </c>
      <c r="E2408" s="3" t="s">
        <v>219</v>
      </c>
      <c r="F2408" s="3" t="s">
        <v>93</v>
      </c>
      <c r="G2408" s="3" t="s">
        <v>4664</v>
      </c>
    </row>
    <row r="2409" spans="1:7" ht="45" customHeight="1" x14ac:dyDescent="0.25">
      <c r="A2409" s="3" t="s">
        <v>1681</v>
      </c>
      <c r="B2409" s="3" t="s">
        <v>6407</v>
      </c>
      <c r="C2409" s="3" t="s">
        <v>4758</v>
      </c>
      <c r="D2409" s="3" t="s">
        <v>3890</v>
      </c>
      <c r="E2409" s="3" t="s">
        <v>219</v>
      </c>
      <c r="F2409" s="3" t="s">
        <v>93</v>
      </c>
      <c r="G2409" s="3" t="s">
        <v>3883</v>
      </c>
    </row>
    <row r="2410" spans="1:7" ht="45" customHeight="1" x14ac:dyDescent="0.25">
      <c r="A2410" s="3" t="s">
        <v>1681</v>
      </c>
      <c r="B2410" s="3" t="s">
        <v>6408</v>
      </c>
      <c r="C2410" s="3" t="s">
        <v>4760</v>
      </c>
      <c r="D2410" s="3" t="s">
        <v>6409</v>
      </c>
      <c r="E2410" s="3" t="s">
        <v>1680</v>
      </c>
      <c r="F2410" s="3" t="s">
        <v>93</v>
      </c>
      <c r="G2410" s="3" t="s">
        <v>4762</v>
      </c>
    </row>
    <row r="2411" spans="1:7" ht="45" customHeight="1" x14ac:dyDescent="0.25">
      <c r="A2411" s="3" t="s">
        <v>1683</v>
      </c>
      <c r="B2411" s="3" t="s">
        <v>6410</v>
      </c>
      <c r="C2411" s="3" t="s">
        <v>3881</v>
      </c>
      <c r="D2411" s="3" t="s">
        <v>5015</v>
      </c>
      <c r="E2411" s="3" t="s">
        <v>219</v>
      </c>
      <c r="F2411" s="3" t="s">
        <v>93</v>
      </c>
      <c r="G2411" s="3" t="s">
        <v>4664</v>
      </c>
    </row>
    <row r="2412" spans="1:7" ht="45" customHeight="1" x14ac:dyDescent="0.25">
      <c r="A2412" s="3" t="s">
        <v>1683</v>
      </c>
      <c r="B2412" s="3" t="s">
        <v>6411</v>
      </c>
      <c r="C2412" s="3" t="s">
        <v>4754</v>
      </c>
      <c r="D2412" s="3" t="s">
        <v>5015</v>
      </c>
      <c r="E2412" s="3" t="s">
        <v>219</v>
      </c>
      <c r="F2412" s="3" t="s">
        <v>93</v>
      </c>
      <c r="G2412" s="3" t="s">
        <v>4664</v>
      </c>
    </row>
    <row r="2413" spans="1:7" ht="45" customHeight="1" x14ac:dyDescent="0.25">
      <c r="A2413" s="3" t="s">
        <v>1683</v>
      </c>
      <c r="B2413" s="3" t="s">
        <v>6412</v>
      </c>
      <c r="C2413" s="3" t="s">
        <v>3889</v>
      </c>
      <c r="D2413" s="3" t="s">
        <v>4756</v>
      </c>
      <c r="E2413" s="3" t="s">
        <v>219</v>
      </c>
      <c r="F2413" s="3" t="s">
        <v>93</v>
      </c>
      <c r="G2413" s="3" t="s">
        <v>4664</v>
      </c>
    </row>
    <row r="2414" spans="1:7" ht="45" customHeight="1" x14ac:dyDescent="0.25">
      <c r="A2414" s="3" t="s">
        <v>1683</v>
      </c>
      <c r="B2414" s="3" t="s">
        <v>6413</v>
      </c>
      <c r="C2414" s="3" t="s">
        <v>4758</v>
      </c>
      <c r="D2414" s="3" t="s">
        <v>1870</v>
      </c>
      <c r="E2414" s="3" t="s">
        <v>219</v>
      </c>
      <c r="F2414" s="3" t="s">
        <v>93</v>
      </c>
      <c r="G2414" s="3" t="s">
        <v>3883</v>
      </c>
    </row>
    <row r="2415" spans="1:7" ht="45" customHeight="1" x14ac:dyDescent="0.25">
      <c r="A2415" s="3" t="s">
        <v>1683</v>
      </c>
      <c r="B2415" s="3" t="s">
        <v>6414</v>
      </c>
      <c r="C2415" s="3" t="s">
        <v>4760</v>
      </c>
      <c r="D2415" s="3" t="s">
        <v>6415</v>
      </c>
      <c r="E2415" s="3" t="s">
        <v>1682</v>
      </c>
      <c r="F2415" s="3" t="s">
        <v>93</v>
      </c>
      <c r="G2415" s="3" t="s">
        <v>4762</v>
      </c>
    </row>
    <row r="2416" spans="1:7" ht="45" customHeight="1" x14ac:dyDescent="0.25">
      <c r="A2416" s="3" t="s">
        <v>1685</v>
      </c>
      <c r="B2416" s="3" t="s">
        <v>6416</v>
      </c>
      <c r="C2416" s="3" t="s">
        <v>3881</v>
      </c>
      <c r="D2416" s="3" t="s">
        <v>4752</v>
      </c>
      <c r="E2416" s="3" t="s">
        <v>219</v>
      </c>
      <c r="F2416" s="3" t="s">
        <v>93</v>
      </c>
      <c r="G2416" s="3" t="s">
        <v>4664</v>
      </c>
    </row>
    <row r="2417" spans="1:7" ht="45" customHeight="1" x14ac:dyDescent="0.25">
      <c r="A2417" s="3" t="s">
        <v>1685</v>
      </c>
      <c r="B2417" s="3" t="s">
        <v>6417</v>
      </c>
      <c r="C2417" s="3" t="s">
        <v>4754</v>
      </c>
      <c r="D2417" s="3" t="s">
        <v>6418</v>
      </c>
      <c r="E2417" s="3" t="s">
        <v>219</v>
      </c>
      <c r="F2417" s="3" t="s">
        <v>93</v>
      </c>
      <c r="G2417" s="3" t="s">
        <v>4664</v>
      </c>
    </row>
    <row r="2418" spans="1:7" ht="45" customHeight="1" x14ac:dyDescent="0.25">
      <c r="A2418" s="3" t="s">
        <v>1685</v>
      </c>
      <c r="B2418" s="3" t="s">
        <v>6419</v>
      </c>
      <c r="C2418" s="3" t="s">
        <v>3889</v>
      </c>
      <c r="D2418" s="3" t="s">
        <v>4756</v>
      </c>
      <c r="E2418" s="3" t="s">
        <v>219</v>
      </c>
      <c r="F2418" s="3" t="s">
        <v>93</v>
      </c>
      <c r="G2418" s="3" t="s">
        <v>4664</v>
      </c>
    </row>
    <row r="2419" spans="1:7" ht="45" customHeight="1" x14ac:dyDescent="0.25">
      <c r="A2419" s="3" t="s">
        <v>1685</v>
      </c>
      <c r="B2419" s="3" t="s">
        <v>6420</v>
      </c>
      <c r="C2419" s="3" t="s">
        <v>4758</v>
      </c>
      <c r="D2419" s="3" t="s">
        <v>1870</v>
      </c>
      <c r="E2419" s="3" t="s">
        <v>219</v>
      </c>
      <c r="F2419" s="3" t="s">
        <v>93</v>
      </c>
      <c r="G2419" s="3" t="s">
        <v>3883</v>
      </c>
    </row>
    <row r="2420" spans="1:7" ht="45" customHeight="1" x14ac:dyDescent="0.25">
      <c r="A2420" s="3" t="s">
        <v>1685</v>
      </c>
      <c r="B2420" s="3" t="s">
        <v>6421</v>
      </c>
      <c r="C2420" s="3" t="s">
        <v>4760</v>
      </c>
      <c r="D2420" s="3" t="s">
        <v>6422</v>
      </c>
      <c r="E2420" s="3" t="s">
        <v>1684</v>
      </c>
      <c r="F2420" s="3" t="s">
        <v>93</v>
      </c>
      <c r="G2420" s="3" t="s">
        <v>4762</v>
      </c>
    </row>
    <row r="2421" spans="1:7" ht="45" customHeight="1" x14ac:dyDescent="0.25">
      <c r="A2421" s="3" t="s">
        <v>1687</v>
      </c>
      <c r="B2421" s="3" t="s">
        <v>6423</v>
      </c>
      <c r="C2421" s="3" t="s">
        <v>3881</v>
      </c>
      <c r="D2421" s="3" t="s">
        <v>4774</v>
      </c>
      <c r="E2421" s="3" t="s">
        <v>219</v>
      </c>
      <c r="F2421" s="3" t="s">
        <v>93</v>
      </c>
      <c r="G2421" s="3" t="s">
        <v>4664</v>
      </c>
    </row>
    <row r="2422" spans="1:7" ht="45" customHeight="1" x14ac:dyDescent="0.25">
      <c r="A2422" s="3" t="s">
        <v>1687</v>
      </c>
      <c r="B2422" s="3" t="s">
        <v>6424</v>
      </c>
      <c r="C2422" s="3" t="s">
        <v>4754</v>
      </c>
      <c r="D2422" s="3" t="s">
        <v>4774</v>
      </c>
      <c r="E2422" s="3" t="s">
        <v>219</v>
      </c>
      <c r="F2422" s="3" t="s">
        <v>93</v>
      </c>
      <c r="G2422" s="3" t="s">
        <v>4664</v>
      </c>
    </row>
    <row r="2423" spans="1:7" ht="45" customHeight="1" x14ac:dyDescent="0.25">
      <c r="A2423" s="3" t="s">
        <v>1687</v>
      </c>
      <c r="B2423" s="3" t="s">
        <v>6425</v>
      </c>
      <c r="C2423" s="3" t="s">
        <v>3889</v>
      </c>
      <c r="D2423" s="3" t="s">
        <v>4756</v>
      </c>
      <c r="E2423" s="3" t="s">
        <v>219</v>
      </c>
      <c r="F2423" s="3" t="s">
        <v>93</v>
      </c>
      <c r="G2423" s="3" t="s">
        <v>4664</v>
      </c>
    </row>
    <row r="2424" spans="1:7" ht="45" customHeight="1" x14ac:dyDescent="0.25">
      <c r="A2424" s="3" t="s">
        <v>1687</v>
      </c>
      <c r="B2424" s="3" t="s">
        <v>6426</v>
      </c>
      <c r="C2424" s="3" t="s">
        <v>4758</v>
      </c>
      <c r="D2424" s="3" t="s">
        <v>3890</v>
      </c>
      <c r="E2424" s="3" t="s">
        <v>219</v>
      </c>
      <c r="F2424" s="3" t="s">
        <v>93</v>
      </c>
      <c r="G2424" s="3" t="s">
        <v>3883</v>
      </c>
    </row>
    <row r="2425" spans="1:7" ht="45" customHeight="1" x14ac:dyDescent="0.25">
      <c r="A2425" s="3" t="s">
        <v>1687</v>
      </c>
      <c r="B2425" s="3" t="s">
        <v>6427</v>
      </c>
      <c r="C2425" s="3" t="s">
        <v>4760</v>
      </c>
      <c r="D2425" s="3" t="s">
        <v>4779</v>
      </c>
      <c r="E2425" s="3" t="s">
        <v>1686</v>
      </c>
      <c r="F2425" s="3" t="s">
        <v>93</v>
      </c>
      <c r="G2425" s="3" t="s">
        <v>4762</v>
      </c>
    </row>
    <row r="2426" spans="1:7" ht="45" customHeight="1" x14ac:dyDescent="0.25">
      <c r="A2426" s="3" t="s">
        <v>1689</v>
      </c>
      <c r="B2426" s="3" t="s">
        <v>6428</v>
      </c>
      <c r="C2426" s="3" t="s">
        <v>3881</v>
      </c>
      <c r="D2426" s="3" t="s">
        <v>5015</v>
      </c>
      <c r="E2426" s="3" t="s">
        <v>219</v>
      </c>
      <c r="F2426" s="3" t="s">
        <v>93</v>
      </c>
      <c r="G2426" s="3" t="s">
        <v>4664</v>
      </c>
    </row>
    <row r="2427" spans="1:7" ht="45" customHeight="1" x14ac:dyDescent="0.25">
      <c r="A2427" s="3" t="s">
        <v>1689</v>
      </c>
      <c r="B2427" s="3" t="s">
        <v>6429</v>
      </c>
      <c r="C2427" s="3" t="s">
        <v>4754</v>
      </c>
      <c r="D2427" s="3" t="s">
        <v>5015</v>
      </c>
      <c r="E2427" s="3" t="s">
        <v>219</v>
      </c>
      <c r="F2427" s="3" t="s">
        <v>93</v>
      </c>
      <c r="G2427" s="3" t="s">
        <v>4664</v>
      </c>
    </row>
    <row r="2428" spans="1:7" ht="45" customHeight="1" x14ac:dyDescent="0.25">
      <c r="A2428" s="3" t="s">
        <v>1689</v>
      </c>
      <c r="B2428" s="3" t="s">
        <v>6430</v>
      </c>
      <c r="C2428" s="3" t="s">
        <v>3889</v>
      </c>
      <c r="D2428" s="3" t="s">
        <v>4756</v>
      </c>
      <c r="E2428" s="3" t="s">
        <v>219</v>
      </c>
      <c r="F2428" s="3" t="s">
        <v>93</v>
      </c>
      <c r="G2428" s="3" t="s">
        <v>4664</v>
      </c>
    </row>
    <row r="2429" spans="1:7" ht="45" customHeight="1" x14ac:dyDescent="0.25">
      <c r="A2429" s="3" t="s">
        <v>1689</v>
      </c>
      <c r="B2429" s="3" t="s">
        <v>6431</v>
      </c>
      <c r="C2429" s="3" t="s">
        <v>4758</v>
      </c>
      <c r="D2429" s="3" t="s">
        <v>1870</v>
      </c>
      <c r="E2429" s="3" t="s">
        <v>219</v>
      </c>
      <c r="F2429" s="3" t="s">
        <v>93</v>
      </c>
      <c r="G2429" s="3" t="s">
        <v>3883</v>
      </c>
    </row>
    <row r="2430" spans="1:7" ht="45" customHeight="1" x14ac:dyDescent="0.25">
      <c r="A2430" s="3" t="s">
        <v>1689</v>
      </c>
      <c r="B2430" s="3" t="s">
        <v>6432</v>
      </c>
      <c r="C2430" s="3" t="s">
        <v>4760</v>
      </c>
      <c r="D2430" s="3" t="s">
        <v>6179</v>
      </c>
      <c r="E2430" s="3" t="s">
        <v>1688</v>
      </c>
      <c r="F2430" s="3" t="s">
        <v>93</v>
      </c>
      <c r="G2430" s="3" t="s">
        <v>4762</v>
      </c>
    </row>
    <row r="2431" spans="1:7" ht="45" customHeight="1" x14ac:dyDescent="0.25">
      <c r="A2431" s="3" t="s">
        <v>1690</v>
      </c>
      <c r="B2431" s="3" t="s">
        <v>6433</v>
      </c>
      <c r="C2431" s="3" t="s">
        <v>3881</v>
      </c>
      <c r="D2431" s="3" t="s">
        <v>4752</v>
      </c>
      <c r="E2431" s="3" t="s">
        <v>219</v>
      </c>
      <c r="F2431" s="3" t="s">
        <v>93</v>
      </c>
      <c r="G2431" s="3" t="s">
        <v>4664</v>
      </c>
    </row>
    <row r="2432" spans="1:7" ht="45" customHeight="1" x14ac:dyDescent="0.25">
      <c r="A2432" s="3" t="s">
        <v>1690</v>
      </c>
      <c r="B2432" s="3" t="s">
        <v>6434</v>
      </c>
      <c r="C2432" s="3" t="s">
        <v>4754</v>
      </c>
      <c r="D2432" s="3" t="s">
        <v>4752</v>
      </c>
      <c r="E2432" s="3" t="s">
        <v>219</v>
      </c>
      <c r="F2432" s="3" t="s">
        <v>93</v>
      </c>
      <c r="G2432" s="3" t="s">
        <v>4664</v>
      </c>
    </row>
    <row r="2433" spans="1:7" ht="45" customHeight="1" x14ac:dyDescent="0.25">
      <c r="A2433" s="3" t="s">
        <v>1690</v>
      </c>
      <c r="B2433" s="3" t="s">
        <v>6435</v>
      </c>
      <c r="C2433" s="3" t="s">
        <v>3889</v>
      </c>
      <c r="D2433" s="3" t="s">
        <v>4756</v>
      </c>
      <c r="E2433" s="3" t="s">
        <v>219</v>
      </c>
      <c r="F2433" s="3" t="s">
        <v>93</v>
      </c>
      <c r="G2433" s="3" t="s">
        <v>4664</v>
      </c>
    </row>
    <row r="2434" spans="1:7" ht="45" customHeight="1" x14ac:dyDescent="0.25">
      <c r="A2434" s="3" t="s">
        <v>1690</v>
      </c>
      <c r="B2434" s="3" t="s">
        <v>6436</v>
      </c>
      <c r="C2434" s="3" t="s">
        <v>4758</v>
      </c>
      <c r="D2434" s="3" t="s">
        <v>1870</v>
      </c>
      <c r="E2434" s="3" t="s">
        <v>219</v>
      </c>
      <c r="F2434" s="3" t="s">
        <v>93</v>
      </c>
      <c r="G2434" s="3" t="s">
        <v>3883</v>
      </c>
    </row>
    <row r="2435" spans="1:7" ht="45" customHeight="1" x14ac:dyDescent="0.25">
      <c r="A2435" s="3" t="s">
        <v>1690</v>
      </c>
      <c r="B2435" s="3" t="s">
        <v>6437</v>
      </c>
      <c r="C2435" s="3" t="s">
        <v>4760</v>
      </c>
      <c r="D2435" s="3" t="s">
        <v>4761</v>
      </c>
      <c r="E2435" s="3" t="s">
        <v>844</v>
      </c>
      <c r="F2435" s="3" t="s">
        <v>93</v>
      </c>
      <c r="G2435" s="3" t="s">
        <v>4762</v>
      </c>
    </row>
    <row r="2436" spans="1:7" ht="45" customHeight="1" x14ac:dyDescent="0.25">
      <c r="A2436" s="3" t="s">
        <v>1691</v>
      </c>
      <c r="B2436" s="3" t="s">
        <v>6438</v>
      </c>
      <c r="C2436" s="3" t="s">
        <v>4662</v>
      </c>
      <c r="D2436" s="3" t="s">
        <v>4663</v>
      </c>
      <c r="E2436" s="3" t="s">
        <v>219</v>
      </c>
      <c r="F2436" s="3" t="s">
        <v>93</v>
      </c>
      <c r="G2436" s="3" t="s">
        <v>4664</v>
      </c>
    </row>
    <row r="2437" spans="1:7" ht="45" customHeight="1" x14ac:dyDescent="0.25">
      <c r="A2437" s="3" t="s">
        <v>1691</v>
      </c>
      <c r="B2437" s="3" t="s">
        <v>6439</v>
      </c>
      <c r="C2437" s="3" t="s">
        <v>4666</v>
      </c>
      <c r="D2437" s="3" t="s">
        <v>4684</v>
      </c>
      <c r="E2437" s="3" t="s">
        <v>795</v>
      </c>
      <c r="F2437" s="3" t="s">
        <v>93</v>
      </c>
      <c r="G2437" s="3" t="s">
        <v>4668</v>
      </c>
    </row>
    <row r="2438" spans="1:7" ht="45" customHeight="1" x14ac:dyDescent="0.25">
      <c r="A2438" s="3" t="s">
        <v>1692</v>
      </c>
      <c r="B2438" s="3" t="s">
        <v>6440</v>
      </c>
      <c r="C2438" s="3" t="s">
        <v>4662</v>
      </c>
      <c r="D2438" s="3" t="s">
        <v>4663</v>
      </c>
      <c r="E2438" s="3" t="s">
        <v>219</v>
      </c>
      <c r="F2438" s="3" t="s">
        <v>93</v>
      </c>
      <c r="G2438" s="3" t="s">
        <v>4664</v>
      </c>
    </row>
    <row r="2439" spans="1:7" ht="45" customHeight="1" x14ac:dyDescent="0.25">
      <c r="A2439" s="3" t="s">
        <v>1692</v>
      </c>
      <c r="B2439" s="3" t="s">
        <v>6441</v>
      </c>
      <c r="C2439" s="3" t="s">
        <v>4666</v>
      </c>
      <c r="D2439" s="3" t="s">
        <v>4684</v>
      </c>
      <c r="E2439" s="3" t="s">
        <v>795</v>
      </c>
      <c r="F2439" s="3" t="s">
        <v>93</v>
      </c>
      <c r="G2439" s="3" t="s">
        <v>4668</v>
      </c>
    </row>
    <row r="2440" spans="1:7" ht="45" customHeight="1" x14ac:dyDescent="0.25">
      <c r="A2440" s="3" t="s">
        <v>1693</v>
      </c>
      <c r="B2440" s="3" t="s">
        <v>6442</v>
      </c>
      <c r="C2440" s="3" t="s">
        <v>4662</v>
      </c>
      <c r="D2440" s="3" t="s">
        <v>4663</v>
      </c>
      <c r="E2440" s="3" t="s">
        <v>219</v>
      </c>
      <c r="F2440" s="3" t="s">
        <v>93</v>
      </c>
      <c r="G2440" s="3" t="s">
        <v>4664</v>
      </c>
    </row>
    <row r="2441" spans="1:7" ht="45" customHeight="1" x14ac:dyDescent="0.25">
      <c r="A2441" s="3" t="s">
        <v>1693</v>
      </c>
      <c r="B2441" s="3" t="s">
        <v>6443</v>
      </c>
      <c r="C2441" s="3" t="s">
        <v>4666</v>
      </c>
      <c r="D2441" s="3" t="s">
        <v>4691</v>
      </c>
      <c r="E2441" s="3" t="s">
        <v>799</v>
      </c>
      <c r="F2441" s="3" t="s">
        <v>93</v>
      </c>
      <c r="G2441" s="3" t="s">
        <v>4668</v>
      </c>
    </row>
    <row r="2442" spans="1:7" ht="45" customHeight="1" x14ac:dyDescent="0.25">
      <c r="A2442" s="3" t="s">
        <v>1694</v>
      </c>
      <c r="B2442" s="3" t="s">
        <v>6444</v>
      </c>
      <c r="C2442" s="3" t="s">
        <v>4662</v>
      </c>
      <c r="D2442" s="3" t="s">
        <v>4663</v>
      </c>
      <c r="E2442" s="3" t="s">
        <v>219</v>
      </c>
      <c r="F2442" s="3" t="s">
        <v>93</v>
      </c>
      <c r="G2442" s="3" t="s">
        <v>4664</v>
      </c>
    </row>
    <row r="2443" spans="1:7" ht="45" customHeight="1" x14ac:dyDescent="0.25">
      <c r="A2443" s="3" t="s">
        <v>1694</v>
      </c>
      <c r="B2443" s="3" t="s">
        <v>6445</v>
      </c>
      <c r="C2443" s="3" t="s">
        <v>4666</v>
      </c>
      <c r="D2443" s="3" t="s">
        <v>4684</v>
      </c>
      <c r="E2443" s="3" t="s">
        <v>795</v>
      </c>
      <c r="F2443" s="3" t="s">
        <v>93</v>
      </c>
      <c r="G2443" s="3" t="s">
        <v>4668</v>
      </c>
    </row>
    <row r="2444" spans="1:7" ht="45" customHeight="1" x14ac:dyDescent="0.25">
      <c r="A2444" s="3" t="s">
        <v>1695</v>
      </c>
      <c r="B2444" s="3" t="s">
        <v>6446</v>
      </c>
      <c r="C2444" s="3" t="s">
        <v>4662</v>
      </c>
      <c r="D2444" s="3" t="s">
        <v>4663</v>
      </c>
      <c r="E2444" s="3" t="s">
        <v>219</v>
      </c>
      <c r="F2444" s="3" t="s">
        <v>93</v>
      </c>
      <c r="G2444" s="3" t="s">
        <v>4664</v>
      </c>
    </row>
    <row r="2445" spans="1:7" ht="45" customHeight="1" x14ac:dyDescent="0.25">
      <c r="A2445" s="3" t="s">
        <v>1695</v>
      </c>
      <c r="B2445" s="3" t="s">
        <v>6447</v>
      </c>
      <c r="C2445" s="3" t="s">
        <v>4666</v>
      </c>
      <c r="D2445" s="3" t="s">
        <v>4667</v>
      </c>
      <c r="E2445" s="3" t="s">
        <v>786</v>
      </c>
      <c r="F2445" s="3" t="s">
        <v>93</v>
      </c>
      <c r="G2445" s="3" t="s">
        <v>4668</v>
      </c>
    </row>
    <row r="2446" spans="1:7" ht="45" customHeight="1" x14ac:dyDescent="0.25">
      <c r="A2446" s="3" t="s">
        <v>1696</v>
      </c>
      <c r="B2446" s="3" t="s">
        <v>6448</v>
      </c>
      <c r="C2446" s="3" t="s">
        <v>4662</v>
      </c>
      <c r="D2446" s="3" t="s">
        <v>4663</v>
      </c>
      <c r="E2446" s="3" t="s">
        <v>219</v>
      </c>
      <c r="F2446" s="3" t="s">
        <v>93</v>
      </c>
      <c r="G2446" s="3" t="s">
        <v>4664</v>
      </c>
    </row>
    <row r="2447" spans="1:7" ht="45" customHeight="1" x14ac:dyDescent="0.25">
      <c r="A2447" s="3" t="s">
        <v>1696</v>
      </c>
      <c r="B2447" s="3" t="s">
        <v>6449</v>
      </c>
      <c r="C2447" s="3" t="s">
        <v>4666</v>
      </c>
      <c r="D2447" s="3" t="s">
        <v>4684</v>
      </c>
      <c r="E2447" s="3" t="s">
        <v>795</v>
      </c>
      <c r="F2447" s="3" t="s">
        <v>93</v>
      </c>
      <c r="G2447" s="3" t="s">
        <v>4668</v>
      </c>
    </row>
    <row r="2448" spans="1:7" ht="45" customHeight="1" x14ac:dyDescent="0.25">
      <c r="A2448" s="3" t="s">
        <v>1697</v>
      </c>
      <c r="B2448" s="3" t="s">
        <v>6450</v>
      </c>
      <c r="C2448" s="3" t="s">
        <v>4662</v>
      </c>
      <c r="D2448" s="3" t="s">
        <v>4663</v>
      </c>
      <c r="E2448" s="3" t="s">
        <v>219</v>
      </c>
      <c r="F2448" s="3" t="s">
        <v>93</v>
      </c>
      <c r="G2448" s="3" t="s">
        <v>4664</v>
      </c>
    </row>
    <row r="2449" spans="1:7" ht="45" customHeight="1" x14ac:dyDescent="0.25">
      <c r="A2449" s="3" t="s">
        <v>1697</v>
      </c>
      <c r="B2449" s="3" t="s">
        <v>6451</v>
      </c>
      <c r="C2449" s="3" t="s">
        <v>4666</v>
      </c>
      <c r="D2449" s="3" t="s">
        <v>4667</v>
      </c>
      <c r="E2449" s="3" t="s">
        <v>786</v>
      </c>
      <c r="F2449" s="3" t="s">
        <v>93</v>
      </c>
      <c r="G2449" s="3" t="s">
        <v>4668</v>
      </c>
    </row>
    <row r="2450" spans="1:7" ht="45" customHeight="1" x14ac:dyDescent="0.25">
      <c r="A2450" s="3" t="s">
        <v>1698</v>
      </c>
      <c r="B2450" s="3" t="s">
        <v>6452</v>
      </c>
      <c r="C2450" s="3" t="s">
        <v>4662</v>
      </c>
      <c r="D2450" s="3" t="s">
        <v>4663</v>
      </c>
      <c r="E2450" s="3" t="s">
        <v>219</v>
      </c>
      <c r="F2450" s="3" t="s">
        <v>93</v>
      </c>
      <c r="G2450" s="3" t="s">
        <v>4664</v>
      </c>
    </row>
    <row r="2451" spans="1:7" ht="45" customHeight="1" x14ac:dyDescent="0.25">
      <c r="A2451" s="3" t="s">
        <v>1698</v>
      </c>
      <c r="B2451" s="3" t="s">
        <v>6453</v>
      </c>
      <c r="C2451" s="3" t="s">
        <v>4666</v>
      </c>
      <c r="D2451" s="3" t="s">
        <v>4684</v>
      </c>
      <c r="E2451" s="3" t="s">
        <v>795</v>
      </c>
      <c r="F2451" s="3" t="s">
        <v>93</v>
      </c>
      <c r="G2451" s="3" t="s">
        <v>4668</v>
      </c>
    </row>
    <row r="2452" spans="1:7" ht="45" customHeight="1" x14ac:dyDescent="0.25">
      <c r="A2452" s="3" t="s">
        <v>1699</v>
      </c>
      <c r="B2452" s="3" t="s">
        <v>6454</v>
      </c>
      <c r="C2452" s="3" t="s">
        <v>4662</v>
      </c>
      <c r="D2452" s="3" t="s">
        <v>4663</v>
      </c>
      <c r="E2452" s="3" t="s">
        <v>219</v>
      </c>
      <c r="F2452" s="3" t="s">
        <v>93</v>
      </c>
      <c r="G2452" s="3" t="s">
        <v>4664</v>
      </c>
    </row>
    <row r="2453" spans="1:7" ht="45" customHeight="1" x14ac:dyDescent="0.25">
      <c r="A2453" s="3" t="s">
        <v>1699</v>
      </c>
      <c r="B2453" s="3" t="s">
        <v>6455</v>
      </c>
      <c r="C2453" s="3" t="s">
        <v>4666</v>
      </c>
      <c r="D2453" s="3" t="s">
        <v>4691</v>
      </c>
      <c r="E2453" s="3" t="s">
        <v>799</v>
      </c>
      <c r="F2453" s="3" t="s">
        <v>93</v>
      </c>
      <c r="G2453" s="3" t="s">
        <v>4668</v>
      </c>
    </row>
    <row r="2454" spans="1:7" ht="45" customHeight="1" x14ac:dyDescent="0.25">
      <c r="A2454" s="3" t="s">
        <v>1700</v>
      </c>
      <c r="B2454" s="3" t="s">
        <v>6456</v>
      </c>
      <c r="C2454" s="3" t="s">
        <v>4662</v>
      </c>
      <c r="D2454" s="3" t="s">
        <v>4663</v>
      </c>
      <c r="E2454" s="3" t="s">
        <v>219</v>
      </c>
      <c r="F2454" s="3" t="s">
        <v>93</v>
      </c>
      <c r="G2454" s="3" t="s">
        <v>4664</v>
      </c>
    </row>
    <row r="2455" spans="1:7" ht="45" customHeight="1" x14ac:dyDescent="0.25">
      <c r="A2455" s="3" t="s">
        <v>1700</v>
      </c>
      <c r="B2455" s="3" t="s">
        <v>6457</v>
      </c>
      <c r="C2455" s="3" t="s">
        <v>4666</v>
      </c>
      <c r="D2455" s="3" t="s">
        <v>4667</v>
      </c>
      <c r="E2455" s="3" t="s">
        <v>786</v>
      </c>
      <c r="F2455" s="3" t="s">
        <v>93</v>
      </c>
      <c r="G2455" s="3" t="s">
        <v>4668</v>
      </c>
    </row>
    <row r="2456" spans="1:7" ht="45" customHeight="1" x14ac:dyDescent="0.25">
      <c r="A2456" s="3" t="s">
        <v>1701</v>
      </c>
      <c r="B2456" s="3" t="s">
        <v>6458</v>
      </c>
      <c r="C2456" s="3" t="s">
        <v>4662</v>
      </c>
      <c r="D2456" s="3" t="s">
        <v>4663</v>
      </c>
      <c r="E2456" s="3" t="s">
        <v>219</v>
      </c>
      <c r="F2456" s="3" t="s">
        <v>93</v>
      </c>
      <c r="G2456" s="3" t="s">
        <v>4664</v>
      </c>
    </row>
    <row r="2457" spans="1:7" ht="45" customHeight="1" x14ac:dyDescent="0.25">
      <c r="A2457" s="3" t="s">
        <v>1701</v>
      </c>
      <c r="B2457" s="3" t="s">
        <v>6459</v>
      </c>
      <c r="C2457" s="3" t="s">
        <v>4666</v>
      </c>
      <c r="D2457" s="3" t="s">
        <v>4684</v>
      </c>
      <c r="E2457" s="3" t="s">
        <v>795</v>
      </c>
      <c r="F2457" s="3" t="s">
        <v>93</v>
      </c>
      <c r="G2457" s="3" t="s">
        <v>4668</v>
      </c>
    </row>
    <row r="2458" spans="1:7" ht="45" customHeight="1" x14ac:dyDescent="0.25">
      <c r="A2458" s="3" t="s">
        <v>1702</v>
      </c>
      <c r="B2458" s="3" t="s">
        <v>6460</v>
      </c>
      <c r="C2458" s="3" t="s">
        <v>4662</v>
      </c>
      <c r="D2458" s="3" t="s">
        <v>4663</v>
      </c>
      <c r="E2458" s="3" t="s">
        <v>219</v>
      </c>
      <c r="F2458" s="3" t="s">
        <v>93</v>
      </c>
      <c r="G2458" s="3" t="s">
        <v>4664</v>
      </c>
    </row>
    <row r="2459" spans="1:7" ht="45" customHeight="1" x14ac:dyDescent="0.25">
      <c r="A2459" s="3" t="s">
        <v>1702</v>
      </c>
      <c r="B2459" s="3" t="s">
        <v>6461</v>
      </c>
      <c r="C2459" s="3" t="s">
        <v>4666</v>
      </c>
      <c r="D2459" s="3" t="s">
        <v>4684</v>
      </c>
      <c r="E2459" s="3" t="s">
        <v>795</v>
      </c>
      <c r="F2459" s="3" t="s">
        <v>93</v>
      </c>
      <c r="G2459" s="3" t="s">
        <v>4668</v>
      </c>
    </row>
    <row r="2460" spans="1:7" ht="45" customHeight="1" x14ac:dyDescent="0.25">
      <c r="A2460" s="3" t="s">
        <v>1703</v>
      </c>
      <c r="B2460" s="3" t="s">
        <v>6462</v>
      </c>
      <c r="C2460" s="3" t="s">
        <v>4662</v>
      </c>
      <c r="D2460" s="3" t="s">
        <v>4663</v>
      </c>
      <c r="E2460" s="3" t="s">
        <v>219</v>
      </c>
      <c r="F2460" s="3" t="s">
        <v>93</v>
      </c>
      <c r="G2460" s="3" t="s">
        <v>4664</v>
      </c>
    </row>
    <row r="2461" spans="1:7" ht="45" customHeight="1" x14ac:dyDescent="0.25">
      <c r="A2461" s="3" t="s">
        <v>1703</v>
      </c>
      <c r="B2461" s="3" t="s">
        <v>6463</v>
      </c>
      <c r="C2461" s="3" t="s">
        <v>4666</v>
      </c>
      <c r="D2461" s="3" t="s">
        <v>4691</v>
      </c>
      <c r="E2461" s="3" t="s">
        <v>799</v>
      </c>
      <c r="F2461" s="3" t="s">
        <v>93</v>
      </c>
      <c r="G2461" s="3" t="s">
        <v>4668</v>
      </c>
    </row>
    <row r="2462" spans="1:7" ht="45" customHeight="1" x14ac:dyDescent="0.25">
      <c r="A2462" s="3" t="s">
        <v>1704</v>
      </c>
      <c r="B2462" s="3" t="s">
        <v>6464</v>
      </c>
      <c r="C2462" s="3" t="s">
        <v>4662</v>
      </c>
      <c r="D2462" s="3" t="s">
        <v>4663</v>
      </c>
      <c r="E2462" s="3" t="s">
        <v>219</v>
      </c>
      <c r="F2462" s="3" t="s">
        <v>93</v>
      </c>
      <c r="G2462" s="3" t="s">
        <v>4664</v>
      </c>
    </row>
    <row r="2463" spans="1:7" ht="45" customHeight="1" x14ac:dyDescent="0.25">
      <c r="A2463" s="3" t="s">
        <v>1704</v>
      </c>
      <c r="B2463" s="3" t="s">
        <v>6465</v>
      </c>
      <c r="C2463" s="3" t="s">
        <v>4666</v>
      </c>
      <c r="D2463" s="3" t="s">
        <v>4691</v>
      </c>
      <c r="E2463" s="3" t="s">
        <v>799</v>
      </c>
      <c r="F2463" s="3" t="s">
        <v>93</v>
      </c>
      <c r="G2463" s="3" t="s">
        <v>4668</v>
      </c>
    </row>
    <row r="2464" spans="1:7" ht="45" customHeight="1" x14ac:dyDescent="0.25">
      <c r="A2464" s="3" t="s">
        <v>1705</v>
      </c>
      <c r="B2464" s="3" t="s">
        <v>6466</v>
      </c>
      <c r="C2464" s="3" t="s">
        <v>4662</v>
      </c>
      <c r="D2464" s="3" t="s">
        <v>4663</v>
      </c>
      <c r="E2464" s="3" t="s">
        <v>219</v>
      </c>
      <c r="F2464" s="3" t="s">
        <v>93</v>
      </c>
      <c r="G2464" s="3" t="s">
        <v>4664</v>
      </c>
    </row>
    <row r="2465" spans="1:7" ht="45" customHeight="1" x14ac:dyDescent="0.25">
      <c r="A2465" s="3" t="s">
        <v>1705</v>
      </c>
      <c r="B2465" s="3" t="s">
        <v>6467</v>
      </c>
      <c r="C2465" s="3" t="s">
        <v>4666</v>
      </c>
      <c r="D2465" s="3" t="s">
        <v>4691</v>
      </c>
      <c r="E2465" s="3" t="s">
        <v>799</v>
      </c>
      <c r="F2465" s="3" t="s">
        <v>93</v>
      </c>
      <c r="G2465" s="3" t="s">
        <v>4668</v>
      </c>
    </row>
    <row r="2466" spans="1:7" ht="45" customHeight="1" x14ac:dyDescent="0.25">
      <c r="A2466" s="3" t="s">
        <v>1706</v>
      </c>
      <c r="B2466" s="3" t="s">
        <v>6468</v>
      </c>
      <c r="C2466" s="3" t="s">
        <v>4662</v>
      </c>
      <c r="D2466" s="3" t="s">
        <v>4663</v>
      </c>
      <c r="E2466" s="3" t="s">
        <v>219</v>
      </c>
      <c r="F2466" s="3" t="s">
        <v>93</v>
      </c>
      <c r="G2466" s="3" t="s">
        <v>4664</v>
      </c>
    </row>
    <row r="2467" spans="1:7" ht="45" customHeight="1" x14ac:dyDescent="0.25">
      <c r="A2467" s="3" t="s">
        <v>1706</v>
      </c>
      <c r="B2467" s="3" t="s">
        <v>6469</v>
      </c>
      <c r="C2467" s="3" t="s">
        <v>4666</v>
      </c>
      <c r="D2467" s="3" t="s">
        <v>4691</v>
      </c>
      <c r="E2467" s="3" t="s">
        <v>799</v>
      </c>
      <c r="F2467" s="3" t="s">
        <v>93</v>
      </c>
      <c r="G2467" s="3" t="s">
        <v>4668</v>
      </c>
    </row>
    <row r="2468" spans="1:7" ht="45" customHeight="1" x14ac:dyDescent="0.25">
      <c r="A2468" s="3" t="s">
        <v>1707</v>
      </c>
      <c r="B2468" s="3" t="s">
        <v>6470</v>
      </c>
      <c r="C2468" s="3" t="s">
        <v>4662</v>
      </c>
      <c r="D2468" s="3" t="s">
        <v>4663</v>
      </c>
      <c r="E2468" s="3" t="s">
        <v>219</v>
      </c>
      <c r="F2468" s="3" t="s">
        <v>93</v>
      </c>
      <c r="G2468" s="3" t="s">
        <v>4664</v>
      </c>
    </row>
    <row r="2469" spans="1:7" ht="45" customHeight="1" x14ac:dyDescent="0.25">
      <c r="A2469" s="3" t="s">
        <v>1707</v>
      </c>
      <c r="B2469" s="3" t="s">
        <v>6471</v>
      </c>
      <c r="C2469" s="3" t="s">
        <v>4666</v>
      </c>
      <c r="D2469" s="3" t="s">
        <v>4691</v>
      </c>
      <c r="E2469" s="3" t="s">
        <v>799</v>
      </c>
      <c r="F2469" s="3" t="s">
        <v>93</v>
      </c>
      <c r="G2469" s="3" t="s">
        <v>4668</v>
      </c>
    </row>
    <row r="2470" spans="1:7" ht="45" customHeight="1" x14ac:dyDescent="0.25">
      <c r="A2470" s="3" t="s">
        <v>1708</v>
      </c>
      <c r="B2470" s="3" t="s">
        <v>6472</v>
      </c>
      <c r="C2470" s="3" t="s">
        <v>4662</v>
      </c>
      <c r="D2470" s="3" t="s">
        <v>4663</v>
      </c>
      <c r="E2470" s="3" t="s">
        <v>219</v>
      </c>
      <c r="F2470" s="3" t="s">
        <v>93</v>
      </c>
      <c r="G2470" s="3" t="s">
        <v>4664</v>
      </c>
    </row>
    <row r="2471" spans="1:7" ht="45" customHeight="1" x14ac:dyDescent="0.25">
      <c r="A2471" s="3" t="s">
        <v>1708</v>
      </c>
      <c r="B2471" s="3" t="s">
        <v>6473</v>
      </c>
      <c r="C2471" s="3" t="s">
        <v>4666</v>
      </c>
      <c r="D2471" s="3" t="s">
        <v>4691</v>
      </c>
      <c r="E2471" s="3" t="s">
        <v>799</v>
      </c>
      <c r="F2471" s="3" t="s">
        <v>93</v>
      </c>
      <c r="G2471" s="3" t="s">
        <v>4668</v>
      </c>
    </row>
    <row r="2472" spans="1:7" ht="45" customHeight="1" x14ac:dyDescent="0.25">
      <c r="A2472" s="3" t="s">
        <v>1709</v>
      </c>
      <c r="B2472" s="3" t="s">
        <v>6474</v>
      </c>
      <c r="C2472" s="3" t="s">
        <v>4662</v>
      </c>
      <c r="D2472" s="3" t="s">
        <v>4663</v>
      </c>
      <c r="E2472" s="3" t="s">
        <v>219</v>
      </c>
      <c r="F2472" s="3" t="s">
        <v>93</v>
      </c>
      <c r="G2472" s="3" t="s">
        <v>4664</v>
      </c>
    </row>
    <row r="2473" spans="1:7" ht="45" customHeight="1" x14ac:dyDescent="0.25">
      <c r="A2473" s="3" t="s">
        <v>1709</v>
      </c>
      <c r="B2473" s="3" t="s">
        <v>6475</v>
      </c>
      <c r="C2473" s="3" t="s">
        <v>4666</v>
      </c>
      <c r="D2473" s="3" t="s">
        <v>4684</v>
      </c>
      <c r="E2473" s="3" t="s">
        <v>795</v>
      </c>
      <c r="F2473" s="3" t="s">
        <v>93</v>
      </c>
      <c r="G2473" s="3" t="s">
        <v>4668</v>
      </c>
    </row>
    <row r="2474" spans="1:7" ht="45" customHeight="1" x14ac:dyDescent="0.25">
      <c r="A2474" s="3" t="s">
        <v>1710</v>
      </c>
      <c r="B2474" s="3" t="s">
        <v>6476</v>
      </c>
      <c r="C2474" s="3" t="s">
        <v>4662</v>
      </c>
      <c r="D2474" s="3" t="s">
        <v>4663</v>
      </c>
      <c r="E2474" s="3" t="s">
        <v>219</v>
      </c>
      <c r="F2474" s="3" t="s">
        <v>93</v>
      </c>
      <c r="G2474" s="3" t="s">
        <v>4664</v>
      </c>
    </row>
    <row r="2475" spans="1:7" ht="45" customHeight="1" x14ac:dyDescent="0.25">
      <c r="A2475" s="3" t="s">
        <v>1710</v>
      </c>
      <c r="B2475" s="3" t="s">
        <v>6477</v>
      </c>
      <c r="C2475" s="3" t="s">
        <v>4666</v>
      </c>
      <c r="D2475" s="3" t="s">
        <v>4667</v>
      </c>
      <c r="E2475" s="3" t="s">
        <v>786</v>
      </c>
      <c r="F2475" s="3" t="s">
        <v>93</v>
      </c>
      <c r="G2475" s="3" t="s">
        <v>4668</v>
      </c>
    </row>
    <row r="2476" spans="1:7" ht="45" customHeight="1" x14ac:dyDescent="0.25">
      <c r="A2476" s="3" t="s">
        <v>1711</v>
      </c>
      <c r="B2476" s="3" t="s">
        <v>6478</v>
      </c>
      <c r="C2476" s="3" t="s">
        <v>4662</v>
      </c>
      <c r="D2476" s="3" t="s">
        <v>4663</v>
      </c>
      <c r="E2476" s="3" t="s">
        <v>219</v>
      </c>
      <c r="F2476" s="3" t="s">
        <v>93</v>
      </c>
      <c r="G2476" s="3" t="s">
        <v>4664</v>
      </c>
    </row>
    <row r="2477" spans="1:7" ht="45" customHeight="1" x14ac:dyDescent="0.25">
      <c r="A2477" s="3" t="s">
        <v>1711</v>
      </c>
      <c r="B2477" s="3" t="s">
        <v>6479</v>
      </c>
      <c r="C2477" s="3" t="s">
        <v>4666</v>
      </c>
      <c r="D2477" s="3" t="s">
        <v>4667</v>
      </c>
      <c r="E2477" s="3" t="s">
        <v>786</v>
      </c>
      <c r="F2477" s="3" t="s">
        <v>93</v>
      </c>
      <c r="G2477" s="3" t="s">
        <v>4668</v>
      </c>
    </row>
    <row r="2478" spans="1:7" ht="45" customHeight="1" x14ac:dyDescent="0.25">
      <c r="A2478" s="3" t="s">
        <v>1712</v>
      </c>
      <c r="B2478" s="3" t="s">
        <v>6480</v>
      </c>
      <c r="C2478" s="3" t="s">
        <v>4662</v>
      </c>
      <c r="D2478" s="3" t="s">
        <v>4663</v>
      </c>
      <c r="E2478" s="3" t="s">
        <v>219</v>
      </c>
      <c r="F2478" s="3" t="s">
        <v>93</v>
      </c>
      <c r="G2478" s="3" t="s">
        <v>4664</v>
      </c>
    </row>
    <row r="2479" spans="1:7" ht="45" customHeight="1" x14ac:dyDescent="0.25">
      <c r="A2479" s="3" t="s">
        <v>1712</v>
      </c>
      <c r="B2479" s="3" t="s">
        <v>6481</v>
      </c>
      <c r="C2479" s="3" t="s">
        <v>4666</v>
      </c>
      <c r="D2479" s="3" t="s">
        <v>4684</v>
      </c>
      <c r="E2479" s="3" t="s">
        <v>884</v>
      </c>
      <c r="F2479" s="3" t="s">
        <v>93</v>
      </c>
      <c r="G2479" s="3" t="s">
        <v>4668</v>
      </c>
    </row>
    <row r="2480" spans="1:7" ht="45" customHeight="1" x14ac:dyDescent="0.25">
      <c r="A2480" s="3" t="s">
        <v>1713</v>
      </c>
      <c r="B2480" s="3" t="s">
        <v>6482</v>
      </c>
      <c r="C2480" s="3" t="s">
        <v>4662</v>
      </c>
      <c r="D2480" s="3" t="s">
        <v>4663</v>
      </c>
      <c r="E2480" s="3" t="s">
        <v>219</v>
      </c>
      <c r="F2480" s="3" t="s">
        <v>93</v>
      </c>
      <c r="G2480" s="3" t="s">
        <v>4664</v>
      </c>
    </row>
    <row r="2481" spans="1:7" ht="45" customHeight="1" x14ac:dyDescent="0.25">
      <c r="A2481" s="3" t="s">
        <v>1713</v>
      </c>
      <c r="B2481" s="3" t="s">
        <v>6483</v>
      </c>
      <c r="C2481" s="3" t="s">
        <v>4666</v>
      </c>
      <c r="D2481" s="3" t="s">
        <v>4684</v>
      </c>
      <c r="E2481" s="3" t="s">
        <v>795</v>
      </c>
      <c r="F2481" s="3" t="s">
        <v>93</v>
      </c>
      <c r="G2481" s="3" t="s">
        <v>4668</v>
      </c>
    </row>
    <row r="2482" spans="1:7" ht="45" customHeight="1" x14ac:dyDescent="0.25">
      <c r="A2482" s="3" t="s">
        <v>1714</v>
      </c>
      <c r="B2482" s="3" t="s">
        <v>6484</v>
      </c>
      <c r="C2482" s="3" t="s">
        <v>4662</v>
      </c>
      <c r="D2482" s="3" t="s">
        <v>4663</v>
      </c>
      <c r="E2482" s="3" t="s">
        <v>219</v>
      </c>
      <c r="F2482" s="3" t="s">
        <v>93</v>
      </c>
      <c r="G2482" s="3" t="s">
        <v>4664</v>
      </c>
    </row>
    <row r="2483" spans="1:7" ht="45" customHeight="1" x14ac:dyDescent="0.25">
      <c r="A2483" s="3" t="s">
        <v>1714</v>
      </c>
      <c r="B2483" s="3" t="s">
        <v>6485</v>
      </c>
      <c r="C2483" s="3" t="s">
        <v>4666</v>
      </c>
      <c r="D2483" s="3" t="s">
        <v>4691</v>
      </c>
      <c r="E2483" s="3" t="s">
        <v>799</v>
      </c>
      <c r="F2483" s="3" t="s">
        <v>93</v>
      </c>
      <c r="G2483" s="3" t="s">
        <v>4668</v>
      </c>
    </row>
    <row r="2484" spans="1:7" ht="45" customHeight="1" x14ac:dyDescent="0.25">
      <c r="A2484" s="3" t="s">
        <v>1715</v>
      </c>
      <c r="B2484" s="3" t="s">
        <v>6486</v>
      </c>
      <c r="C2484" s="3" t="s">
        <v>4662</v>
      </c>
      <c r="D2484" s="3" t="s">
        <v>4663</v>
      </c>
      <c r="E2484" s="3" t="s">
        <v>219</v>
      </c>
      <c r="F2484" s="3" t="s">
        <v>93</v>
      </c>
      <c r="G2484" s="3" t="s">
        <v>4664</v>
      </c>
    </row>
    <row r="2485" spans="1:7" ht="45" customHeight="1" x14ac:dyDescent="0.25">
      <c r="A2485" s="3" t="s">
        <v>1715</v>
      </c>
      <c r="B2485" s="3" t="s">
        <v>6487</v>
      </c>
      <c r="C2485" s="3" t="s">
        <v>4666</v>
      </c>
      <c r="D2485" s="3" t="s">
        <v>4691</v>
      </c>
      <c r="E2485" s="3" t="s">
        <v>799</v>
      </c>
      <c r="F2485" s="3" t="s">
        <v>93</v>
      </c>
      <c r="G2485" s="3" t="s">
        <v>4668</v>
      </c>
    </row>
    <row r="2486" spans="1:7" ht="45" customHeight="1" x14ac:dyDescent="0.25">
      <c r="A2486" s="3" t="s">
        <v>1716</v>
      </c>
      <c r="B2486" s="3" t="s">
        <v>6488</v>
      </c>
      <c r="C2486" s="3" t="s">
        <v>4662</v>
      </c>
      <c r="D2486" s="3" t="s">
        <v>4663</v>
      </c>
      <c r="E2486" s="3" t="s">
        <v>219</v>
      </c>
      <c r="F2486" s="3" t="s">
        <v>93</v>
      </c>
      <c r="G2486" s="3" t="s">
        <v>4664</v>
      </c>
    </row>
    <row r="2487" spans="1:7" ht="45" customHeight="1" x14ac:dyDescent="0.25">
      <c r="A2487" s="3" t="s">
        <v>1716</v>
      </c>
      <c r="B2487" s="3" t="s">
        <v>6489</v>
      </c>
      <c r="C2487" s="3" t="s">
        <v>4666</v>
      </c>
      <c r="D2487" s="3" t="s">
        <v>4691</v>
      </c>
      <c r="E2487" s="3" t="s">
        <v>799</v>
      </c>
      <c r="F2487" s="3" t="s">
        <v>93</v>
      </c>
      <c r="G2487" s="3" t="s">
        <v>4668</v>
      </c>
    </row>
    <row r="2488" spans="1:7" ht="45" customHeight="1" x14ac:dyDescent="0.25">
      <c r="A2488" s="3" t="s">
        <v>1717</v>
      </c>
      <c r="B2488" s="3" t="s">
        <v>6490</v>
      </c>
      <c r="C2488" s="3" t="s">
        <v>4662</v>
      </c>
      <c r="D2488" s="3" t="s">
        <v>4663</v>
      </c>
      <c r="E2488" s="3" t="s">
        <v>219</v>
      </c>
      <c r="F2488" s="3" t="s">
        <v>93</v>
      </c>
      <c r="G2488" s="3" t="s">
        <v>4664</v>
      </c>
    </row>
    <row r="2489" spans="1:7" ht="45" customHeight="1" x14ac:dyDescent="0.25">
      <c r="A2489" s="3" t="s">
        <v>1717</v>
      </c>
      <c r="B2489" s="3" t="s">
        <v>6491</v>
      </c>
      <c r="C2489" s="3" t="s">
        <v>4666</v>
      </c>
      <c r="D2489" s="3" t="s">
        <v>4691</v>
      </c>
      <c r="E2489" s="3" t="s">
        <v>799</v>
      </c>
      <c r="F2489" s="3" t="s">
        <v>93</v>
      </c>
      <c r="G2489" s="3" t="s">
        <v>4668</v>
      </c>
    </row>
    <row r="2490" spans="1:7" ht="45" customHeight="1" x14ac:dyDescent="0.25">
      <c r="A2490" s="3" t="s">
        <v>1718</v>
      </c>
      <c r="B2490" s="3" t="s">
        <v>6492</v>
      </c>
      <c r="C2490" s="3" t="s">
        <v>4662</v>
      </c>
      <c r="D2490" s="3" t="s">
        <v>4663</v>
      </c>
      <c r="E2490" s="3" t="s">
        <v>219</v>
      </c>
      <c r="F2490" s="3" t="s">
        <v>93</v>
      </c>
      <c r="G2490" s="3" t="s">
        <v>4664</v>
      </c>
    </row>
    <row r="2491" spans="1:7" ht="45" customHeight="1" x14ac:dyDescent="0.25">
      <c r="A2491" s="3" t="s">
        <v>1718</v>
      </c>
      <c r="B2491" s="3" t="s">
        <v>6493</v>
      </c>
      <c r="C2491" s="3" t="s">
        <v>4666</v>
      </c>
      <c r="D2491" s="3" t="s">
        <v>4691</v>
      </c>
      <c r="E2491" s="3" t="s">
        <v>799</v>
      </c>
      <c r="F2491" s="3" t="s">
        <v>93</v>
      </c>
      <c r="G2491" s="3" t="s">
        <v>4668</v>
      </c>
    </row>
    <row r="2492" spans="1:7" ht="45" customHeight="1" x14ac:dyDescent="0.25">
      <c r="A2492" s="3" t="s">
        <v>1719</v>
      </c>
      <c r="B2492" s="3" t="s">
        <v>6494</v>
      </c>
      <c r="C2492" s="3" t="s">
        <v>4662</v>
      </c>
      <c r="D2492" s="3" t="s">
        <v>4663</v>
      </c>
      <c r="E2492" s="3" t="s">
        <v>219</v>
      </c>
      <c r="F2492" s="3" t="s">
        <v>93</v>
      </c>
      <c r="G2492" s="3" t="s">
        <v>4664</v>
      </c>
    </row>
    <row r="2493" spans="1:7" ht="45" customHeight="1" x14ac:dyDescent="0.25">
      <c r="A2493" s="3" t="s">
        <v>1719</v>
      </c>
      <c r="B2493" s="3" t="s">
        <v>6495</v>
      </c>
      <c r="C2493" s="3" t="s">
        <v>4666</v>
      </c>
      <c r="D2493" s="3" t="s">
        <v>4691</v>
      </c>
      <c r="E2493" s="3" t="s">
        <v>799</v>
      </c>
      <c r="F2493" s="3" t="s">
        <v>93</v>
      </c>
      <c r="G2493" s="3" t="s">
        <v>4668</v>
      </c>
    </row>
    <row r="2494" spans="1:7" ht="45" customHeight="1" x14ac:dyDescent="0.25">
      <c r="A2494" s="3" t="s">
        <v>1720</v>
      </c>
      <c r="B2494" s="3" t="s">
        <v>6496</v>
      </c>
      <c r="C2494" s="3" t="s">
        <v>4662</v>
      </c>
      <c r="D2494" s="3" t="s">
        <v>4663</v>
      </c>
      <c r="E2494" s="3" t="s">
        <v>219</v>
      </c>
      <c r="F2494" s="3" t="s">
        <v>93</v>
      </c>
      <c r="G2494" s="3" t="s">
        <v>4664</v>
      </c>
    </row>
    <row r="2495" spans="1:7" ht="45" customHeight="1" x14ac:dyDescent="0.25">
      <c r="A2495" s="3" t="s">
        <v>1720</v>
      </c>
      <c r="B2495" s="3" t="s">
        <v>6497</v>
      </c>
      <c r="C2495" s="3" t="s">
        <v>4666</v>
      </c>
      <c r="D2495" s="3" t="s">
        <v>4691</v>
      </c>
      <c r="E2495" s="3" t="s">
        <v>799</v>
      </c>
      <c r="F2495" s="3" t="s">
        <v>93</v>
      </c>
      <c r="G2495" s="3" t="s">
        <v>4668</v>
      </c>
    </row>
    <row r="2496" spans="1:7" ht="45" customHeight="1" x14ac:dyDescent="0.25">
      <c r="A2496" s="3" t="s">
        <v>1721</v>
      </c>
      <c r="B2496" s="3" t="s">
        <v>6498</v>
      </c>
      <c r="C2496" s="3" t="s">
        <v>4662</v>
      </c>
      <c r="D2496" s="3" t="s">
        <v>4663</v>
      </c>
      <c r="E2496" s="3" t="s">
        <v>219</v>
      </c>
      <c r="F2496" s="3" t="s">
        <v>93</v>
      </c>
      <c r="G2496" s="3" t="s">
        <v>4664</v>
      </c>
    </row>
    <row r="2497" spans="1:7" ht="45" customHeight="1" x14ac:dyDescent="0.25">
      <c r="A2497" s="3" t="s">
        <v>1721</v>
      </c>
      <c r="B2497" s="3" t="s">
        <v>6499</v>
      </c>
      <c r="C2497" s="3" t="s">
        <v>4666</v>
      </c>
      <c r="D2497" s="3" t="s">
        <v>4691</v>
      </c>
      <c r="E2497" s="3" t="s">
        <v>799</v>
      </c>
      <c r="F2497" s="3" t="s">
        <v>93</v>
      </c>
      <c r="G2497" s="3" t="s">
        <v>4668</v>
      </c>
    </row>
    <row r="2498" spans="1:7" ht="45" customHeight="1" x14ac:dyDescent="0.25">
      <c r="A2498" s="3" t="s">
        <v>1722</v>
      </c>
      <c r="B2498" s="3" t="s">
        <v>6500</v>
      </c>
      <c r="C2498" s="3" t="s">
        <v>4662</v>
      </c>
      <c r="D2498" s="3" t="s">
        <v>4663</v>
      </c>
      <c r="E2498" s="3" t="s">
        <v>219</v>
      </c>
      <c r="F2498" s="3" t="s">
        <v>93</v>
      </c>
      <c r="G2498" s="3" t="s">
        <v>4664</v>
      </c>
    </row>
    <row r="2499" spans="1:7" ht="45" customHeight="1" x14ac:dyDescent="0.25">
      <c r="A2499" s="3" t="s">
        <v>1722</v>
      </c>
      <c r="B2499" s="3" t="s">
        <v>6501</v>
      </c>
      <c r="C2499" s="3" t="s">
        <v>4666</v>
      </c>
      <c r="D2499" s="3" t="s">
        <v>4691</v>
      </c>
      <c r="E2499" s="3" t="s">
        <v>799</v>
      </c>
      <c r="F2499" s="3" t="s">
        <v>93</v>
      </c>
      <c r="G2499" s="3" t="s">
        <v>4668</v>
      </c>
    </row>
    <row r="2500" spans="1:7" ht="45" customHeight="1" x14ac:dyDescent="0.25">
      <c r="A2500" s="3" t="s">
        <v>1723</v>
      </c>
      <c r="B2500" s="3" t="s">
        <v>6502</v>
      </c>
      <c r="C2500" s="3" t="s">
        <v>4662</v>
      </c>
      <c r="D2500" s="3" t="s">
        <v>4663</v>
      </c>
      <c r="E2500" s="3" t="s">
        <v>219</v>
      </c>
      <c r="F2500" s="3" t="s">
        <v>93</v>
      </c>
      <c r="G2500" s="3" t="s">
        <v>4664</v>
      </c>
    </row>
    <row r="2501" spans="1:7" ht="45" customHeight="1" x14ac:dyDescent="0.25">
      <c r="A2501" s="3" t="s">
        <v>1723</v>
      </c>
      <c r="B2501" s="3" t="s">
        <v>6503</v>
      </c>
      <c r="C2501" s="3" t="s">
        <v>4666</v>
      </c>
      <c r="D2501" s="3" t="s">
        <v>4667</v>
      </c>
      <c r="E2501" s="3" t="s">
        <v>786</v>
      </c>
      <c r="F2501" s="3" t="s">
        <v>93</v>
      </c>
      <c r="G2501" s="3" t="s">
        <v>4668</v>
      </c>
    </row>
    <row r="2502" spans="1:7" ht="45" customHeight="1" x14ac:dyDescent="0.25">
      <c r="A2502" s="3" t="s">
        <v>1724</v>
      </c>
      <c r="B2502" s="3" t="s">
        <v>6504</v>
      </c>
      <c r="C2502" s="3" t="s">
        <v>4662</v>
      </c>
      <c r="D2502" s="3" t="s">
        <v>4663</v>
      </c>
      <c r="E2502" s="3" t="s">
        <v>219</v>
      </c>
      <c r="F2502" s="3" t="s">
        <v>93</v>
      </c>
      <c r="G2502" s="3" t="s">
        <v>4664</v>
      </c>
    </row>
    <row r="2503" spans="1:7" ht="45" customHeight="1" x14ac:dyDescent="0.25">
      <c r="A2503" s="3" t="s">
        <v>1724</v>
      </c>
      <c r="B2503" s="3" t="s">
        <v>6505</v>
      </c>
      <c r="C2503" s="3" t="s">
        <v>4666</v>
      </c>
      <c r="D2503" s="3" t="s">
        <v>4691</v>
      </c>
      <c r="E2503" s="3" t="s">
        <v>799</v>
      </c>
      <c r="F2503" s="3" t="s">
        <v>93</v>
      </c>
      <c r="G2503" s="3" t="s">
        <v>4668</v>
      </c>
    </row>
    <row r="2504" spans="1:7" ht="45" customHeight="1" x14ac:dyDescent="0.25">
      <c r="A2504" s="3" t="s">
        <v>1725</v>
      </c>
      <c r="B2504" s="3" t="s">
        <v>6506</v>
      </c>
      <c r="C2504" s="3" t="s">
        <v>4662</v>
      </c>
      <c r="D2504" s="3" t="s">
        <v>4663</v>
      </c>
      <c r="E2504" s="3" t="s">
        <v>219</v>
      </c>
      <c r="F2504" s="3" t="s">
        <v>93</v>
      </c>
      <c r="G2504" s="3" t="s">
        <v>4664</v>
      </c>
    </row>
    <row r="2505" spans="1:7" ht="45" customHeight="1" x14ac:dyDescent="0.25">
      <c r="A2505" s="3" t="s">
        <v>1725</v>
      </c>
      <c r="B2505" s="3" t="s">
        <v>6507</v>
      </c>
      <c r="C2505" s="3" t="s">
        <v>4666</v>
      </c>
      <c r="D2505" s="3" t="s">
        <v>4691</v>
      </c>
      <c r="E2505" s="3" t="s">
        <v>799</v>
      </c>
      <c r="F2505" s="3" t="s">
        <v>93</v>
      </c>
      <c r="G2505" s="3" t="s">
        <v>4668</v>
      </c>
    </row>
    <row r="2506" spans="1:7" ht="45" customHeight="1" x14ac:dyDescent="0.25">
      <c r="A2506" s="3" t="s">
        <v>1726</v>
      </c>
      <c r="B2506" s="3" t="s">
        <v>6508</v>
      </c>
      <c r="C2506" s="3" t="s">
        <v>4662</v>
      </c>
      <c r="D2506" s="3" t="s">
        <v>4663</v>
      </c>
      <c r="E2506" s="3" t="s">
        <v>219</v>
      </c>
      <c r="F2506" s="3" t="s">
        <v>93</v>
      </c>
      <c r="G2506" s="3" t="s">
        <v>4664</v>
      </c>
    </row>
    <row r="2507" spans="1:7" ht="45" customHeight="1" x14ac:dyDescent="0.25">
      <c r="A2507" s="3" t="s">
        <v>1726</v>
      </c>
      <c r="B2507" s="3" t="s">
        <v>6509</v>
      </c>
      <c r="C2507" s="3" t="s">
        <v>4666</v>
      </c>
      <c r="D2507" s="3" t="s">
        <v>4691</v>
      </c>
      <c r="E2507" s="3" t="s">
        <v>799</v>
      </c>
      <c r="F2507" s="3" t="s">
        <v>93</v>
      </c>
      <c r="G2507" s="3" t="s">
        <v>4668</v>
      </c>
    </row>
    <row r="2508" spans="1:7" ht="45" customHeight="1" x14ac:dyDescent="0.25">
      <c r="A2508" s="3" t="s">
        <v>1727</v>
      </c>
      <c r="B2508" s="3" t="s">
        <v>6510</v>
      </c>
      <c r="C2508" s="3" t="s">
        <v>3937</v>
      </c>
      <c r="D2508" s="3" t="s">
        <v>828</v>
      </c>
      <c r="E2508" s="3" t="s">
        <v>829</v>
      </c>
      <c r="F2508" s="3" t="s">
        <v>93</v>
      </c>
      <c r="G2508" s="3" t="s">
        <v>4664</v>
      </c>
    </row>
    <row r="2509" spans="1:7" ht="45" customHeight="1" x14ac:dyDescent="0.25">
      <c r="A2509" s="3" t="s">
        <v>1728</v>
      </c>
      <c r="B2509" s="3" t="s">
        <v>6511</v>
      </c>
      <c r="C2509" s="3" t="s">
        <v>3937</v>
      </c>
      <c r="D2509" s="3" t="s">
        <v>828</v>
      </c>
      <c r="E2509" s="3" t="s">
        <v>829</v>
      </c>
      <c r="F2509" s="3" t="s">
        <v>93</v>
      </c>
      <c r="G2509" s="3" t="s">
        <v>4664</v>
      </c>
    </row>
    <row r="2510" spans="1:7" ht="45" customHeight="1" x14ac:dyDescent="0.25">
      <c r="A2510" s="3" t="s">
        <v>1729</v>
      </c>
      <c r="B2510" s="3" t="s">
        <v>6512</v>
      </c>
      <c r="C2510" s="3" t="s">
        <v>3937</v>
      </c>
      <c r="D2510" s="3" t="s">
        <v>828</v>
      </c>
      <c r="E2510" s="3" t="s">
        <v>829</v>
      </c>
      <c r="F2510" s="3" t="s">
        <v>93</v>
      </c>
      <c r="G2510" s="3" t="s">
        <v>4664</v>
      </c>
    </row>
    <row r="2511" spans="1:7" ht="45" customHeight="1" x14ac:dyDescent="0.25">
      <c r="A2511" s="3" t="s">
        <v>1730</v>
      </c>
      <c r="B2511" s="3" t="s">
        <v>6513</v>
      </c>
      <c r="C2511" s="3" t="s">
        <v>3937</v>
      </c>
      <c r="D2511" s="3" t="s">
        <v>899</v>
      </c>
      <c r="E2511" s="3" t="s">
        <v>900</v>
      </c>
      <c r="F2511" s="3" t="s">
        <v>93</v>
      </c>
      <c r="G2511" s="3" t="s">
        <v>4664</v>
      </c>
    </row>
    <row r="2512" spans="1:7" ht="45" customHeight="1" x14ac:dyDescent="0.25">
      <c r="A2512" s="3" t="s">
        <v>1731</v>
      </c>
      <c r="B2512" s="3" t="s">
        <v>6514</v>
      </c>
      <c r="C2512" s="3" t="s">
        <v>3937</v>
      </c>
      <c r="D2512" s="3" t="s">
        <v>1157</v>
      </c>
      <c r="E2512" s="3" t="s">
        <v>1158</v>
      </c>
      <c r="F2512" s="3" t="s">
        <v>93</v>
      </c>
      <c r="G2512" s="3" t="s">
        <v>4664</v>
      </c>
    </row>
    <row r="2513" spans="1:7" ht="45" customHeight="1" x14ac:dyDescent="0.25">
      <c r="A2513" s="3" t="s">
        <v>1732</v>
      </c>
      <c r="B2513" s="3" t="s">
        <v>6515</v>
      </c>
      <c r="C2513" s="3" t="s">
        <v>3937</v>
      </c>
      <c r="D2513" s="3" t="s">
        <v>840</v>
      </c>
      <c r="E2513" s="3" t="s">
        <v>1152</v>
      </c>
      <c r="F2513" s="3" t="s">
        <v>93</v>
      </c>
      <c r="G2513" s="3" t="s">
        <v>4664</v>
      </c>
    </row>
    <row r="2514" spans="1:7" ht="45" customHeight="1" x14ac:dyDescent="0.25">
      <c r="A2514" s="3" t="s">
        <v>1733</v>
      </c>
      <c r="B2514" s="3" t="s">
        <v>6516</v>
      </c>
      <c r="C2514" s="3" t="s">
        <v>3881</v>
      </c>
      <c r="D2514" s="3" t="s">
        <v>4781</v>
      </c>
      <c r="E2514" s="3" t="s">
        <v>219</v>
      </c>
      <c r="F2514" s="3" t="s">
        <v>93</v>
      </c>
      <c r="G2514" s="3" t="s">
        <v>4664</v>
      </c>
    </row>
    <row r="2515" spans="1:7" ht="45" customHeight="1" x14ac:dyDescent="0.25">
      <c r="A2515" s="3" t="s">
        <v>1733</v>
      </c>
      <c r="B2515" s="3" t="s">
        <v>6517</v>
      </c>
      <c r="C2515" s="3" t="s">
        <v>4754</v>
      </c>
      <c r="D2515" s="3" t="s">
        <v>4781</v>
      </c>
      <c r="E2515" s="3" t="s">
        <v>219</v>
      </c>
      <c r="F2515" s="3" t="s">
        <v>93</v>
      </c>
      <c r="G2515" s="3" t="s">
        <v>4664</v>
      </c>
    </row>
    <row r="2516" spans="1:7" ht="45" customHeight="1" x14ac:dyDescent="0.25">
      <c r="A2516" s="3" t="s">
        <v>1733</v>
      </c>
      <c r="B2516" s="3" t="s">
        <v>6518</v>
      </c>
      <c r="C2516" s="3" t="s">
        <v>3889</v>
      </c>
      <c r="D2516" s="3" t="s">
        <v>4756</v>
      </c>
      <c r="E2516" s="3" t="s">
        <v>219</v>
      </c>
      <c r="F2516" s="3" t="s">
        <v>93</v>
      </c>
      <c r="G2516" s="3" t="s">
        <v>4664</v>
      </c>
    </row>
    <row r="2517" spans="1:7" ht="45" customHeight="1" x14ac:dyDescent="0.25">
      <c r="A2517" s="3" t="s">
        <v>1733</v>
      </c>
      <c r="B2517" s="3" t="s">
        <v>6519</v>
      </c>
      <c r="C2517" s="3" t="s">
        <v>4758</v>
      </c>
      <c r="D2517" s="3" t="s">
        <v>1870</v>
      </c>
      <c r="E2517" s="3" t="s">
        <v>219</v>
      </c>
      <c r="F2517" s="3" t="s">
        <v>93</v>
      </c>
      <c r="G2517" s="3" t="s">
        <v>3883</v>
      </c>
    </row>
    <row r="2518" spans="1:7" ht="45" customHeight="1" x14ac:dyDescent="0.25">
      <c r="A2518" s="3" t="s">
        <v>1733</v>
      </c>
      <c r="B2518" s="3" t="s">
        <v>6520</v>
      </c>
      <c r="C2518" s="3" t="s">
        <v>4760</v>
      </c>
      <c r="D2518" s="3" t="s">
        <v>4786</v>
      </c>
      <c r="E2518" s="3" t="s">
        <v>851</v>
      </c>
      <c r="F2518" s="3" t="s">
        <v>93</v>
      </c>
      <c r="G2518" s="3" t="s">
        <v>4762</v>
      </c>
    </row>
    <row r="2519" spans="1:7" ht="45" customHeight="1" x14ac:dyDescent="0.25">
      <c r="A2519" s="3" t="s">
        <v>1735</v>
      </c>
      <c r="B2519" s="3" t="s">
        <v>6521</v>
      </c>
      <c r="C2519" s="3" t="s">
        <v>3881</v>
      </c>
      <c r="D2519" s="3" t="s">
        <v>5015</v>
      </c>
      <c r="E2519" s="3" t="s">
        <v>219</v>
      </c>
      <c r="F2519" s="3" t="s">
        <v>93</v>
      </c>
      <c r="G2519" s="3" t="s">
        <v>4664</v>
      </c>
    </row>
    <row r="2520" spans="1:7" ht="45" customHeight="1" x14ac:dyDescent="0.25">
      <c r="A2520" s="3" t="s">
        <v>1735</v>
      </c>
      <c r="B2520" s="3" t="s">
        <v>6522</v>
      </c>
      <c r="C2520" s="3" t="s">
        <v>4754</v>
      </c>
      <c r="D2520" s="3" t="s">
        <v>5015</v>
      </c>
      <c r="E2520" s="3" t="s">
        <v>219</v>
      </c>
      <c r="F2520" s="3" t="s">
        <v>93</v>
      </c>
      <c r="G2520" s="3" t="s">
        <v>4664</v>
      </c>
    </row>
    <row r="2521" spans="1:7" ht="45" customHeight="1" x14ac:dyDescent="0.25">
      <c r="A2521" s="3" t="s">
        <v>1735</v>
      </c>
      <c r="B2521" s="3" t="s">
        <v>6523</v>
      </c>
      <c r="C2521" s="3" t="s">
        <v>3889</v>
      </c>
      <c r="D2521" s="3" t="s">
        <v>4756</v>
      </c>
      <c r="E2521" s="3" t="s">
        <v>219</v>
      </c>
      <c r="F2521" s="3" t="s">
        <v>93</v>
      </c>
      <c r="G2521" s="3" t="s">
        <v>4664</v>
      </c>
    </row>
    <row r="2522" spans="1:7" ht="45" customHeight="1" x14ac:dyDescent="0.25">
      <c r="A2522" s="3" t="s">
        <v>1735</v>
      </c>
      <c r="B2522" s="3" t="s">
        <v>6524</v>
      </c>
      <c r="C2522" s="3" t="s">
        <v>4758</v>
      </c>
      <c r="D2522" s="3" t="s">
        <v>1870</v>
      </c>
      <c r="E2522" s="3" t="s">
        <v>219</v>
      </c>
      <c r="F2522" s="3" t="s">
        <v>93</v>
      </c>
      <c r="G2522" s="3" t="s">
        <v>3883</v>
      </c>
    </row>
    <row r="2523" spans="1:7" ht="45" customHeight="1" x14ac:dyDescent="0.25">
      <c r="A2523" s="3" t="s">
        <v>1735</v>
      </c>
      <c r="B2523" s="3" t="s">
        <v>6525</v>
      </c>
      <c r="C2523" s="3" t="s">
        <v>4760</v>
      </c>
      <c r="D2523" s="3" t="s">
        <v>6179</v>
      </c>
      <c r="E2523" s="3" t="s">
        <v>1734</v>
      </c>
      <c r="F2523" s="3" t="s">
        <v>93</v>
      </c>
      <c r="G2523" s="3" t="s">
        <v>4762</v>
      </c>
    </row>
    <row r="2524" spans="1:7" ht="45" customHeight="1" x14ac:dyDescent="0.25">
      <c r="A2524" s="3" t="s">
        <v>1737</v>
      </c>
      <c r="B2524" s="3" t="s">
        <v>6526</v>
      </c>
      <c r="C2524" s="3" t="s">
        <v>3881</v>
      </c>
      <c r="D2524" s="3" t="s">
        <v>5015</v>
      </c>
      <c r="E2524" s="3" t="s">
        <v>219</v>
      </c>
      <c r="F2524" s="3" t="s">
        <v>93</v>
      </c>
      <c r="G2524" s="3" t="s">
        <v>4664</v>
      </c>
    </row>
    <row r="2525" spans="1:7" ht="45" customHeight="1" x14ac:dyDescent="0.25">
      <c r="A2525" s="3" t="s">
        <v>1737</v>
      </c>
      <c r="B2525" s="3" t="s">
        <v>6527</v>
      </c>
      <c r="C2525" s="3" t="s">
        <v>4754</v>
      </c>
      <c r="D2525" s="3" t="s">
        <v>5015</v>
      </c>
      <c r="E2525" s="3" t="s">
        <v>219</v>
      </c>
      <c r="F2525" s="3" t="s">
        <v>93</v>
      </c>
      <c r="G2525" s="3" t="s">
        <v>4664</v>
      </c>
    </row>
    <row r="2526" spans="1:7" ht="45" customHeight="1" x14ac:dyDescent="0.25">
      <c r="A2526" s="3" t="s">
        <v>1737</v>
      </c>
      <c r="B2526" s="3" t="s">
        <v>6528</v>
      </c>
      <c r="C2526" s="3" t="s">
        <v>3889</v>
      </c>
      <c r="D2526" s="3" t="s">
        <v>4756</v>
      </c>
      <c r="E2526" s="3" t="s">
        <v>219</v>
      </c>
      <c r="F2526" s="3" t="s">
        <v>93</v>
      </c>
      <c r="G2526" s="3" t="s">
        <v>4664</v>
      </c>
    </row>
    <row r="2527" spans="1:7" ht="45" customHeight="1" x14ac:dyDescent="0.25">
      <c r="A2527" s="3" t="s">
        <v>1737</v>
      </c>
      <c r="B2527" s="3" t="s">
        <v>6529</v>
      </c>
      <c r="C2527" s="3" t="s">
        <v>4758</v>
      </c>
      <c r="D2527" s="3" t="s">
        <v>1870</v>
      </c>
      <c r="E2527" s="3" t="s">
        <v>219</v>
      </c>
      <c r="F2527" s="3" t="s">
        <v>93</v>
      </c>
      <c r="G2527" s="3" t="s">
        <v>3883</v>
      </c>
    </row>
    <row r="2528" spans="1:7" ht="45" customHeight="1" x14ac:dyDescent="0.25">
      <c r="A2528" s="3" t="s">
        <v>1737</v>
      </c>
      <c r="B2528" s="3" t="s">
        <v>6530</v>
      </c>
      <c r="C2528" s="3" t="s">
        <v>4760</v>
      </c>
      <c r="D2528" s="3" t="s">
        <v>6179</v>
      </c>
      <c r="E2528" s="3" t="s">
        <v>1736</v>
      </c>
      <c r="F2528" s="3" t="s">
        <v>93</v>
      </c>
      <c r="G2528" s="3" t="s">
        <v>4762</v>
      </c>
    </row>
    <row r="2529" spans="1:7" ht="45" customHeight="1" x14ac:dyDescent="0.25">
      <c r="A2529" s="3" t="s">
        <v>1739</v>
      </c>
      <c r="B2529" s="3" t="s">
        <v>6531</v>
      </c>
      <c r="C2529" s="3" t="s">
        <v>3881</v>
      </c>
      <c r="D2529" s="3" t="s">
        <v>4788</v>
      </c>
      <c r="E2529" s="3" t="s">
        <v>219</v>
      </c>
      <c r="F2529" s="3" t="s">
        <v>93</v>
      </c>
      <c r="G2529" s="3" t="s">
        <v>4664</v>
      </c>
    </row>
    <row r="2530" spans="1:7" ht="45" customHeight="1" x14ac:dyDescent="0.25">
      <c r="A2530" s="3" t="s">
        <v>1739</v>
      </c>
      <c r="B2530" s="3" t="s">
        <v>6532</v>
      </c>
      <c r="C2530" s="3" t="s">
        <v>4754</v>
      </c>
      <c r="D2530" s="3" t="s">
        <v>4788</v>
      </c>
      <c r="E2530" s="3" t="s">
        <v>219</v>
      </c>
      <c r="F2530" s="3" t="s">
        <v>93</v>
      </c>
      <c r="G2530" s="3" t="s">
        <v>4664</v>
      </c>
    </row>
    <row r="2531" spans="1:7" ht="45" customHeight="1" x14ac:dyDescent="0.25">
      <c r="A2531" s="3" t="s">
        <v>1739</v>
      </c>
      <c r="B2531" s="3" t="s">
        <v>6533</v>
      </c>
      <c r="C2531" s="3" t="s">
        <v>3889</v>
      </c>
      <c r="D2531" s="3" t="s">
        <v>4756</v>
      </c>
      <c r="E2531" s="3" t="s">
        <v>219</v>
      </c>
      <c r="F2531" s="3" t="s">
        <v>93</v>
      </c>
      <c r="G2531" s="3" t="s">
        <v>4664</v>
      </c>
    </row>
    <row r="2532" spans="1:7" ht="45" customHeight="1" x14ac:dyDescent="0.25">
      <c r="A2532" s="3" t="s">
        <v>1739</v>
      </c>
      <c r="B2532" s="3" t="s">
        <v>6534</v>
      </c>
      <c r="C2532" s="3" t="s">
        <v>4758</v>
      </c>
      <c r="D2532" s="3" t="s">
        <v>1870</v>
      </c>
      <c r="E2532" s="3" t="s">
        <v>219</v>
      </c>
      <c r="F2532" s="3" t="s">
        <v>93</v>
      </c>
      <c r="G2532" s="3" t="s">
        <v>3883</v>
      </c>
    </row>
    <row r="2533" spans="1:7" ht="45" customHeight="1" x14ac:dyDescent="0.25">
      <c r="A2533" s="3" t="s">
        <v>1739</v>
      </c>
      <c r="B2533" s="3" t="s">
        <v>6535</v>
      </c>
      <c r="C2533" s="3" t="s">
        <v>4760</v>
      </c>
      <c r="D2533" s="3" t="s">
        <v>4793</v>
      </c>
      <c r="E2533" s="3" t="s">
        <v>1738</v>
      </c>
      <c r="F2533" s="3" t="s">
        <v>93</v>
      </c>
      <c r="G2533" s="3" t="s">
        <v>4762</v>
      </c>
    </row>
    <row r="2534" spans="1:7" ht="45" customHeight="1" x14ac:dyDescent="0.25">
      <c r="A2534" s="3" t="s">
        <v>1741</v>
      </c>
      <c r="B2534" s="3" t="s">
        <v>6536</v>
      </c>
      <c r="C2534" s="3" t="s">
        <v>3881</v>
      </c>
      <c r="D2534" s="3" t="s">
        <v>4774</v>
      </c>
      <c r="E2534" s="3" t="s">
        <v>219</v>
      </c>
      <c r="F2534" s="3" t="s">
        <v>93</v>
      </c>
      <c r="G2534" s="3" t="s">
        <v>4664</v>
      </c>
    </row>
    <row r="2535" spans="1:7" ht="45" customHeight="1" x14ac:dyDescent="0.25">
      <c r="A2535" s="3" t="s">
        <v>1741</v>
      </c>
      <c r="B2535" s="3" t="s">
        <v>6537</v>
      </c>
      <c r="C2535" s="3" t="s">
        <v>4754</v>
      </c>
      <c r="D2535" s="3" t="s">
        <v>4774</v>
      </c>
      <c r="E2535" s="3" t="s">
        <v>219</v>
      </c>
      <c r="F2535" s="3" t="s">
        <v>93</v>
      </c>
      <c r="G2535" s="3" t="s">
        <v>4664</v>
      </c>
    </row>
    <row r="2536" spans="1:7" ht="45" customHeight="1" x14ac:dyDescent="0.25">
      <c r="A2536" s="3" t="s">
        <v>1741</v>
      </c>
      <c r="B2536" s="3" t="s">
        <v>6538</v>
      </c>
      <c r="C2536" s="3" t="s">
        <v>3889</v>
      </c>
      <c r="D2536" s="3" t="s">
        <v>4756</v>
      </c>
      <c r="E2536" s="3" t="s">
        <v>219</v>
      </c>
      <c r="F2536" s="3" t="s">
        <v>93</v>
      </c>
      <c r="G2536" s="3" t="s">
        <v>4664</v>
      </c>
    </row>
    <row r="2537" spans="1:7" ht="45" customHeight="1" x14ac:dyDescent="0.25">
      <c r="A2537" s="3" t="s">
        <v>1741</v>
      </c>
      <c r="B2537" s="3" t="s">
        <v>6539</v>
      </c>
      <c r="C2537" s="3" t="s">
        <v>4758</v>
      </c>
      <c r="D2537" s="3" t="s">
        <v>1870</v>
      </c>
      <c r="E2537" s="3" t="s">
        <v>219</v>
      </c>
      <c r="F2537" s="3" t="s">
        <v>93</v>
      </c>
      <c r="G2537" s="3" t="s">
        <v>3883</v>
      </c>
    </row>
    <row r="2538" spans="1:7" ht="45" customHeight="1" x14ac:dyDescent="0.25">
      <c r="A2538" s="3" t="s">
        <v>1741</v>
      </c>
      <c r="B2538" s="3" t="s">
        <v>6540</v>
      </c>
      <c r="C2538" s="3" t="s">
        <v>4760</v>
      </c>
      <c r="D2538" s="3" t="s">
        <v>4779</v>
      </c>
      <c r="E2538" s="3" t="s">
        <v>1740</v>
      </c>
      <c r="F2538" s="3" t="s">
        <v>93</v>
      </c>
      <c r="G2538" s="3" t="s">
        <v>4762</v>
      </c>
    </row>
    <row r="2539" spans="1:7" ht="45" customHeight="1" x14ac:dyDescent="0.25">
      <c r="A2539" s="3" t="s">
        <v>1743</v>
      </c>
      <c r="B2539" s="3" t="s">
        <v>6541</v>
      </c>
      <c r="C2539" s="3" t="s">
        <v>3881</v>
      </c>
      <c r="D2539" s="3" t="s">
        <v>4901</v>
      </c>
      <c r="E2539" s="3" t="s">
        <v>219</v>
      </c>
      <c r="F2539" s="3" t="s">
        <v>93</v>
      </c>
      <c r="G2539" s="3" t="s">
        <v>4664</v>
      </c>
    </row>
    <row r="2540" spans="1:7" ht="45" customHeight="1" x14ac:dyDescent="0.25">
      <c r="A2540" s="3" t="s">
        <v>1743</v>
      </c>
      <c r="B2540" s="3" t="s">
        <v>6542</v>
      </c>
      <c r="C2540" s="3" t="s">
        <v>4754</v>
      </c>
      <c r="D2540" s="3" t="s">
        <v>4901</v>
      </c>
      <c r="E2540" s="3" t="s">
        <v>219</v>
      </c>
      <c r="F2540" s="3" t="s">
        <v>93</v>
      </c>
      <c r="G2540" s="3" t="s">
        <v>4664</v>
      </c>
    </row>
    <row r="2541" spans="1:7" ht="45" customHeight="1" x14ac:dyDescent="0.25">
      <c r="A2541" s="3" t="s">
        <v>1743</v>
      </c>
      <c r="B2541" s="3" t="s">
        <v>6543</v>
      </c>
      <c r="C2541" s="3" t="s">
        <v>3889</v>
      </c>
      <c r="D2541" s="3" t="s">
        <v>4756</v>
      </c>
      <c r="E2541" s="3" t="s">
        <v>219</v>
      </c>
      <c r="F2541" s="3" t="s">
        <v>93</v>
      </c>
      <c r="G2541" s="3" t="s">
        <v>4664</v>
      </c>
    </row>
    <row r="2542" spans="1:7" ht="45" customHeight="1" x14ac:dyDescent="0.25">
      <c r="A2542" s="3" t="s">
        <v>1743</v>
      </c>
      <c r="B2542" s="3" t="s">
        <v>6544</v>
      </c>
      <c r="C2542" s="3" t="s">
        <v>4758</v>
      </c>
      <c r="D2542" s="3" t="s">
        <v>1870</v>
      </c>
      <c r="E2542" s="3" t="s">
        <v>219</v>
      </c>
      <c r="F2542" s="3" t="s">
        <v>93</v>
      </c>
      <c r="G2542" s="3" t="s">
        <v>3883</v>
      </c>
    </row>
    <row r="2543" spans="1:7" ht="45" customHeight="1" x14ac:dyDescent="0.25">
      <c r="A2543" s="3" t="s">
        <v>1743</v>
      </c>
      <c r="B2543" s="3" t="s">
        <v>6545</v>
      </c>
      <c r="C2543" s="3" t="s">
        <v>4760</v>
      </c>
      <c r="D2543" s="3" t="s">
        <v>4906</v>
      </c>
      <c r="E2543" s="3" t="s">
        <v>1742</v>
      </c>
      <c r="F2543" s="3" t="s">
        <v>93</v>
      </c>
      <c r="G2543" s="3" t="s">
        <v>4762</v>
      </c>
    </row>
    <row r="2544" spans="1:7" ht="45" customHeight="1" x14ac:dyDescent="0.25">
      <c r="A2544" s="3" t="s">
        <v>1746</v>
      </c>
      <c r="B2544" s="3" t="s">
        <v>6546</v>
      </c>
      <c r="C2544" s="3" t="s">
        <v>3937</v>
      </c>
      <c r="D2544" s="3" t="s">
        <v>1744</v>
      </c>
      <c r="E2544" s="3" t="s">
        <v>219</v>
      </c>
      <c r="F2544" s="3" t="s">
        <v>93</v>
      </c>
      <c r="G2544" s="3" t="s">
        <v>3883</v>
      </c>
    </row>
    <row r="2545" spans="1:7" ht="45" customHeight="1" x14ac:dyDescent="0.25">
      <c r="A2545" s="3" t="s">
        <v>1746</v>
      </c>
      <c r="B2545" s="3" t="s">
        <v>6547</v>
      </c>
      <c r="C2545" s="3" t="s">
        <v>6548</v>
      </c>
      <c r="D2545" s="3" t="s">
        <v>1744</v>
      </c>
      <c r="E2545" s="3" t="s">
        <v>1745</v>
      </c>
      <c r="F2545" s="3" t="s">
        <v>93</v>
      </c>
      <c r="G2545" s="3" t="s">
        <v>3883</v>
      </c>
    </row>
    <row r="2546" spans="1:7" ht="45" customHeight="1" x14ac:dyDescent="0.25">
      <c r="A2546" s="3" t="s">
        <v>1747</v>
      </c>
      <c r="B2546" s="3" t="s">
        <v>6549</v>
      </c>
      <c r="C2546" s="3" t="s">
        <v>3937</v>
      </c>
      <c r="D2546" s="3" t="s">
        <v>243</v>
      </c>
      <c r="E2546" s="3" t="s">
        <v>219</v>
      </c>
      <c r="F2546" s="3" t="s">
        <v>93</v>
      </c>
      <c r="G2546" s="3" t="s">
        <v>3883</v>
      </c>
    </row>
    <row r="2547" spans="1:7" ht="45" customHeight="1" x14ac:dyDescent="0.25">
      <c r="A2547" s="3" t="s">
        <v>1747</v>
      </c>
      <c r="B2547" s="3" t="s">
        <v>6550</v>
      </c>
      <c r="C2547" s="3" t="s">
        <v>6548</v>
      </c>
      <c r="D2547" s="3" t="s">
        <v>243</v>
      </c>
      <c r="E2547" s="3" t="s">
        <v>244</v>
      </c>
      <c r="F2547" s="3" t="s">
        <v>93</v>
      </c>
      <c r="G2547" s="3" t="s">
        <v>3883</v>
      </c>
    </row>
    <row r="2548" spans="1:7" ht="45" customHeight="1" x14ac:dyDescent="0.25">
      <c r="A2548" s="3" t="s">
        <v>1750</v>
      </c>
      <c r="B2548" s="3" t="s">
        <v>6551</v>
      </c>
      <c r="C2548" s="3" t="s">
        <v>3937</v>
      </c>
      <c r="D2548" s="3" t="s">
        <v>1748</v>
      </c>
      <c r="E2548" s="3" t="s">
        <v>219</v>
      </c>
      <c r="F2548" s="3" t="s">
        <v>93</v>
      </c>
      <c r="G2548" s="3" t="s">
        <v>3883</v>
      </c>
    </row>
    <row r="2549" spans="1:7" ht="45" customHeight="1" x14ac:dyDescent="0.25">
      <c r="A2549" s="3" t="s">
        <v>1750</v>
      </c>
      <c r="B2549" s="3" t="s">
        <v>6552</v>
      </c>
      <c r="C2549" s="3" t="s">
        <v>6548</v>
      </c>
      <c r="D2549" s="3" t="s">
        <v>1748</v>
      </c>
      <c r="E2549" s="3" t="s">
        <v>1749</v>
      </c>
      <c r="F2549" s="3" t="s">
        <v>93</v>
      </c>
      <c r="G2549" s="3" t="s">
        <v>3883</v>
      </c>
    </row>
    <row r="2550" spans="1:7" ht="45" customHeight="1" x14ac:dyDescent="0.25">
      <c r="A2550" s="3" t="s">
        <v>1751</v>
      </c>
      <c r="B2550" s="3" t="s">
        <v>6553</v>
      </c>
      <c r="C2550" s="3" t="s">
        <v>3937</v>
      </c>
      <c r="D2550" s="3" t="s">
        <v>1744</v>
      </c>
      <c r="E2550" s="3" t="s">
        <v>219</v>
      </c>
      <c r="F2550" s="3" t="s">
        <v>93</v>
      </c>
      <c r="G2550" s="3" t="s">
        <v>3883</v>
      </c>
    </row>
    <row r="2551" spans="1:7" ht="45" customHeight="1" x14ac:dyDescent="0.25">
      <c r="A2551" s="3" t="s">
        <v>1751</v>
      </c>
      <c r="B2551" s="3" t="s">
        <v>6554</v>
      </c>
      <c r="C2551" s="3" t="s">
        <v>6548</v>
      </c>
      <c r="D2551" s="3" t="s">
        <v>1744</v>
      </c>
      <c r="E2551" s="3" t="s">
        <v>1745</v>
      </c>
      <c r="F2551" s="3" t="s">
        <v>93</v>
      </c>
      <c r="G2551" s="3" t="s">
        <v>3883</v>
      </c>
    </row>
    <row r="2552" spans="1:7" ht="45" customHeight="1" x14ac:dyDescent="0.25">
      <c r="A2552" s="3" t="s">
        <v>1754</v>
      </c>
      <c r="B2552" s="3" t="s">
        <v>6555</v>
      </c>
      <c r="C2552" s="3" t="s">
        <v>3937</v>
      </c>
      <c r="D2552" s="3" t="s">
        <v>1752</v>
      </c>
      <c r="E2552" s="3" t="s">
        <v>219</v>
      </c>
      <c r="F2552" s="3" t="s">
        <v>93</v>
      </c>
      <c r="G2552" s="3" t="s">
        <v>3883</v>
      </c>
    </row>
    <row r="2553" spans="1:7" ht="45" customHeight="1" x14ac:dyDescent="0.25">
      <c r="A2553" s="3" t="s">
        <v>1754</v>
      </c>
      <c r="B2553" s="3" t="s">
        <v>6556</v>
      </c>
      <c r="C2553" s="3" t="s">
        <v>6548</v>
      </c>
      <c r="D2553" s="3" t="s">
        <v>1752</v>
      </c>
      <c r="E2553" s="3" t="s">
        <v>1753</v>
      </c>
      <c r="F2553" s="3" t="s">
        <v>93</v>
      </c>
      <c r="G2553" s="3" t="s">
        <v>3883</v>
      </c>
    </row>
    <row r="2554" spans="1:7" ht="45" customHeight="1" x14ac:dyDescent="0.25">
      <c r="A2554" s="3" t="s">
        <v>1755</v>
      </c>
      <c r="B2554" s="3" t="s">
        <v>6557</v>
      </c>
      <c r="C2554" s="3" t="s">
        <v>3937</v>
      </c>
      <c r="D2554" s="3" t="s">
        <v>1752</v>
      </c>
      <c r="E2554" s="3" t="s">
        <v>219</v>
      </c>
      <c r="F2554" s="3" t="s">
        <v>93</v>
      </c>
      <c r="G2554" s="3" t="s">
        <v>3883</v>
      </c>
    </row>
    <row r="2555" spans="1:7" ht="45" customHeight="1" x14ac:dyDescent="0.25">
      <c r="A2555" s="3" t="s">
        <v>1755</v>
      </c>
      <c r="B2555" s="3" t="s">
        <v>6558</v>
      </c>
      <c r="C2555" s="3" t="s">
        <v>6548</v>
      </c>
      <c r="D2555" s="3" t="s">
        <v>1752</v>
      </c>
      <c r="E2555" s="3" t="s">
        <v>1753</v>
      </c>
      <c r="F2555" s="3" t="s">
        <v>93</v>
      </c>
      <c r="G2555" s="3" t="s">
        <v>3883</v>
      </c>
    </row>
    <row r="2556" spans="1:7" ht="45" customHeight="1" x14ac:dyDescent="0.25">
      <c r="A2556" s="3" t="s">
        <v>1758</v>
      </c>
      <c r="B2556" s="3" t="s">
        <v>6559</v>
      </c>
      <c r="C2556" s="3" t="s">
        <v>3937</v>
      </c>
      <c r="D2556" s="3" t="s">
        <v>1756</v>
      </c>
      <c r="E2556" s="3" t="s">
        <v>219</v>
      </c>
      <c r="F2556" s="3" t="s">
        <v>93</v>
      </c>
      <c r="G2556" s="3" t="s">
        <v>3883</v>
      </c>
    </row>
    <row r="2557" spans="1:7" ht="45" customHeight="1" x14ac:dyDescent="0.25">
      <c r="A2557" s="3" t="s">
        <v>1758</v>
      </c>
      <c r="B2557" s="3" t="s">
        <v>6560</v>
      </c>
      <c r="C2557" s="3" t="s">
        <v>6561</v>
      </c>
      <c r="D2557" s="3" t="s">
        <v>1870</v>
      </c>
      <c r="E2557" s="3" t="s">
        <v>219</v>
      </c>
      <c r="F2557" s="3" t="s">
        <v>93</v>
      </c>
      <c r="G2557" s="3" t="s">
        <v>3883</v>
      </c>
    </row>
    <row r="2558" spans="1:7" ht="45" customHeight="1" x14ac:dyDescent="0.25">
      <c r="A2558" s="3" t="s">
        <v>1758</v>
      </c>
      <c r="B2558" s="3" t="s">
        <v>6562</v>
      </c>
      <c r="C2558" s="3" t="s">
        <v>6563</v>
      </c>
      <c r="D2558" s="3" t="s">
        <v>1870</v>
      </c>
      <c r="E2558" s="3" t="s">
        <v>219</v>
      </c>
      <c r="F2558" s="3" t="s">
        <v>93</v>
      </c>
      <c r="G2558" s="3" t="s">
        <v>6564</v>
      </c>
    </row>
    <row r="2559" spans="1:7" ht="45" customHeight="1" x14ac:dyDescent="0.25">
      <c r="A2559" s="3" t="s">
        <v>1758</v>
      </c>
      <c r="B2559" s="3" t="s">
        <v>6565</v>
      </c>
      <c r="C2559" s="3" t="s">
        <v>6548</v>
      </c>
      <c r="D2559" s="3" t="s">
        <v>219</v>
      </c>
      <c r="E2559" s="3" t="s">
        <v>1757</v>
      </c>
      <c r="F2559" s="3" t="s">
        <v>93</v>
      </c>
      <c r="G2559" s="3" t="s">
        <v>3883</v>
      </c>
    </row>
    <row r="2560" spans="1:7" ht="45" customHeight="1" x14ac:dyDescent="0.25">
      <c r="A2560" s="3" t="s">
        <v>1759</v>
      </c>
      <c r="B2560" s="3" t="s">
        <v>6566</v>
      </c>
      <c r="C2560" s="3" t="s">
        <v>3937</v>
      </c>
      <c r="D2560" s="3" t="s">
        <v>326</v>
      </c>
      <c r="E2560" s="3" t="s">
        <v>219</v>
      </c>
      <c r="F2560" s="3" t="s">
        <v>93</v>
      </c>
      <c r="G2560" s="3" t="s">
        <v>3883</v>
      </c>
    </row>
    <row r="2561" spans="1:7" ht="45" customHeight="1" x14ac:dyDescent="0.25">
      <c r="A2561" s="3" t="s">
        <v>1759</v>
      </c>
      <c r="B2561" s="3" t="s">
        <v>6567</v>
      </c>
      <c r="C2561" s="3" t="s">
        <v>6561</v>
      </c>
      <c r="D2561" s="3" t="s">
        <v>1870</v>
      </c>
      <c r="E2561" s="3" t="s">
        <v>219</v>
      </c>
      <c r="F2561" s="3" t="s">
        <v>93</v>
      </c>
      <c r="G2561" s="3" t="s">
        <v>3883</v>
      </c>
    </row>
    <row r="2562" spans="1:7" ht="45" customHeight="1" x14ac:dyDescent="0.25">
      <c r="A2562" s="3" t="s">
        <v>1759</v>
      </c>
      <c r="B2562" s="3" t="s">
        <v>6568</v>
      </c>
      <c r="C2562" s="3" t="s">
        <v>6563</v>
      </c>
      <c r="D2562" s="3" t="s">
        <v>1870</v>
      </c>
      <c r="E2562" s="3" t="s">
        <v>219</v>
      </c>
      <c r="F2562" s="3" t="s">
        <v>93</v>
      </c>
      <c r="G2562" s="3" t="s">
        <v>6564</v>
      </c>
    </row>
    <row r="2563" spans="1:7" ht="45" customHeight="1" x14ac:dyDescent="0.25">
      <c r="A2563" s="3" t="s">
        <v>1759</v>
      </c>
      <c r="B2563" s="3" t="s">
        <v>6569</v>
      </c>
      <c r="C2563" s="3" t="s">
        <v>6548</v>
      </c>
      <c r="D2563" s="3" t="s">
        <v>219</v>
      </c>
      <c r="E2563" s="3" t="s">
        <v>335</v>
      </c>
      <c r="F2563" s="3" t="s">
        <v>93</v>
      </c>
      <c r="G2563" s="3" t="s">
        <v>3883</v>
      </c>
    </row>
    <row r="2564" spans="1:7" ht="45" customHeight="1" x14ac:dyDescent="0.25">
      <c r="A2564" s="3" t="s">
        <v>1760</v>
      </c>
      <c r="B2564" s="3" t="s">
        <v>6570</v>
      </c>
      <c r="C2564" s="3" t="s">
        <v>3937</v>
      </c>
      <c r="D2564" s="3" t="s">
        <v>319</v>
      </c>
      <c r="E2564" s="3" t="s">
        <v>219</v>
      </c>
      <c r="F2564" s="3" t="s">
        <v>93</v>
      </c>
      <c r="G2564" s="3" t="s">
        <v>3883</v>
      </c>
    </row>
    <row r="2565" spans="1:7" ht="45" customHeight="1" x14ac:dyDescent="0.25">
      <c r="A2565" s="3" t="s">
        <v>1760</v>
      </c>
      <c r="B2565" s="3" t="s">
        <v>6571</v>
      </c>
      <c r="C2565" s="3" t="s">
        <v>6561</v>
      </c>
      <c r="D2565" s="3" t="s">
        <v>1870</v>
      </c>
      <c r="E2565" s="3" t="s">
        <v>219</v>
      </c>
      <c r="F2565" s="3" t="s">
        <v>93</v>
      </c>
      <c r="G2565" s="3" t="s">
        <v>3883</v>
      </c>
    </row>
    <row r="2566" spans="1:7" ht="45" customHeight="1" x14ac:dyDescent="0.25">
      <c r="A2566" s="3" t="s">
        <v>1760</v>
      </c>
      <c r="B2566" s="3" t="s">
        <v>6572</v>
      </c>
      <c r="C2566" s="3" t="s">
        <v>6563</v>
      </c>
      <c r="D2566" s="3" t="s">
        <v>1870</v>
      </c>
      <c r="E2566" s="3" t="s">
        <v>219</v>
      </c>
      <c r="F2566" s="3" t="s">
        <v>93</v>
      </c>
      <c r="G2566" s="3" t="s">
        <v>6564</v>
      </c>
    </row>
    <row r="2567" spans="1:7" ht="45" customHeight="1" x14ac:dyDescent="0.25">
      <c r="A2567" s="3" t="s">
        <v>1760</v>
      </c>
      <c r="B2567" s="3" t="s">
        <v>6573</v>
      </c>
      <c r="C2567" s="3" t="s">
        <v>6548</v>
      </c>
      <c r="D2567" s="3" t="s">
        <v>219</v>
      </c>
      <c r="E2567" s="3" t="s">
        <v>320</v>
      </c>
      <c r="F2567" s="3" t="s">
        <v>93</v>
      </c>
      <c r="G2567" s="3" t="s">
        <v>3883</v>
      </c>
    </row>
    <row r="2568" spans="1:7" ht="45" customHeight="1" x14ac:dyDescent="0.25">
      <c r="A2568" s="3" t="s">
        <v>1762</v>
      </c>
      <c r="B2568" s="3" t="s">
        <v>6574</v>
      </c>
      <c r="C2568" s="3" t="s">
        <v>3937</v>
      </c>
      <c r="D2568" s="3" t="s">
        <v>163</v>
      </c>
      <c r="E2568" s="3" t="s">
        <v>219</v>
      </c>
      <c r="F2568" s="3" t="s">
        <v>93</v>
      </c>
      <c r="G2568" s="3" t="s">
        <v>3883</v>
      </c>
    </row>
    <row r="2569" spans="1:7" ht="45" customHeight="1" x14ac:dyDescent="0.25">
      <c r="A2569" s="3" t="s">
        <v>1762</v>
      </c>
      <c r="B2569" s="3" t="s">
        <v>6575</v>
      </c>
      <c r="C2569" s="3" t="s">
        <v>6561</v>
      </c>
      <c r="D2569" s="3" t="s">
        <v>1870</v>
      </c>
      <c r="E2569" s="3" t="s">
        <v>219</v>
      </c>
      <c r="F2569" s="3" t="s">
        <v>93</v>
      </c>
      <c r="G2569" s="3" t="s">
        <v>3883</v>
      </c>
    </row>
    <row r="2570" spans="1:7" ht="45" customHeight="1" x14ac:dyDescent="0.25">
      <c r="A2570" s="3" t="s">
        <v>1762</v>
      </c>
      <c r="B2570" s="3" t="s">
        <v>6576</v>
      </c>
      <c r="C2570" s="3" t="s">
        <v>6563</v>
      </c>
      <c r="D2570" s="3" t="s">
        <v>6577</v>
      </c>
      <c r="E2570" s="3" t="s">
        <v>219</v>
      </c>
      <c r="F2570" s="3" t="s">
        <v>93</v>
      </c>
      <c r="G2570" s="3" t="s">
        <v>6564</v>
      </c>
    </row>
    <row r="2571" spans="1:7" ht="45" customHeight="1" x14ac:dyDescent="0.25">
      <c r="A2571" s="3" t="s">
        <v>1762</v>
      </c>
      <c r="B2571" s="3" t="s">
        <v>6578</v>
      </c>
      <c r="C2571" s="3" t="s">
        <v>6548</v>
      </c>
      <c r="D2571" s="3" t="s">
        <v>219</v>
      </c>
      <c r="E2571" s="3" t="s">
        <v>1761</v>
      </c>
      <c r="F2571" s="3" t="s">
        <v>93</v>
      </c>
      <c r="G2571" s="3" t="s">
        <v>3883</v>
      </c>
    </row>
    <row r="2572" spans="1:7" ht="45" customHeight="1" x14ac:dyDescent="0.25">
      <c r="A2572" s="3" t="s">
        <v>1764</v>
      </c>
      <c r="B2572" s="3" t="s">
        <v>6579</v>
      </c>
      <c r="C2572" s="3" t="s">
        <v>3937</v>
      </c>
      <c r="D2572" s="3" t="s">
        <v>6580</v>
      </c>
      <c r="E2572" s="3" t="s">
        <v>219</v>
      </c>
      <c r="F2572" s="3" t="s">
        <v>93</v>
      </c>
      <c r="G2572" s="3" t="s">
        <v>3883</v>
      </c>
    </row>
    <row r="2573" spans="1:7" ht="45" customHeight="1" x14ac:dyDescent="0.25">
      <c r="A2573" s="3" t="s">
        <v>1764</v>
      </c>
      <c r="B2573" s="3" t="s">
        <v>6581</v>
      </c>
      <c r="C2573" s="3" t="s">
        <v>6561</v>
      </c>
      <c r="D2573" s="3" t="s">
        <v>1870</v>
      </c>
      <c r="E2573" s="3" t="s">
        <v>219</v>
      </c>
      <c r="F2573" s="3" t="s">
        <v>93</v>
      </c>
      <c r="G2573" s="3" t="s">
        <v>3883</v>
      </c>
    </row>
    <row r="2574" spans="1:7" ht="45" customHeight="1" x14ac:dyDescent="0.25">
      <c r="A2574" s="3" t="s">
        <v>1764</v>
      </c>
      <c r="B2574" s="3" t="s">
        <v>6582</v>
      </c>
      <c r="C2574" s="3" t="s">
        <v>6563</v>
      </c>
      <c r="D2574" s="3" t="s">
        <v>6583</v>
      </c>
      <c r="E2574" s="3" t="s">
        <v>219</v>
      </c>
      <c r="F2574" s="3" t="s">
        <v>93</v>
      </c>
      <c r="G2574" s="3" t="s">
        <v>6564</v>
      </c>
    </row>
    <row r="2575" spans="1:7" ht="45" customHeight="1" x14ac:dyDescent="0.25">
      <c r="A2575" s="3" t="s">
        <v>1764</v>
      </c>
      <c r="B2575" s="3" t="s">
        <v>6584</v>
      </c>
      <c r="C2575" s="3" t="s">
        <v>6548</v>
      </c>
      <c r="D2575" s="3" t="s">
        <v>219</v>
      </c>
      <c r="E2575" s="3" t="s">
        <v>1763</v>
      </c>
      <c r="F2575" s="3" t="s">
        <v>93</v>
      </c>
      <c r="G2575" s="3" t="s">
        <v>3883</v>
      </c>
    </row>
    <row r="2576" spans="1:7" ht="45" customHeight="1" x14ac:dyDescent="0.25">
      <c r="A2576" s="3" t="s">
        <v>1766</v>
      </c>
      <c r="B2576" s="3" t="s">
        <v>6585</v>
      </c>
      <c r="C2576" s="3" t="s">
        <v>3937</v>
      </c>
      <c r="D2576" s="3" t="s">
        <v>1160</v>
      </c>
      <c r="E2576" s="3" t="s">
        <v>219</v>
      </c>
      <c r="F2576" s="3" t="s">
        <v>93</v>
      </c>
      <c r="G2576" s="3" t="s">
        <v>3883</v>
      </c>
    </row>
    <row r="2577" spans="1:7" ht="45" customHeight="1" x14ac:dyDescent="0.25">
      <c r="A2577" s="3" t="s">
        <v>1766</v>
      </c>
      <c r="B2577" s="3" t="s">
        <v>6586</v>
      </c>
      <c r="C2577" s="3" t="s">
        <v>6561</v>
      </c>
      <c r="D2577" s="3" t="s">
        <v>1870</v>
      </c>
      <c r="E2577" s="3" t="s">
        <v>219</v>
      </c>
      <c r="F2577" s="3" t="s">
        <v>93</v>
      </c>
      <c r="G2577" s="3" t="s">
        <v>3883</v>
      </c>
    </row>
    <row r="2578" spans="1:7" ht="45" customHeight="1" x14ac:dyDescent="0.25">
      <c r="A2578" s="3" t="s">
        <v>1766</v>
      </c>
      <c r="B2578" s="3" t="s">
        <v>6587</v>
      </c>
      <c r="C2578" s="3" t="s">
        <v>6563</v>
      </c>
      <c r="D2578" s="3" t="s">
        <v>1870</v>
      </c>
      <c r="E2578" s="3" t="s">
        <v>219</v>
      </c>
      <c r="F2578" s="3" t="s">
        <v>93</v>
      </c>
      <c r="G2578" s="3" t="s">
        <v>6564</v>
      </c>
    </row>
    <row r="2579" spans="1:7" ht="45" customHeight="1" x14ac:dyDescent="0.25">
      <c r="A2579" s="3" t="s">
        <v>1766</v>
      </c>
      <c r="B2579" s="3" t="s">
        <v>6588</v>
      </c>
      <c r="C2579" s="3" t="s">
        <v>6548</v>
      </c>
      <c r="D2579" s="3" t="s">
        <v>219</v>
      </c>
      <c r="E2579" s="3" t="s">
        <v>1765</v>
      </c>
      <c r="F2579" s="3" t="s">
        <v>93</v>
      </c>
      <c r="G2579" s="3" t="s">
        <v>3883</v>
      </c>
    </row>
    <row r="2580" spans="1:7" ht="45" customHeight="1" x14ac:dyDescent="0.25">
      <c r="A2580" s="3" t="s">
        <v>1768</v>
      </c>
      <c r="B2580" s="3" t="s">
        <v>6589</v>
      </c>
      <c r="C2580" s="3" t="s">
        <v>3885</v>
      </c>
      <c r="D2580" s="3" t="s">
        <v>1870</v>
      </c>
      <c r="E2580" s="3" t="s">
        <v>219</v>
      </c>
      <c r="F2580" s="3" t="s">
        <v>93</v>
      </c>
      <c r="G2580" s="3" t="s">
        <v>3883</v>
      </c>
    </row>
    <row r="2581" spans="1:7" ht="45" customHeight="1" x14ac:dyDescent="0.25">
      <c r="A2581" s="3" t="s">
        <v>1768</v>
      </c>
      <c r="B2581" s="3" t="s">
        <v>6590</v>
      </c>
      <c r="C2581" s="3" t="s">
        <v>3887</v>
      </c>
      <c r="D2581" s="3" t="s">
        <v>3907</v>
      </c>
      <c r="E2581" s="3" t="s">
        <v>219</v>
      </c>
      <c r="F2581" s="3" t="s">
        <v>93</v>
      </c>
      <c r="G2581" s="3" t="s">
        <v>3883</v>
      </c>
    </row>
    <row r="2582" spans="1:7" ht="45" customHeight="1" x14ac:dyDescent="0.25">
      <c r="A2582" s="3" t="s">
        <v>1768</v>
      </c>
      <c r="B2582" s="3" t="s">
        <v>6591</v>
      </c>
      <c r="C2582" s="3" t="s">
        <v>6563</v>
      </c>
      <c r="D2582" s="3" t="s">
        <v>6592</v>
      </c>
      <c r="E2582" s="3" t="s">
        <v>219</v>
      </c>
      <c r="F2582" s="3" t="s">
        <v>93</v>
      </c>
      <c r="G2582" s="3" t="s">
        <v>6564</v>
      </c>
    </row>
    <row r="2583" spans="1:7" ht="45" customHeight="1" x14ac:dyDescent="0.25">
      <c r="A2583" s="3" t="s">
        <v>1768</v>
      </c>
      <c r="B2583" s="3" t="s">
        <v>6593</v>
      </c>
      <c r="C2583" s="3" t="s">
        <v>3889</v>
      </c>
      <c r="D2583" s="3" t="s">
        <v>3890</v>
      </c>
      <c r="E2583" s="3" t="s">
        <v>219</v>
      </c>
      <c r="F2583" s="3" t="s">
        <v>93</v>
      </c>
      <c r="G2583" s="3" t="s">
        <v>3883</v>
      </c>
    </row>
    <row r="2584" spans="1:7" ht="45" customHeight="1" x14ac:dyDescent="0.25">
      <c r="A2584" s="3" t="s">
        <v>1768</v>
      </c>
      <c r="B2584" s="3" t="s">
        <v>6594</v>
      </c>
      <c r="C2584" s="3" t="s">
        <v>3892</v>
      </c>
      <c r="D2584" s="3" t="s">
        <v>1870</v>
      </c>
      <c r="E2584" s="3" t="s">
        <v>219</v>
      </c>
      <c r="F2584" s="3" t="s">
        <v>93</v>
      </c>
      <c r="G2584" s="3" t="s">
        <v>3883</v>
      </c>
    </row>
    <row r="2585" spans="1:7" ht="45" customHeight="1" x14ac:dyDescent="0.25">
      <c r="A2585" s="3" t="s">
        <v>1768</v>
      </c>
      <c r="B2585" s="3" t="s">
        <v>6595</v>
      </c>
      <c r="C2585" s="3" t="s">
        <v>6548</v>
      </c>
      <c r="D2585" s="3" t="s">
        <v>1767</v>
      </c>
      <c r="E2585" s="3" t="s">
        <v>6596</v>
      </c>
      <c r="F2585" s="3" t="s">
        <v>93</v>
      </c>
      <c r="G2585" s="3" t="s">
        <v>3883</v>
      </c>
    </row>
    <row r="2586" spans="1:7" ht="45" customHeight="1" x14ac:dyDescent="0.25">
      <c r="A2586" s="3" t="s">
        <v>1770</v>
      </c>
      <c r="B2586" s="3" t="s">
        <v>6597</v>
      </c>
      <c r="C2586" s="3" t="s">
        <v>3885</v>
      </c>
      <c r="D2586" s="3" t="s">
        <v>1870</v>
      </c>
      <c r="E2586" s="3" t="s">
        <v>219</v>
      </c>
      <c r="F2586" s="3" t="s">
        <v>93</v>
      </c>
      <c r="G2586" s="3" t="s">
        <v>3883</v>
      </c>
    </row>
    <row r="2587" spans="1:7" ht="45" customHeight="1" x14ac:dyDescent="0.25">
      <c r="A2587" s="3" t="s">
        <v>1770</v>
      </c>
      <c r="B2587" s="3" t="s">
        <v>6598</v>
      </c>
      <c r="C2587" s="3" t="s">
        <v>3887</v>
      </c>
      <c r="D2587" s="3" t="s">
        <v>3882</v>
      </c>
      <c r="E2587" s="3" t="s">
        <v>219</v>
      </c>
      <c r="F2587" s="3" t="s">
        <v>93</v>
      </c>
      <c r="G2587" s="3" t="s">
        <v>3883</v>
      </c>
    </row>
    <row r="2588" spans="1:7" ht="45" customHeight="1" x14ac:dyDescent="0.25">
      <c r="A2588" s="3" t="s">
        <v>1770</v>
      </c>
      <c r="B2588" s="3" t="s">
        <v>6599</v>
      </c>
      <c r="C2588" s="3" t="s">
        <v>6563</v>
      </c>
      <c r="D2588" s="3" t="s">
        <v>6600</v>
      </c>
      <c r="E2588" s="3" t="s">
        <v>219</v>
      </c>
      <c r="F2588" s="3" t="s">
        <v>93</v>
      </c>
      <c r="G2588" s="3" t="s">
        <v>6564</v>
      </c>
    </row>
    <row r="2589" spans="1:7" ht="45" customHeight="1" x14ac:dyDescent="0.25">
      <c r="A2589" s="3" t="s">
        <v>1770</v>
      </c>
      <c r="B2589" s="3" t="s">
        <v>6601</v>
      </c>
      <c r="C2589" s="3" t="s">
        <v>3889</v>
      </c>
      <c r="D2589" s="3" t="s">
        <v>3890</v>
      </c>
      <c r="E2589" s="3" t="s">
        <v>219</v>
      </c>
      <c r="F2589" s="3" t="s">
        <v>93</v>
      </c>
      <c r="G2589" s="3" t="s">
        <v>3883</v>
      </c>
    </row>
    <row r="2590" spans="1:7" ht="45" customHeight="1" x14ac:dyDescent="0.25">
      <c r="A2590" s="3" t="s">
        <v>1770</v>
      </c>
      <c r="B2590" s="3" t="s">
        <v>6602</v>
      </c>
      <c r="C2590" s="3" t="s">
        <v>3892</v>
      </c>
      <c r="D2590" s="3" t="s">
        <v>1870</v>
      </c>
      <c r="E2590" s="3" t="s">
        <v>219</v>
      </c>
      <c r="F2590" s="3" t="s">
        <v>93</v>
      </c>
      <c r="G2590" s="3" t="s">
        <v>3883</v>
      </c>
    </row>
    <row r="2591" spans="1:7" ht="45" customHeight="1" x14ac:dyDescent="0.25">
      <c r="A2591" s="3" t="s">
        <v>1770</v>
      </c>
      <c r="B2591" s="3" t="s">
        <v>6603</v>
      </c>
      <c r="C2591" s="3" t="s">
        <v>6548</v>
      </c>
      <c r="D2591" s="3" t="s">
        <v>1769</v>
      </c>
      <c r="E2591" s="3" t="s">
        <v>6604</v>
      </c>
      <c r="F2591" s="3" t="s">
        <v>93</v>
      </c>
      <c r="G2591" s="3" t="s">
        <v>3883</v>
      </c>
    </row>
    <row r="2592" spans="1:7" ht="45" customHeight="1" x14ac:dyDescent="0.25">
      <c r="A2592" s="3" t="s">
        <v>1772</v>
      </c>
      <c r="B2592" s="3" t="s">
        <v>6605</v>
      </c>
      <c r="C2592" s="3" t="s">
        <v>3885</v>
      </c>
      <c r="D2592" s="3" t="s">
        <v>1870</v>
      </c>
      <c r="E2592" s="3" t="s">
        <v>219</v>
      </c>
      <c r="F2592" s="3" t="s">
        <v>93</v>
      </c>
      <c r="G2592" s="3" t="s">
        <v>3883</v>
      </c>
    </row>
    <row r="2593" spans="1:7" ht="45" customHeight="1" x14ac:dyDescent="0.25">
      <c r="A2593" s="3" t="s">
        <v>1772</v>
      </c>
      <c r="B2593" s="3" t="s">
        <v>6606</v>
      </c>
      <c r="C2593" s="3" t="s">
        <v>6563</v>
      </c>
      <c r="D2593" s="3" t="s">
        <v>6607</v>
      </c>
      <c r="E2593" s="3" t="s">
        <v>219</v>
      </c>
      <c r="F2593" s="3" t="s">
        <v>93</v>
      </c>
      <c r="G2593" s="3" t="s">
        <v>6564</v>
      </c>
    </row>
    <row r="2594" spans="1:7" ht="45" customHeight="1" x14ac:dyDescent="0.25">
      <c r="A2594" s="3" t="s">
        <v>1772</v>
      </c>
      <c r="B2594" s="3" t="s">
        <v>6608</v>
      </c>
      <c r="C2594" s="3" t="s">
        <v>3889</v>
      </c>
      <c r="D2594" s="3" t="s">
        <v>1870</v>
      </c>
      <c r="E2594" s="3" t="s">
        <v>219</v>
      </c>
      <c r="F2594" s="3" t="s">
        <v>93</v>
      </c>
      <c r="G2594" s="3" t="s">
        <v>3883</v>
      </c>
    </row>
    <row r="2595" spans="1:7" ht="45" customHeight="1" x14ac:dyDescent="0.25">
      <c r="A2595" s="3" t="s">
        <v>1772</v>
      </c>
      <c r="B2595" s="3" t="s">
        <v>6609</v>
      </c>
      <c r="C2595" s="3" t="s">
        <v>3892</v>
      </c>
      <c r="D2595" s="3" t="s">
        <v>1870</v>
      </c>
      <c r="E2595" s="3" t="s">
        <v>219</v>
      </c>
      <c r="F2595" s="3" t="s">
        <v>93</v>
      </c>
      <c r="G2595" s="3" t="s">
        <v>3883</v>
      </c>
    </row>
    <row r="2596" spans="1:7" ht="45" customHeight="1" x14ac:dyDescent="0.25">
      <c r="A2596" s="3" t="s">
        <v>1772</v>
      </c>
      <c r="B2596" s="3" t="s">
        <v>6610</v>
      </c>
      <c r="C2596" s="3" t="s">
        <v>6548</v>
      </c>
      <c r="D2596" s="3" t="s">
        <v>1771</v>
      </c>
      <c r="E2596" s="3" t="s">
        <v>6611</v>
      </c>
      <c r="F2596" s="3" t="s">
        <v>93</v>
      </c>
      <c r="G2596" s="3" t="s">
        <v>3883</v>
      </c>
    </row>
    <row r="2597" spans="1:7" ht="45" customHeight="1" x14ac:dyDescent="0.25">
      <c r="A2597" s="3" t="s">
        <v>1772</v>
      </c>
      <c r="B2597" s="3" t="s">
        <v>6612</v>
      </c>
      <c r="C2597" s="3" t="s">
        <v>3887</v>
      </c>
      <c r="D2597" s="3" t="s">
        <v>1169</v>
      </c>
      <c r="E2597" s="3" t="s">
        <v>219</v>
      </c>
      <c r="F2597" s="3" t="s">
        <v>93</v>
      </c>
      <c r="G2597" s="3" t="s">
        <v>3883</v>
      </c>
    </row>
    <row r="2598" spans="1:7" ht="45" customHeight="1" x14ac:dyDescent="0.25">
      <c r="A2598" s="3" t="s">
        <v>1773</v>
      </c>
      <c r="B2598" s="3" t="s">
        <v>6613</v>
      </c>
      <c r="C2598" s="3" t="s">
        <v>3885</v>
      </c>
      <c r="D2598" s="3" t="s">
        <v>1870</v>
      </c>
      <c r="E2598" s="3" t="s">
        <v>219</v>
      </c>
      <c r="F2598" s="3" t="s">
        <v>93</v>
      </c>
      <c r="G2598" s="3" t="s">
        <v>3883</v>
      </c>
    </row>
    <row r="2599" spans="1:7" ht="45" customHeight="1" x14ac:dyDescent="0.25">
      <c r="A2599" s="3" t="s">
        <v>1773</v>
      </c>
      <c r="B2599" s="3" t="s">
        <v>6614</v>
      </c>
      <c r="C2599" s="3" t="s">
        <v>3887</v>
      </c>
      <c r="D2599" s="3" t="s">
        <v>1169</v>
      </c>
      <c r="E2599" s="3" t="s">
        <v>219</v>
      </c>
      <c r="F2599" s="3" t="s">
        <v>93</v>
      </c>
      <c r="G2599" s="3" t="s">
        <v>3883</v>
      </c>
    </row>
    <row r="2600" spans="1:7" ht="45" customHeight="1" x14ac:dyDescent="0.25">
      <c r="A2600" s="3" t="s">
        <v>1773</v>
      </c>
      <c r="B2600" s="3" t="s">
        <v>6615</v>
      </c>
      <c r="C2600" s="3" t="s">
        <v>6563</v>
      </c>
      <c r="D2600" s="3" t="s">
        <v>6607</v>
      </c>
      <c r="E2600" s="3" t="s">
        <v>219</v>
      </c>
      <c r="F2600" s="3" t="s">
        <v>93</v>
      </c>
      <c r="G2600" s="3" t="s">
        <v>6564</v>
      </c>
    </row>
    <row r="2601" spans="1:7" ht="45" customHeight="1" x14ac:dyDescent="0.25">
      <c r="A2601" s="3" t="s">
        <v>1773</v>
      </c>
      <c r="B2601" s="3" t="s">
        <v>6616</v>
      </c>
      <c r="C2601" s="3" t="s">
        <v>3889</v>
      </c>
      <c r="D2601" s="3" t="s">
        <v>1870</v>
      </c>
      <c r="E2601" s="3" t="s">
        <v>219</v>
      </c>
      <c r="F2601" s="3" t="s">
        <v>93</v>
      </c>
      <c r="G2601" s="3" t="s">
        <v>3883</v>
      </c>
    </row>
    <row r="2602" spans="1:7" ht="45" customHeight="1" x14ac:dyDescent="0.25">
      <c r="A2602" s="3" t="s">
        <v>1773</v>
      </c>
      <c r="B2602" s="3" t="s">
        <v>6617</v>
      </c>
      <c r="C2602" s="3" t="s">
        <v>3892</v>
      </c>
      <c r="D2602" s="3" t="s">
        <v>1870</v>
      </c>
      <c r="E2602" s="3" t="s">
        <v>219</v>
      </c>
      <c r="F2602" s="3" t="s">
        <v>93</v>
      </c>
      <c r="G2602" s="3" t="s">
        <v>3883</v>
      </c>
    </row>
    <row r="2603" spans="1:7" ht="45" customHeight="1" x14ac:dyDescent="0.25">
      <c r="A2603" s="3" t="s">
        <v>1773</v>
      </c>
      <c r="B2603" s="3" t="s">
        <v>6618</v>
      </c>
      <c r="C2603" s="3" t="s">
        <v>6548</v>
      </c>
      <c r="D2603" s="3" t="s">
        <v>1771</v>
      </c>
      <c r="E2603" s="3" t="s">
        <v>6611</v>
      </c>
      <c r="F2603" s="3" t="s">
        <v>93</v>
      </c>
      <c r="G2603" s="3" t="s">
        <v>3883</v>
      </c>
    </row>
    <row r="2604" spans="1:7" ht="45" customHeight="1" x14ac:dyDescent="0.25">
      <c r="A2604" s="3" t="s">
        <v>1775</v>
      </c>
      <c r="B2604" s="3" t="s">
        <v>6619</v>
      </c>
      <c r="C2604" s="3" t="s">
        <v>3885</v>
      </c>
      <c r="D2604" s="3" t="s">
        <v>1870</v>
      </c>
      <c r="E2604" s="3" t="s">
        <v>219</v>
      </c>
      <c r="F2604" s="3" t="s">
        <v>93</v>
      </c>
      <c r="G2604" s="3" t="s">
        <v>3883</v>
      </c>
    </row>
    <row r="2605" spans="1:7" ht="45" customHeight="1" x14ac:dyDescent="0.25">
      <c r="A2605" s="3" t="s">
        <v>1775</v>
      </c>
      <c r="B2605" s="3" t="s">
        <v>6620</v>
      </c>
      <c r="C2605" s="3" t="s">
        <v>3887</v>
      </c>
      <c r="D2605" s="3" t="s">
        <v>3907</v>
      </c>
      <c r="E2605" s="3" t="s">
        <v>219</v>
      </c>
      <c r="F2605" s="3" t="s">
        <v>93</v>
      </c>
      <c r="G2605" s="3" t="s">
        <v>3883</v>
      </c>
    </row>
    <row r="2606" spans="1:7" ht="45" customHeight="1" x14ac:dyDescent="0.25">
      <c r="A2606" s="3" t="s">
        <v>1775</v>
      </c>
      <c r="B2606" s="3" t="s">
        <v>6621</v>
      </c>
      <c r="C2606" s="3" t="s">
        <v>6563</v>
      </c>
      <c r="D2606" s="3" t="s">
        <v>6592</v>
      </c>
      <c r="E2606" s="3" t="s">
        <v>219</v>
      </c>
      <c r="F2606" s="3" t="s">
        <v>93</v>
      </c>
      <c r="G2606" s="3" t="s">
        <v>6564</v>
      </c>
    </row>
    <row r="2607" spans="1:7" ht="45" customHeight="1" x14ac:dyDescent="0.25">
      <c r="A2607" s="3" t="s">
        <v>1775</v>
      </c>
      <c r="B2607" s="3" t="s">
        <v>6622</v>
      </c>
      <c r="C2607" s="3" t="s">
        <v>3889</v>
      </c>
      <c r="D2607" s="3" t="s">
        <v>3890</v>
      </c>
      <c r="E2607" s="3" t="s">
        <v>219</v>
      </c>
      <c r="F2607" s="3" t="s">
        <v>93</v>
      </c>
      <c r="G2607" s="3" t="s">
        <v>3883</v>
      </c>
    </row>
    <row r="2608" spans="1:7" ht="45" customHeight="1" x14ac:dyDescent="0.25">
      <c r="A2608" s="3" t="s">
        <v>1775</v>
      </c>
      <c r="B2608" s="3" t="s">
        <v>6623</v>
      </c>
      <c r="C2608" s="3" t="s">
        <v>3892</v>
      </c>
      <c r="D2608" s="3" t="s">
        <v>3890</v>
      </c>
      <c r="E2608" s="3" t="s">
        <v>219</v>
      </c>
      <c r="F2608" s="3" t="s">
        <v>93</v>
      </c>
      <c r="G2608" s="3" t="s">
        <v>3883</v>
      </c>
    </row>
    <row r="2609" spans="1:7" ht="45" customHeight="1" x14ac:dyDescent="0.25">
      <c r="A2609" s="3" t="s">
        <v>1775</v>
      </c>
      <c r="B2609" s="3" t="s">
        <v>6624</v>
      </c>
      <c r="C2609" s="3" t="s">
        <v>6548</v>
      </c>
      <c r="D2609" s="3" t="s">
        <v>1774</v>
      </c>
      <c r="E2609" s="3" t="s">
        <v>6625</v>
      </c>
      <c r="F2609" s="3" t="s">
        <v>93</v>
      </c>
      <c r="G2609" s="3" t="s">
        <v>3883</v>
      </c>
    </row>
    <row r="2610" spans="1:7" ht="45" customHeight="1" x14ac:dyDescent="0.25">
      <c r="A2610" s="3" t="s">
        <v>1776</v>
      </c>
      <c r="B2610" s="3" t="s">
        <v>6626</v>
      </c>
      <c r="C2610" s="3" t="s">
        <v>3885</v>
      </c>
      <c r="D2610" s="3" t="s">
        <v>1870</v>
      </c>
      <c r="E2610" s="3" t="s">
        <v>219</v>
      </c>
      <c r="F2610" s="3" t="s">
        <v>93</v>
      </c>
      <c r="G2610" s="3" t="s">
        <v>3883</v>
      </c>
    </row>
    <row r="2611" spans="1:7" ht="45" customHeight="1" x14ac:dyDescent="0.25">
      <c r="A2611" s="3" t="s">
        <v>1776</v>
      </c>
      <c r="B2611" s="3" t="s">
        <v>6627</v>
      </c>
      <c r="C2611" s="3" t="s">
        <v>3887</v>
      </c>
      <c r="D2611" s="3" t="s">
        <v>3907</v>
      </c>
      <c r="E2611" s="3" t="s">
        <v>219</v>
      </c>
      <c r="F2611" s="3" t="s">
        <v>93</v>
      </c>
      <c r="G2611" s="3" t="s">
        <v>3883</v>
      </c>
    </row>
    <row r="2612" spans="1:7" ht="45" customHeight="1" x14ac:dyDescent="0.25">
      <c r="A2612" s="3" t="s">
        <v>1776</v>
      </c>
      <c r="B2612" s="3" t="s">
        <v>6628</v>
      </c>
      <c r="C2612" s="3" t="s">
        <v>6563</v>
      </c>
      <c r="D2612" s="3" t="s">
        <v>6592</v>
      </c>
      <c r="E2612" s="3" t="s">
        <v>219</v>
      </c>
      <c r="F2612" s="3" t="s">
        <v>93</v>
      </c>
      <c r="G2612" s="3" t="s">
        <v>6564</v>
      </c>
    </row>
    <row r="2613" spans="1:7" ht="45" customHeight="1" x14ac:dyDescent="0.25">
      <c r="A2613" s="3" t="s">
        <v>1776</v>
      </c>
      <c r="B2613" s="3" t="s">
        <v>6629</v>
      </c>
      <c r="C2613" s="3" t="s">
        <v>3889</v>
      </c>
      <c r="D2613" s="3" t="s">
        <v>3890</v>
      </c>
      <c r="E2613" s="3" t="s">
        <v>219</v>
      </c>
      <c r="F2613" s="3" t="s">
        <v>93</v>
      </c>
      <c r="G2613" s="3" t="s">
        <v>3883</v>
      </c>
    </row>
    <row r="2614" spans="1:7" ht="45" customHeight="1" x14ac:dyDescent="0.25">
      <c r="A2614" s="3" t="s">
        <v>1776</v>
      </c>
      <c r="B2614" s="3" t="s">
        <v>6630</v>
      </c>
      <c r="C2614" s="3" t="s">
        <v>3892</v>
      </c>
      <c r="D2614" s="3" t="s">
        <v>3890</v>
      </c>
      <c r="E2614" s="3" t="s">
        <v>219</v>
      </c>
      <c r="F2614" s="3" t="s">
        <v>93</v>
      </c>
      <c r="G2614" s="3" t="s">
        <v>3883</v>
      </c>
    </row>
    <row r="2615" spans="1:7" ht="45" customHeight="1" x14ac:dyDescent="0.25">
      <c r="A2615" s="3" t="s">
        <v>1776</v>
      </c>
      <c r="B2615" s="3" t="s">
        <v>6631</v>
      </c>
      <c r="C2615" s="3" t="s">
        <v>6548</v>
      </c>
      <c r="D2615" s="3" t="s">
        <v>1774</v>
      </c>
      <c r="E2615" s="3" t="s">
        <v>6625</v>
      </c>
      <c r="F2615" s="3" t="s">
        <v>93</v>
      </c>
      <c r="G2615" s="3" t="s">
        <v>3883</v>
      </c>
    </row>
    <row r="2616" spans="1:7" ht="45" customHeight="1" x14ac:dyDescent="0.25">
      <c r="A2616" s="3" t="s">
        <v>1777</v>
      </c>
      <c r="B2616" s="3" t="s">
        <v>6632</v>
      </c>
      <c r="C2616" s="3" t="s">
        <v>3937</v>
      </c>
      <c r="D2616" s="3" t="s">
        <v>1752</v>
      </c>
      <c r="E2616" s="3" t="s">
        <v>219</v>
      </c>
      <c r="F2616" s="3" t="s">
        <v>93</v>
      </c>
      <c r="G2616" s="3" t="s">
        <v>3883</v>
      </c>
    </row>
    <row r="2617" spans="1:7" ht="45" customHeight="1" x14ac:dyDescent="0.25">
      <c r="A2617" s="3" t="s">
        <v>1777</v>
      </c>
      <c r="B2617" s="3" t="s">
        <v>6633</v>
      </c>
      <c r="C2617" s="3" t="s">
        <v>6548</v>
      </c>
      <c r="D2617" s="3" t="s">
        <v>1752</v>
      </c>
      <c r="E2617" s="3" t="s">
        <v>1753</v>
      </c>
      <c r="F2617" s="3" t="s">
        <v>93</v>
      </c>
      <c r="G2617" s="3" t="s">
        <v>3883</v>
      </c>
    </row>
    <row r="2618" spans="1:7" ht="45" customHeight="1" x14ac:dyDescent="0.25">
      <c r="A2618" s="3" t="s">
        <v>1778</v>
      </c>
      <c r="B2618" s="3" t="s">
        <v>6634</v>
      </c>
      <c r="C2618" s="3" t="s">
        <v>3937</v>
      </c>
      <c r="D2618" s="3" t="s">
        <v>1752</v>
      </c>
      <c r="E2618" s="3" t="s">
        <v>219</v>
      </c>
      <c r="F2618" s="3" t="s">
        <v>93</v>
      </c>
      <c r="G2618" s="3" t="s">
        <v>3883</v>
      </c>
    </row>
    <row r="2619" spans="1:7" ht="45" customHeight="1" x14ac:dyDescent="0.25">
      <c r="A2619" s="3" t="s">
        <v>1778</v>
      </c>
      <c r="B2619" s="3" t="s">
        <v>6635</v>
      </c>
      <c r="C2619" s="3" t="s">
        <v>6548</v>
      </c>
      <c r="D2619" s="3" t="s">
        <v>1752</v>
      </c>
      <c r="E2619" s="3" t="s">
        <v>1753</v>
      </c>
      <c r="F2619" s="3" t="s">
        <v>93</v>
      </c>
      <c r="G2619" s="3" t="s">
        <v>3883</v>
      </c>
    </row>
    <row r="2620" spans="1:7" ht="45" customHeight="1" x14ac:dyDescent="0.25">
      <c r="A2620" s="3" t="s">
        <v>1779</v>
      </c>
      <c r="B2620" s="3" t="s">
        <v>6636</v>
      </c>
      <c r="C2620" s="3" t="s">
        <v>6548</v>
      </c>
      <c r="D2620" s="3" t="s">
        <v>1780</v>
      </c>
      <c r="E2620" s="3" t="s">
        <v>1781</v>
      </c>
      <c r="F2620" s="3" t="s">
        <v>93</v>
      </c>
      <c r="G2620" s="3" t="s">
        <v>3883</v>
      </c>
    </row>
    <row r="2621" spans="1:7" ht="45" customHeight="1" x14ac:dyDescent="0.25">
      <c r="A2621" s="3" t="s">
        <v>1782</v>
      </c>
      <c r="B2621" s="3" t="s">
        <v>6637</v>
      </c>
      <c r="C2621" s="3" t="s">
        <v>3937</v>
      </c>
      <c r="D2621" s="3" t="s">
        <v>1780</v>
      </c>
      <c r="E2621" s="3" t="s">
        <v>219</v>
      </c>
      <c r="F2621" s="3" t="s">
        <v>93</v>
      </c>
      <c r="G2621" s="3" t="s">
        <v>3883</v>
      </c>
    </row>
    <row r="2622" spans="1:7" ht="45" customHeight="1" x14ac:dyDescent="0.25">
      <c r="A2622" s="3" t="s">
        <v>1785</v>
      </c>
      <c r="B2622" s="3" t="s">
        <v>6638</v>
      </c>
      <c r="C2622" s="3" t="s">
        <v>3937</v>
      </c>
      <c r="D2622" s="3" t="s">
        <v>1783</v>
      </c>
      <c r="E2622" s="3" t="s">
        <v>219</v>
      </c>
      <c r="F2622" s="3" t="s">
        <v>93</v>
      </c>
      <c r="G2622" s="3" t="s">
        <v>3883</v>
      </c>
    </row>
    <row r="2623" spans="1:7" ht="45" customHeight="1" x14ac:dyDescent="0.25">
      <c r="A2623" s="3" t="s">
        <v>1785</v>
      </c>
      <c r="B2623" s="3" t="s">
        <v>6639</v>
      </c>
      <c r="C2623" s="3" t="s">
        <v>6548</v>
      </c>
      <c r="D2623" s="3" t="s">
        <v>1783</v>
      </c>
      <c r="E2623" s="3" t="s">
        <v>1784</v>
      </c>
      <c r="F2623" s="3" t="s">
        <v>93</v>
      </c>
      <c r="G2623" s="3" t="s">
        <v>3883</v>
      </c>
    </row>
    <row r="2624" spans="1:7" ht="45" customHeight="1" x14ac:dyDescent="0.25">
      <c r="A2624" s="3" t="s">
        <v>1786</v>
      </c>
      <c r="B2624" s="3" t="s">
        <v>6640</v>
      </c>
      <c r="C2624" s="3" t="s">
        <v>3937</v>
      </c>
      <c r="D2624" s="3" t="s">
        <v>243</v>
      </c>
      <c r="E2624" s="3" t="s">
        <v>219</v>
      </c>
      <c r="F2624" s="3" t="s">
        <v>93</v>
      </c>
      <c r="G2624" s="3" t="s">
        <v>3883</v>
      </c>
    </row>
    <row r="2625" spans="1:7" ht="45" customHeight="1" x14ac:dyDescent="0.25">
      <c r="A2625" s="3" t="s">
        <v>1786</v>
      </c>
      <c r="B2625" s="3" t="s">
        <v>6641</v>
      </c>
      <c r="C2625" s="3" t="s">
        <v>6548</v>
      </c>
      <c r="D2625" s="3" t="s">
        <v>243</v>
      </c>
      <c r="E2625" s="3" t="s">
        <v>244</v>
      </c>
      <c r="F2625" s="3" t="s">
        <v>93</v>
      </c>
      <c r="G2625" s="3" t="s">
        <v>3883</v>
      </c>
    </row>
    <row r="2626" spans="1:7" ht="45" customHeight="1" x14ac:dyDescent="0.25">
      <c r="A2626" s="3" t="s">
        <v>1787</v>
      </c>
      <c r="B2626" s="3" t="s">
        <v>6642</v>
      </c>
      <c r="C2626" s="3" t="s">
        <v>3937</v>
      </c>
      <c r="D2626" s="3" t="s">
        <v>351</v>
      </c>
      <c r="E2626" s="3" t="s">
        <v>219</v>
      </c>
      <c r="F2626" s="3" t="s">
        <v>93</v>
      </c>
      <c r="G2626" s="3" t="s">
        <v>3883</v>
      </c>
    </row>
    <row r="2627" spans="1:7" ht="45" customHeight="1" x14ac:dyDescent="0.25">
      <c r="A2627" s="3" t="s">
        <v>1787</v>
      </c>
      <c r="B2627" s="3" t="s">
        <v>6643</v>
      </c>
      <c r="C2627" s="3" t="s">
        <v>6561</v>
      </c>
      <c r="D2627" s="3" t="s">
        <v>1870</v>
      </c>
      <c r="E2627" s="3" t="s">
        <v>219</v>
      </c>
      <c r="F2627" s="3" t="s">
        <v>93</v>
      </c>
      <c r="G2627" s="3" t="s">
        <v>3883</v>
      </c>
    </row>
    <row r="2628" spans="1:7" ht="45" customHeight="1" x14ac:dyDescent="0.25">
      <c r="A2628" s="3" t="s">
        <v>1787</v>
      </c>
      <c r="B2628" s="3" t="s">
        <v>6644</v>
      </c>
      <c r="C2628" s="3" t="s">
        <v>6563</v>
      </c>
      <c r="D2628" s="3" t="s">
        <v>1870</v>
      </c>
      <c r="E2628" s="3" t="s">
        <v>219</v>
      </c>
      <c r="F2628" s="3" t="s">
        <v>93</v>
      </c>
      <c r="G2628" s="3" t="s">
        <v>6564</v>
      </c>
    </row>
    <row r="2629" spans="1:7" ht="45" customHeight="1" x14ac:dyDescent="0.25">
      <c r="A2629" s="3" t="s">
        <v>1787</v>
      </c>
      <c r="B2629" s="3" t="s">
        <v>6645</v>
      </c>
      <c r="C2629" s="3" t="s">
        <v>6548</v>
      </c>
      <c r="D2629" s="3" t="s">
        <v>219</v>
      </c>
      <c r="E2629" s="3" t="s">
        <v>352</v>
      </c>
      <c r="F2629" s="3" t="s">
        <v>93</v>
      </c>
      <c r="G2629" s="3" t="s">
        <v>3883</v>
      </c>
    </row>
    <row r="2630" spans="1:7" ht="45" customHeight="1" x14ac:dyDescent="0.25">
      <c r="A2630" s="3" t="s">
        <v>1789</v>
      </c>
      <c r="B2630" s="3" t="s">
        <v>6646</v>
      </c>
      <c r="C2630" s="3" t="s">
        <v>3937</v>
      </c>
      <c r="D2630" s="3" t="s">
        <v>319</v>
      </c>
      <c r="E2630" s="3" t="s">
        <v>219</v>
      </c>
      <c r="F2630" s="3" t="s">
        <v>93</v>
      </c>
      <c r="G2630" s="3" t="s">
        <v>3883</v>
      </c>
    </row>
    <row r="2631" spans="1:7" ht="45" customHeight="1" x14ac:dyDescent="0.25">
      <c r="A2631" s="3" t="s">
        <v>1789</v>
      </c>
      <c r="B2631" s="3" t="s">
        <v>6647</v>
      </c>
      <c r="C2631" s="3" t="s">
        <v>6561</v>
      </c>
      <c r="D2631" s="3" t="s">
        <v>1870</v>
      </c>
      <c r="E2631" s="3" t="s">
        <v>219</v>
      </c>
      <c r="F2631" s="3" t="s">
        <v>93</v>
      </c>
      <c r="G2631" s="3" t="s">
        <v>3883</v>
      </c>
    </row>
    <row r="2632" spans="1:7" ht="45" customHeight="1" x14ac:dyDescent="0.25">
      <c r="A2632" s="3" t="s">
        <v>1789</v>
      </c>
      <c r="B2632" s="3" t="s">
        <v>6648</v>
      </c>
      <c r="C2632" s="3" t="s">
        <v>6563</v>
      </c>
      <c r="D2632" s="3" t="s">
        <v>6649</v>
      </c>
      <c r="E2632" s="3" t="s">
        <v>219</v>
      </c>
      <c r="F2632" s="3" t="s">
        <v>93</v>
      </c>
      <c r="G2632" s="3" t="s">
        <v>6564</v>
      </c>
    </row>
    <row r="2633" spans="1:7" ht="45" customHeight="1" x14ac:dyDescent="0.25">
      <c r="A2633" s="3" t="s">
        <v>1789</v>
      </c>
      <c r="B2633" s="3" t="s">
        <v>6650</v>
      </c>
      <c r="C2633" s="3" t="s">
        <v>6548</v>
      </c>
      <c r="D2633" s="3" t="s">
        <v>219</v>
      </c>
      <c r="E2633" s="3" t="s">
        <v>1788</v>
      </c>
      <c r="F2633" s="3" t="s">
        <v>93</v>
      </c>
      <c r="G2633" s="3" t="s">
        <v>3883</v>
      </c>
    </row>
    <row r="2634" spans="1:7" ht="45" customHeight="1" x14ac:dyDescent="0.25">
      <c r="A2634" s="3" t="s">
        <v>1791</v>
      </c>
      <c r="B2634" s="3" t="s">
        <v>6651</v>
      </c>
      <c r="C2634" s="3" t="s">
        <v>3937</v>
      </c>
      <c r="D2634" s="3" t="s">
        <v>364</v>
      </c>
      <c r="E2634" s="3" t="s">
        <v>219</v>
      </c>
      <c r="F2634" s="3" t="s">
        <v>93</v>
      </c>
      <c r="G2634" s="3" t="s">
        <v>3883</v>
      </c>
    </row>
    <row r="2635" spans="1:7" ht="45" customHeight="1" x14ac:dyDescent="0.25">
      <c r="A2635" s="3" t="s">
        <v>1791</v>
      </c>
      <c r="B2635" s="3" t="s">
        <v>6652</v>
      </c>
      <c r="C2635" s="3" t="s">
        <v>6561</v>
      </c>
      <c r="D2635" s="3" t="s">
        <v>1870</v>
      </c>
      <c r="E2635" s="3" t="s">
        <v>219</v>
      </c>
      <c r="F2635" s="3" t="s">
        <v>93</v>
      </c>
      <c r="G2635" s="3" t="s">
        <v>3883</v>
      </c>
    </row>
    <row r="2636" spans="1:7" ht="45" customHeight="1" x14ac:dyDescent="0.25">
      <c r="A2636" s="3" t="s">
        <v>1791</v>
      </c>
      <c r="B2636" s="3" t="s">
        <v>6653</v>
      </c>
      <c r="C2636" s="3" t="s">
        <v>6563</v>
      </c>
      <c r="D2636" s="3" t="s">
        <v>6654</v>
      </c>
      <c r="E2636" s="3" t="s">
        <v>219</v>
      </c>
      <c r="F2636" s="3" t="s">
        <v>93</v>
      </c>
      <c r="G2636" s="3" t="s">
        <v>6564</v>
      </c>
    </row>
    <row r="2637" spans="1:7" ht="45" customHeight="1" x14ac:dyDescent="0.25">
      <c r="A2637" s="3" t="s">
        <v>1791</v>
      </c>
      <c r="B2637" s="3" t="s">
        <v>6655</v>
      </c>
      <c r="C2637" s="3" t="s">
        <v>6548</v>
      </c>
      <c r="D2637" s="3" t="s">
        <v>219</v>
      </c>
      <c r="E2637" s="3" t="s">
        <v>1790</v>
      </c>
      <c r="F2637" s="3" t="s">
        <v>93</v>
      </c>
      <c r="G2637" s="3" t="s">
        <v>3883</v>
      </c>
    </row>
    <row r="2638" spans="1:7" ht="45" customHeight="1" x14ac:dyDescent="0.25">
      <c r="A2638" s="3" t="s">
        <v>1793</v>
      </c>
      <c r="B2638" s="3" t="s">
        <v>6656</v>
      </c>
      <c r="C2638" s="3" t="s">
        <v>3937</v>
      </c>
      <c r="D2638" s="3" t="s">
        <v>364</v>
      </c>
      <c r="E2638" s="3" t="s">
        <v>219</v>
      </c>
      <c r="F2638" s="3" t="s">
        <v>93</v>
      </c>
      <c r="G2638" s="3" t="s">
        <v>3883</v>
      </c>
    </row>
    <row r="2639" spans="1:7" ht="45" customHeight="1" x14ac:dyDescent="0.25">
      <c r="A2639" s="3" t="s">
        <v>1793</v>
      </c>
      <c r="B2639" s="3" t="s">
        <v>6657</v>
      </c>
      <c r="C2639" s="3" t="s">
        <v>6561</v>
      </c>
      <c r="D2639" s="3" t="s">
        <v>1870</v>
      </c>
      <c r="E2639" s="3" t="s">
        <v>219</v>
      </c>
      <c r="F2639" s="3" t="s">
        <v>93</v>
      </c>
      <c r="G2639" s="3" t="s">
        <v>3883</v>
      </c>
    </row>
    <row r="2640" spans="1:7" ht="45" customHeight="1" x14ac:dyDescent="0.25">
      <c r="A2640" s="3" t="s">
        <v>1793</v>
      </c>
      <c r="B2640" s="3" t="s">
        <v>6658</v>
      </c>
      <c r="C2640" s="3" t="s">
        <v>6563</v>
      </c>
      <c r="D2640" s="3" t="s">
        <v>6654</v>
      </c>
      <c r="E2640" s="3" t="s">
        <v>219</v>
      </c>
      <c r="F2640" s="3" t="s">
        <v>93</v>
      </c>
      <c r="G2640" s="3" t="s">
        <v>6564</v>
      </c>
    </row>
    <row r="2641" spans="1:7" ht="45" customHeight="1" x14ac:dyDescent="0.25">
      <c r="A2641" s="3" t="s">
        <v>1793</v>
      </c>
      <c r="B2641" s="3" t="s">
        <v>6659</v>
      </c>
      <c r="C2641" s="3" t="s">
        <v>6548</v>
      </c>
      <c r="D2641" s="3" t="s">
        <v>219</v>
      </c>
      <c r="E2641" s="3" t="s">
        <v>1792</v>
      </c>
      <c r="F2641" s="3" t="s">
        <v>93</v>
      </c>
      <c r="G2641" s="3" t="s">
        <v>3883</v>
      </c>
    </row>
    <row r="2642" spans="1:7" ht="45" customHeight="1" x14ac:dyDescent="0.25">
      <c r="A2642" s="3" t="s">
        <v>1794</v>
      </c>
      <c r="B2642" s="3" t="s">
        <v>6660</v>
      </c>
      <c r="C2642" s="3" t="s">
        <v>3937</v>
      </c>
      <c r="D2642" s="3" t="s">
        <v>163</v>
      </c>
      <c r="E2642" s="3" t="s">
        <v>219</v>
      </c>
      <c r="F2642" s="3" t="s">
        <v>93</v>
      </c>
      <c r="G2642" s="3" t="s">
        <v>3883</v>
      </c>
    </row>
    <row r="2643" spans="1:7" ht="45" customHeight="1" x14ac:dyDescent="0.25">
      <c r="A2643" s="3" t="s">
        <v>1794</v>
      </c>
      <c r="B2643" s="3" t="s">
        <v>6661</v>
      </c>
      <c r="C2643" s="3" t="s">
        <v>6561</v>
      </c>
      <c r="D2643" s="3" t="s">
        <v>1870</v>
      </c>
      <c r="E2643" s="3" t="s">
        <v>219</v>
      </c>
      <c r="F2643" s="3" t="s">
        <v>93</v>
      </c>
      <c r="G2643" s="3" t="s">
        <v>3883</v>
      </c>
    </row>
    <row r="2644" spans="1:7" ht="45" customHeight="1" x14ac:dyDescent="0.25">
      <c r="A2644" s="3" t="s">
        <v>1794</v>
      </c>
      <c r="B2644" s="3" t="s">
        <v>6662</v>
      </c>
      <c r="C2644" s="3" t="s">
        <v>6563</v>
      </c>
      <c r="D2644" s="3" t="s">
        <v>6577</v>
      </c>
      <c r="E2644" s="3" t="s">
        <v>219</v>
      </c>
      <c r="F2644" s="3" t="s">
        <v>93</v>
      </c>
      <c r="G2644" s="3" t="s">
        <v>6564</v>
      </c>
    </row>
    <row r="2645" spans="1:7" ht="45" customHeight="1" x14ac:dyDescent="0.25">
      <c r="A2645" s="3" t="s">
        <v>1794</v>
      </c>
      <c r="B2645" s="3" t="s">
        <v>6663</v>
      </c>
      <c r="C2645" s="3" t="s">
        <v>6548</v>
      </c>
      <c r="D2645" s="3" t="s">
        <v>219</v>
      </c>
      <c r="E2645" s="3" t="s">
        <v>1761</v>
      </c>
      <c r="F2645" s="3" t="s">
        <v>93</v>
      </c>
      <c r="G2645" s="3" t="s">
        <v>3883</v>
      </c>
    </row>
    <row r="2646" spans="1:7" ht="45" customHeight="1" x14ac:dyDescent="0.25">
      <c r="A2646" s="3" t="s">
        <v>1796</v>
      </c>
      <c r="B2646" s="3" t="s">
        <v>6664</v>
      </c>
      <c r="C2646" s="3" t="s">
        <v>3937</v>
      </c>
      <c r="D2646" s="3" t="s">
        <v>3938</v>
      </c>
      <c r="E2646" s="3" t="s">
        <v>219</v>
      </c>
      <c r="F2646" s="3" t="s">
        <v>93</v>
      </c>
      <c r="G2646" s="3" t="s">
        <v>3883</v>
      </c>
    </row>
    <row r="2647" spans="1:7" ht="45" customHeight="1" x14ac:dyDescent="0.25">
      <c r="A2647" s="3" t="s">
        <v>1796</v>
      </c>
      <c r="B2647" s="3" t="s">
        <v>6665</v>
      </c>
      <c r="C2647" s="3" t="s">
        <v>6561</v>
      </c>
      <c r="D2647" s="3" t="s">
        <v>1870</v>
      </c>
      <c r="E2647" s="3" t="s">
        <v>219</v>
      </c>
      <c r="F2647" s="3" t="s">
        <v>93</v>
      </c>
      <c r="G2647" s="3" t="s">
        <v>3883</v>
      </c>
    </row>
    <row r="2648" spans="1:7" ht="45" customHeight="1" x14ac:dyDescent="0.25">
      <c r="A2648" s="3" t="s">
        <v>1796</v>
      </c>
      <c r="B2648" s="3" t="s">
        <v>6666</v>
      </c>
      <c r="C2648" s="3" t="s">
        <v>6563</v>
      </c>
      <c r="D2648" s="3" t="s">
        <v>6667</v>
      </c>
      <c r="E2648" s="3" t="s">
        <v>219</v>
      </c>
      <c r="F2648" s="3" t="s">
        <v>93</v>
      </c>
      <c r="G2648" s="3" t="s">
        <v>6564</v>
      </c>
    </row>
    <row r="2649" spans="1:7" ht="45" customHeight="1" x14ac:dyDescent="0.25">
      <c r="A2649" s="3" t="s">
        <v>1796</v>
      </c>
      <c r="B2649" s="3" t="s">
        <v>6668</v>
      </c>
      <c r="C2649" s="3" t="s">
        <v>6548</v>
      </c>
      <c r="D2649" s="3" t="s">
        <v>219</v>
      </c>
      <c r="E2649" s="3" t="s">
        <v>1795</v>
      </c>
      <c r="F2649" s="3" t="s">
        <v>93</v>
      </c>
      <c r="G2649" s="3" t="s">
        <v>3883</v>
      </c>
    </row>
    <row r="2650" spans="1:7" ht="45" customHeight="1" x14ac:dyDescent="0.25">
      <c r="A2650" s="3" t="s">
        <v>1797</v>
      </c>
      <c r="B2650" s="3" t="s">
        <v>6669</v>
      </c>
      <c r="C2650" s="3" t="s">
        <v>3885</v>
      </c>
      <c r="D2650" s="3" t="s">
        <v>1870</v>
      </c>
      <c r="E2650" s="3" t="s">
        <v>219</v>
      </c>
      <c r="F2650" s="3" t="s">
        <v>93</v>
      </c>
      <c r="G2650" s="3" t="s">
        <v>3883</v>
      </c>
    </row>
    <row r="2651" spans="1:7" ht="45" customHeight="1" x14ac:dyDescent="0.25">
      <c r="A2651" s="3" t="s">
        <v>1797</v>
      </c>
      <c r="B2651" s="3" t="s">
        <v>6670</v>
      </c>
      <c r="C2651" s="3" t="s">
        <v>3887</v>
      </c>
      <c r="D2651" s="3" t="s">
        <v>6671</v>
      </c>
      <c r="E2651" s="3" t="s">
        <v>219</v>
      </c>
      <c r="F2651" s="3" t="s">
        <v>93</v>
      </c>
      <c r="G2651" s="3" t="s">
        <v>3883</v>
      </c>
    </row>
    <row r="2652" spans="1:7" ht="45" customHeight="1" x14ac:dyDescent="0.25">
      <c r="A2652" s="3" t="s">
        <v>1797</v>
      </c>
      <c r="B2652" s="3" t="s">
        <v>6672</v>
      </c>
      <c r="C2652" s="3" t="s">
        <v>6563</v>
      </c>
      <c r="D2652" s="3" t="s">
        <v>6600</v>
      </c>
      <c r="E2652" s="3" t="s">
        <v>219</v>
      </c>
      <c r="F2652" s="3" t="s">
        <v>93</v>
      </c>
      <c r="G2652" s="3" t="s">
        <v>6564</v>
      </c>
    </row>
    <row r="2653" spans="1:7" ht="45" customHeight="1" x14ac:dyDescent="0.25">
      <c r="A2653" s="3" t="s">
        <v>1797</v>
      </c>
      <c r="B2653" s="3" t="s">
        <v>6673</v>
      </c>
      <c r="C2653" s="3" t="s">
        <v>3889</v>
      </c>
      <c r="D2653" s="3" t="s">
        <v>3890</v>
      </c>
      <c r="E2653" s="3" t="s">
        <v>219</v>
      </c>
      <c r="F2653" s="3" t="s">
        <v>93</v>
      </c>
      <c r="G2653" s="3" t="s">
        <v>3883</v>
      </c>
    </row>
    <row r="2654" spans="1:7" ht="45" customHeight="1" x14ac:dyDescent="0.25">
      <c r="A2654" s="3" t="s">
        <v>1797</v>
      </c>
      <c r="B2654" s="3" t="s">
        <v>6674</v>
      </c>
      <c r="C2654" s="3" t="s">
        <v>3892</v>
      </c>
      <c r="D2654" s="3" t="s">
        <v>1870</v>
      </c>
      <c r="E2654" s="3" t="s">
        <v>219</v>
      </c>
      <c r="F2654" s="3" t="s">
        <v>93</v>
      </c>
      <c r="G2654" s="3" t="s">
        <v>3883</v>
      </c>
    </row>
    <row r="2655" spans="1:7" ht="45" customHeight="1" x14ac:dyDescent="0.25">
      <c r="A2655" s="3" t="s">
        <v>1797</v>
      </c>
      <c r="B2655" s="3" t="s">
        <v>6675</v>
      </c>
      <c r="C2655" s="3" t="s">
        <v>6548</v>
      </c>
      <c r="D2655" s="3" t="s">
        <v>1769</v>
      </c>
      <c r="E2655" s="3" t="s">
        <v>6676</v>
      </c>
      <c r="F2655" s="3" t="s">
        <v>93</v>
      </c>
      <c r="G2655" s="3" t="s">
        <v>3883</v>
      </c>
    </row>
    <row r="2656" spans="1:7" ht="45" customHeight="1" x14ac:dyDescent="0.25">
      <c r="A2656" s="3" t="s">
        <v>1798</v>
      </c>
      <c r="B2656" s="3" t="s">
        <v>6677</v>
      </c>
      <c r="C2656" s="3" t="s">
        <v>3885</v>
      </c>
      <c r="D2656" s="3" t="s">
        <v>1870</v>
      </c>
      <c r="E2656" s="3" t="s">
        <v>219</v>
      </c>
      <c r="F2656" s="3" t="s">
        <v>93</v>
      </c>
      <c r="G2656" s="3" t="s">
        <v>3883</v>
      </c>
    </row>
    <row r="2657" spans="1:7" ht="45" customHeight="1" x14ac:dyDescent="0.25">
      <c r="A2657" s="3" t="s">
        <v>1798</v>
      </c>
      <c r="B2657" s="3" t="s">
        <v>6678</v>
      </c>
      <c r="C2657" s="3" t="s">
        <v>3887</v>
      </c>
      <c r="D2657" s="3" t="s">
        <v>3882</v>
      </c>
      <c r="E2657" s="3" t="s">
        <v>219</v>
      </c>
      <c r="F2657" s="3" t="s">
        <v>93</v>
      </c>
      <c r="G2657" s="3" t="s">
        <v>3883</v>
      </c>
    </row>
    <row r="2658" spans="1:7" ht="45" customHeight="1" x14ac:dyDescent="0.25">
      <c r="A2658" s="3" t="s">
        <v>1798</v>
      </c>
      <c r="B2658" s="3" t="s">
        <v>6679</v>
      </c>
      <c r="C2658" s="3" t="s">
        <v>6563</v>
      </c>
      <c r="D2658" s="3" t="s">
        <v>6600</v>
      </c>
      <c r="E2658" s="3" t="s">
        <v>219</v>
      </c>
      <c r="F2658" s="3" t="s">
        <v>93</v>
      </c>
      <c r="G2658" s="3" t="s">
        <v>6564</v>
      </c>
    </row>
    <row r="2659" spans="1:7" ht="45" customHeight="1" x14ac:dyDescent="0.25">
      <c r="A2659" s="3" t="s">
        <v>1798</v>
      </c>
      <c r="B2659" s="3" t="s">
        <v>6680</v>
      </c>
      <c r="C2659" s="3" t="s">
        <v>3889</v>
      </c>
      <c r="D2659" s="3" t="s">
        <v>3890</v>
      </c>
      <c r="E2659" s="3" t="s">
        <v>219</v>
      </c>
      <c r="F2659" s="3" t="s">
        <v>93</v>
      </c>
      <c r="G2659" s="3" t="s">
        <v>3883</v>
      </c>
    </row>
    <row r="2660" spans="1:7" ht="45" customHeight="1" x14ac:dyDescent="0.25">
      <c r="A2660" s="3" t="s">
        <v>1798</v>
      </c>
      <c r="B2660" s="3" t="s">
        <v>6681</v>
      </c>
      <c r="C2660" s="3" t="s">
        <v>3892</v>
      </c>
      <c r="D2660" s="3" t="s">
        <v>1870</v>
      </c>
      <c r="E2660" s="3" t="s">
        <v>219</v>
      </c>
      <c r="F2660" s="3" t="s">
        <v>93</v>
      </c>
      <c r="G2660" s="3" t="s">
        <v>3883</v>
      </c>
    </row>
    <row r="2661" spans="1:7" ht="45" customHeight="1" x14ac:dyDescent="0.25">
      <c r="A2661" s="3" t="s">
        <v>1798</v>
      </c>
      <c r="B2661" s="3" t="s">
        <v>6682</v>
      </c>
      <c r="C2661" s="3" t="s">
        <v>6548</v>
      </c>
      <c r="D2661" s="3" t="s">
        <v>1769</v>
      </c>
      <c r="E2661" s="3" t="s">
        <v>6683</v>
      </c>
      <c r="F2661" s="3" t="s">
        <v>93</v>
      </c>
      <c r="G2661" s="3" t="s">
        <v>3883</v>
      </c>
    </row>
    <row r="2662" spans="1:7" ht="45" customHeight="1" x14ac:dyDescent="0.25">
      <c r="A2662" s="3" t="s">
        <v>1799</v>
      </c>
      <c r="B2662" s="3" t="s">
        <v>6684</v>
      </c>
      <c r="C2662" s="3" t="s">
        <v>3885</v>
      </c>
      <c r="D2662" s="3" t="s">
        <v>1870</v>
      </c>
      <c r="E2662" s="3" t="s">
        <v>219</v>
      </c>
      <c r="F2662" s="3" t="s">
        <v>93</v>
      </c>
      <c r="G2662" s="3" t="s">
        <v>3883</v>
      </c>
    </row>
    <row r="2663" spans="1:7" ht="45" customHeight="1" x14ac:dyDescent="0.25">
      <c r="A2663" s="3" t="s">
        <v>1799</v>
      </c>
      <c r="B2663" s="3" t="s">
        <v>6685</v>
      </c>
      <c r="C2663" s="3" t="s">
        <v>3887</v>
      </c>
      <c r="D2663" s="3" t="s">
        <v>3882</v>
      </c>
      <c r="E2663" s="3" t="s">
        <v>219</v>
      </c>
      <c r="F2663" s="3" t="s">
        <v>93</v>
      </c>
      <c r="G2663" s="3" t="s">
        <v>3883</v>
      </c>
    </row>
    <row r="2664" spans="1:7" ht="45" customHeight="1" x14ac:dyDescent="0.25">
      <c r="A2664" s="3" t="s">
        <v>1799</v>
      </c>
      <c r="B2664" s="3" t="s">
        <v>6686</v>
      </c>
      <c r="C2664" s="3" t="s">
        <v>6563</v>
      </c>
      <c r="D2664" s="3" t="s">
        <v>6600</v>
      </c>
      <c r="E2664" s="3" t="s">
        <v>219</v>
      </c>
      <c r="F2664" s="3" t="s">
        <v>93</v>
      </c>
      <c r="G2664" s="3" t="s">
        <v>6564</v>
      </c>
    </row>
    <row r="2665" spans="1:7" ht="45" customHeight="1" x14ac:dyDescent="0.25">
      <c r="A2665" s="3" t="s">
        <v>1799</v>
      </c>
      <c r="B2665" s="3" t="s">
        <v>6687</v>
      </c>
      <c r="C2665" s="3" t="s">
        <v>3889</v>
      </c>
      <c r="D2665" s="3" t="s">
        <v>3890</v>
      </c>
      <c r="E2665" s="3" t="s">
        <v>219</v>
      </c>
      <c r="F2665" s="3" t="s">
        <v>93</v>
      </c>
      <c r="G2665" s="3" t="s">
        <v>3883</v>
      </c>
    </row>
    <row r="2666" spans="1:7" ht="45" customHeight="1" x14ac:dyDescent="0.25">
      <c r="A2666" s="3" t="s">
        <v>1799</v>
      </c>
      <c r="B2666" s="3" t="s">
        <v>6688</v>
      </c>
      <c r="C2666" s="3" t="s">
        <v>3892</v>
      </c>
      <c r="D2666" s="3" t="s">
        <v>1870</v>
      </c>
      <c r="E2666" s="3" t="s">
        <v>219</v>
      </c>
      <c r="F2666" s="3" t="s">
        <v>93</v>
      </c>
      <c r="G2666" s="3" t="s">
        <v>3883</v>
      </c>
    </row>
    <row r="2667" spans="1:7" ht="45" customHeight="1" x14ac:dyDescent="0.25">
      <c r="A2667" s="3" t="s">
        <v>1799</v>
      </c>
      <c r="B2667" s="3" t="s">
        <v>6689</v>
      </c>
      <c r="C2667" s="3" t="s">
        <v>6548</v>
      </c>
      <c r="D2667" s="3" t="s">
        <v>1769</v>
      </c>
      <c r="E2667" s="3" t="s">
        <v>6690</v>
      </c>
      <c r="F2667" s="3" t="s">
        <v>93</v>
      </c>
      <c r="G2667" s="3" t="s">
        <v>3883</v>
      </c>
    </row>
    <row r="2668" spans="1:7" ht="45" customHeight="1" x14ac:dyDescent="0.25">
      <c r="A2668" s="3" t="s">
        <v>1800</v>
      </c>
      <c r="B2668" s="3" t="s">
        <v>6691</v>
      </c>
      <c r="C2668" s="3" t="s">
        <v>3885</v>
      </c>
      <c r="D2668" s="3" t="s">
        <v>1870</v>
      </c>
      <c r="E2668" s="3" t="s">
        <v>219</v>
      </c>
      <c r="F2668" s="3" t="s">
        <v>93</v>
      </c>
      <c r="G2668" s="3" t="s">
        <v>3883</v>
      </c>
    </row>
    <row r="2669" spans="1:7" ht="45" customHeight="1" x14ac:dyDescent="0.25">
      <c r="A2669" s="3" t="s">
        <v>1800</v>
      </c>
      <c r="B2669" s="3" t="s">
        <v>6692</v>
      </c>
      <c r="C2669" s="3" t="s">
        <v>3887</v>
      </c>
      <c r="D2669" s="3" t="s">
        <v>3907</v>
      </c>
      <c r="E2669" s="3" t="s">
        <v>219</v>
      </c>
      <c r="F2669" s="3" t="s">
        <v>93</v>
      </c>
      <c r="G2669" s="3" t="s">
        <v>3883</v>
      </c>
    </row>
    <row r="2670" spans="1:7" ht="45" customHeight="1" x14ac:dyDescent="0.25">
      <c r="A2670" s="3" t="s">
        <v>1800</v>
      </c>
      <c r="B2670" s="3" t="s">
        <v>6693</v>
      </c>
      <c r="C2670" s="3" t="s">
        <v>6563</v>
      </c>
      <c r="D2670" s="3" t="s">
        <v>6592</v>
      </c>
      <c r="E2670" s="3" t="s">
        <v>219</v>
      </c>
      <c r="F2670" s="3" t="s">
        <v>93</v>
      </c>
      <c r="G2670" s="3" t="s">
        <v>6564</v>
      </c>
    </row>
    <row r="2671" spans="1:7" ht="45" customHeight="1" x14ac:dyDescent="0.25">
      <c r="A2671" s="3" t="s">
        <v>1800</v>
      </c>
      <c r="B2671" s="3" t="s">
        <v>6694</v>
      </c>
      <c r="C2671" s="3" t="s">
        <v>3889</v>
      </c>
      <c r="D2671" s="3" t="s">
        <v>3890</v>
      </c>
      <c r="E2671" s="3" t="s">
        <v>219</v>
      </c>
      <c r="F2671" s="3" t="s">
        <v>93</v>
      </c>
      <c r="G2671" s="3" t="s">
        <v>3883</v>
      </c>
    </row>
    <row r="2672" spans="1:7" ht="45" customHeight="1" x14ac:dyDescent="0.25">
      <c r="A2672" s="3" t="s">
        <v>1800</v>
      </c>
      <c r="B2672" s="3" t="s">
        <v>6695</v>
      </c>
      <c r="C2672" s="3" t="s">
        <v>3892</v>
      </c>
      <c r="D2672" s="3" t="s">
        <v>1870</v>
      </c>
      <c r="E2672" s="3" t="s">
        <v>219</v>
      </c>
      <c r="F2672" s="3" t="s">
        <v>93</v>
      </c>
      <c r="G2672" s="3" t="s">
        <v>3883</v>
      </c>
    </row>
    <row r="2673" spans="1:7" ht="45" customHeight="1" x14ac:dyDescent="0.25">
      <c r="A2673" s="3" t="s">
        <v>1800</v>
      </c>
      <c r="B2673" s="3" t="s">
        <v>6696</v>
      </c>
      <c r="C2673" s="3" t="s">
        <v>6548</v>
      </c>
      <c r="D2673" s="3" t="s">
        <v>1767</v>
      </c>
      <c r="E2673" s="3" t="s">
        <v>6697</v>
      </c>
      <c r="F2673" s="3" t="s">
        <v>93</v>
      </c>
      <c r="G2673" s="3" t="s">
        <v>3883</v>
      </c>
    </row>
    <row r="2674" spans="1:7" ht="45" customHeight="1" x14ac:dyDescent="0.25">
      <c r="A2674" s="3" t="s">
        <v>1801</v>
      </c>
      <c r="B2674" s="3" t="s">
        <v>6698</v>
      </c>
      <c r="C2674" s="3" t="s">
        <v>3885</v>
      </c>
      <c r="D2674" s="3" t="s">
        <v>1870</v>
      </c>
      <c r="E2674" s="3" t="s">
        <v>219</v>
      </c>
      <c r="F2674" s="3" t="s">
        <v>93</v>
      </c>
      <c r="G2674" s="3" t="s">
        <v>3883</v>
      </c>
    </row>
    <row r="2675" spans="1:7" ht="45" customHeight="1" x14ac:dyDescent="0.25">
      <c r="A2675" s="3" t="s">
        <v>1801</v>
      </c>
      <c r="B2675" s="3" t="s">
        <v>6699</v>
      </c>
      <c r="C2675" s="3" t="s">
        <v>3887</v>
      </c>
      <c r="D2675" s="3" t="s">
        <v>3907</v>
      </c>
      <c r="E2675" s="3" t="s">
        <v>219</v>
      </c>
      <c r="F2675" s="3" t="s">
        <v>93</v>
      </c>
      <c r="G2675" s="3" t="s">
        <v>3883</v>
      </c>
    </row>
    <row r="2676" spans="1:7" ht="45" customHeight="1" x14ac:dyDescent="0.25">
      <c r="A2676" s="3" t="s">
        <v>1801</v>
      </c>
      <c r="B2676" s="3" t="s">
        <v>6700</v>
      </c>
      <c r="C2676" s="3" t="s">
        <v>6563</v>
      </c>
      <c r="D2676" s="3" t="s">
        <v>6592</v>
      </c>
      <c r="E2676" s="3" t="s">
        <v>219</v>
      </c>
      <c r="F2676" s="3" t="s">
        <v>93</v>
      </c>
      <c r="G2676" s="3" t="s">
        <v>6564</v>
      </c>
    </row>
    <row r="2677" spans="1:7" ht="45" customHeight="1" x14ac:dyDescent="0.25">
      <c r="A2677" s="3" t="s">
        <v>1801</v>
      </c>
      <c r="B2677" s="3" t="s">
        <v>6701</v>
      </c>
      <c r="C2677" s="3" t="s">
        <v>3889</v>
      </c>
      <c r="D2677" s="3" t="s">
        <v>3890</v>
      </c>
      <c r="E2677" s="3" t="s">
        <v>219</v>
      </c>
      <c r="F2677" s="3" t="s">
        <v>93</v>
      </c>
      <c r="G2677" s="3" t="s">
        <v>3883</v>
      </c>
    </row>
    <row r="2678" spans="1:7" ht="45" customHeight="1" x14ac:dyDescent="0.25">
      <c r="A2678" s="3" t="s">
        <v>1801</v>
      </c>
      <c r="B2678" s="3" t="s">
        <v>6702</v>
      </c>
      <c r="C2678" s="3" t="s">
        <v>3892</v>
      </c>
      <c r="D2678" s="3" t="s">
        <v>1870</v>
      </c>
      <c r="E2678" s="3" t="s">
        <v>219</v>
      </c>
      <c r="F2678" s="3" t="s">
        <v>93</v>
      </c>
      <c r="G2678" s="3" t="s">
        <v>3883</v>
      </c>
    </row>
    <row r="2679" spans="1:7" ht="45" customHeight="1" x14ac:dyDescent="0.25">
      <c r="A2679" s="3" t="s">
        <v>1801</v>
      </c>
      <c r="B2679" s="3" t="s">
        <v>6703</v>
      </c>
      <c r="C2679" s="3" t="s">
        <v>6548</v>
      </c>
      <c r="D2679" s="3" t="s">
        <v>1767</v>
      </c>
      <c r="E2679" s="3" t="s">
        <v>6704</v>
      </c>
      <c r="F2679" s="3" t="s">
        <v>93</v>
      </c>
      <c r="G2679" s="3" t="s">
        <v>3883</v>
      </c>
    </row>
    <row r="2680" spans="1:7" ht="45" customHeight="1" x14ac:dyDescent="0.25">
      <c r="A2680" s="3" t="s">
        <v>1802</v>
      </c>
      <c r="B2680" s="3" t="s">
        <v>6705</v>
      </c>
      <c r="C2680" s="3" t="s">
        <v>3885</v>
      </c>
      <c r="D2680" s="3" t="s">
        <v>1870</v>
      </c>
      <c r="E2680" s="3" t="s">
        <v>219</v>
      </c>
      <c r="F2680" s="3" t="s">
        <v>93</v>
      </c>
      <c r="G2680" s="3" t="s">
        <v>3883</v>
      </c>
    </row>
    <row r="2681" spans="1:7" ht="45" customHeight="1" x14ac:dyDescent="0.25">
      <c r="A2681" s="3" t="s">
        <v>1802</v>
      </c>
      <c r="B2681" s="3" t="s">
        <v>6706</v>
      </c>
      <c r="C2681" s="3" t="s">
        <v>3887</v>
      </c>
      <c r="D2681" s="3" t="s">
        <v>1169</v>
      </c>
      <c r="E2681" s="3" t="s">
        <v>219</v>
      </c>
      <c r="F2681" s="3" t="s">
        <v>93</v>
      </c>
      <c r="G2681" s="3" t="s">
        <v>3883</v>
      </c>
    </row>
    <row r="2682" spans="1:7" ht="45" customHeight="1" x14ac:dyDescent="0.25">
      <c r="A2682" s="3" t="s">
        <v>1802</v>
      </c>
      <c r="B2682" s="3" t="s">
        <v>6707</v>
      </c>
      <c r="C2682" s="3" t="s">
        <v>6563</v>
      </c>
      <c r="D2682" s="3" t="s">
        <v>6607</v>
      </c>
      <c r="E2682" s="3" t="s">
        <v>219</v>
      </c>
      <c r="F2682" s="3" t="s">
        <v>93</v>
      </c>
      <c r="G2682" s="3" t="s">
        <v>6564</v>
      </c>
    </row>
    <row r="2683" spans="1:7" ht="45" customHeight="1" x14ac:dyDescent="0.25">
      <c r="A2683" s="3" t="s">
        <v>1802</v>
      </c>
      <c r="B2683" s="3" t="s">
        <v>6708</v>
      </c>
      <c r="C2683" s="3" t="s">
        <v>3889</v>
      </c>
      <c r="D2683" s="3" t="s">
        <v>1870</v>
      </c>
      <c r="E2683" s="3" t="s">
        <v>219</v>
      </c>
      <c r="F2683" s="3" t="s">
        <v>93</v>
      </c>
      <c r="G2683" s="3" t="s">
        <v>3883</v>
      </c>
    </row>
    <row r="2684" spans="1:7" ht="45" customHeight="1" x14ac:dyDescent="0.25">
      <c r="A2684" s="3" t="s">
        <v>1802</v>
      </c>
      <c r="B2684" s="3" t="s">
        <v>6709</v>
      </c>
      <c r="C2684" s="3" t="s">
        <v>3892</v>
      </c>
      <c r="D2684" s="3" t="s">
        <v>1870</v>
      </c>
      <c r="E2684" s="3" t="s">
        <v>219</v>
      </c>
      <c r="F2684" s="3" t="s">
        <v>93</v>
      </c>
      <c r="G2684" s="3" t="s">
        <v>3883</v>
      </c>
    </row>
    <row r="2685" spans="1:7" ht="45" customHeight="1" x14ac:dyDescent="0.25">
      <c r="A2685" s="3" t="s">
        <v>1802</v>
      </c>
      <c r="B2685" s="3" t="s">
        <v>6710</v>
      </c>
      <c r="C2685" s="3" t="s">
        <v>6548</v>
      </c>
      <c r="D2685" s="3" t="s">
        <v>1771</v>
      </c>
      <c r="E2685" s="3" t="s">
        <v>6711</v>
      </c>
      <c r="F2685" s="3" t="s">
        <v>93</v>
      </c>
      <c r="G2685" s="3" t="s">
        <v>3883</v>
      </c>
    </row>
    <row r="2686" spans="1:7" ht="45" customHeight="1" x14ac:dyDescent="0.25">
      <c r="A2686" s="3" t="s">
        <v>1805</v>
      </c>
      <c r="B2686" s="3" t="s">
        <v>6712</v>
      </c>
      <c r="C2686" s="3" t="s">
        <v>3937</v>
      </c>
      <c r="D2686" s="3" t="s">
        <v>1803</v>
      </c>
      <c r="E2686" s="3" t="s">
        <v>219</v>
      </c>
      <c r="F2686" s="3" t="s">
        <v>93</v>
      </c>
      <c r="G2686" s="3" t="s">
        <v>3883</v>
      </c>
    </row>
    <row r="2687" spans="1:7" ht="45" customHeight="1" x14ac:dyDescent="0.25">
      <c r="A2687" s="3" t="s">
        <v>1805</v>
      </c>
      <c r="B2687" s="3" t="s">
        <v>6713</v>
      </c>
      <c r="C2687" s="3" t="s">
        <v>6548</v>
      </c>
      <c r="D2687" s="3" t="s">
        <v>1803</v>
      </c>
      <c r="E2687" s="3" t="s">
        <v>1804</v>
      </c>
      <c r="F2687" s="3" t="s">
        <v>93</v>
      </c>
      <c r="G2687" s="3" t="s">
        <v>3883</v>
      </c>
    </row>
    <row r="2688" spans="1:7" ht="45" customHeight="1" x14ac:dyDescent="0.25">
      <c r="A2688" s="3" t="s">
        <v>1808</v>
      </c>
      <c r="B2688" s="3" t="s">
        <v>6714</v>
      </c>
      <c r="C2688" s="3" t="s">
        <v>3937</v>
      </c>
      <c r="D2688" s="3" t="s">
        <v>1806</v>
      </c>
      <c r="E2688" s="3" t="s">
        <v>219</v>
      </c>
      <c r="F2688" s="3" t="s">
        <v>93</v>
      </c>
      <c r="G2688" s="3" t="s">
        <v>3883</v>
      </c>
    </row>
    <row r="2689" spans="1:7" ht="45" customHeight="1" x14ac:dyDescent="0.25">
      <c r="A2689" s="3" t="s">
        <v>1808</v>
      </c>
      <c r="B2689" s="3" t="s">
        <v>6715</v>
      </c>
      <c r="C2689" s="3" t="s">
        <v>6548</v>
      </c>
      <c r="D2689" s="3" t="s">
        <v>1806</v>
      </c>
      <c r="E2689" s="3" t="s">
        <v>1807</v>
      </c>
      <c r="F2689" s="3" t="s">
        <v>93</v>
      </c>
      <c r="G2689" s="3" t="s">
        <v>3883</v>
      </c>
    </row>
    <row r="2690" spans="1:7" ht="45" customHeight="1" x14ac:dyDescent="0.25">
      <c r="A2690" s="3" t="s">
        <v>1809</v>
      </c>
      <c r="B2690" s="3" t="s">
        <v>6716</v>
      </c>
      <c r="C2690" s="3" t="s">
        <v>3937</v>
      </c>
      <c r="D2690" s="3" t="s">
        <v>1806</v>
      </c>
      <c r="E2690" s="3" t="s">
        <v>219</v>
      </c>
      <c r="F2690" s="3" t="s">
        <v>93</v>
      </c>
      <c r="G2690" s="3" t="s">
        <v>3883</v>
      </c>
    </row>
    <row r="2691" spans="1:7" ht="45" customHeight="1" x14ac:dyDescent="0.25">
      <c r="A2691" s="3" t="s">
        <v>1809</v>
      </c>
      <c r="B2691" s="3" t="s">
        <v>6717</v>
      </c>
      <c r="C2691" s="3" t="s">
        <v>6548</v>
      </c>
      <c r="D2691" s="3" t="s">
        <v>1806</v>
      </c>
      <c r="E2691" s="3" t="s">
        <v>1807</v>
      </c>
      <c r="F2691" s="3" t="s">
        <v>93</v>
      </c>
      <c r="G2691" s="3" t="s">
        <v>3883</v>
      </c>
    </row>
    <row r="2692" spans="1:7" ht="45" customHeight="1" x14ac:dyDescent="0.25">
      <c r="A2692" s="3" t="s">
        <v>1810</v>
      </c>
      <c r="B2692" s="3" t="s">
        <v>6718</v>
      </c>
      <c r="C2692" s="3" t="s">
        <v>3937</v>
      </c>
      <c r="D2692" s="3" t="s">
        <v>1803</v>
      </c>
      <c r="E2692" s="3" t="s">
        <v>219</v>
      </c>
      <c r="F2692" s="3" t="s">
        <v>93</v>
      </c>
      <c r="G2692" s="3" t="s">
        <v>3883</v>
      </c>
    </row>
    <row r="2693" spans="1:7" ht="45" customHeight="1" x14ac:dyDescent="0.25">
      <c r="A2693" s="3" t="s">
        <v>1810</v>
      </c>
      <c r="B2693" s="3" t="s">
        <v>6719</v>
      </c>
      <c r="C2693" s="3" t="s">
        <v>6548</v>
      </c>
      <c r="D2693" s="3" t="s">
        <v>1803</v>
      </c>
      <c r="E2693" s="3" t="s">
        <v>1804</v>
      </c>
      <c r="F2693" s="3" t="s">
        <v>93</v>
      </c>
      <c r="G2693" s="3" t="s">
        <v>3883</v>
      </c>
    </row>
    <row r="2694" spans="1:7" ht="45" customHeight="1" x14ac:dyDescent="0.25">
      <c r="A2694" s="3" t="s">
        <v>1813</v>
      </c>
      <c r="B2694" s="3" t="s">
        <v>6720</v>
      </c>
      <c r="C2694" s="3" t="s">
        <v>3937</v>
      </c>
      <c r="D2694" s="3" t="s">
        <v>1811</v>
      </c>
      <c r="E2694" s="3" t="s">
        <v>219</v>
      </c>
      <c r="F2694" s="3" t="s">
        <v>93</v>
      </c>
      <c r="G2694" s="3" t="s">
        <v>3883</v>
      </c>
    </row>
    <row r="2695" spans="1:7" ht="45" customHeight="1" x14ac:dyDescent="0.25">
      <c r="A2695" s="3" t="s">
        <v>1813</v>
      </c>
      <c r="B2695" s="3" t="s">
        <v>6721</v>
      </c>
      <c r="C2695" s="3" t="s">
        <v>6548</v>
      </c>
      <c r="D2695" s="3" t="s">
        <v>1811</v>
      </c>
      <c r="E2695" s="3" t="s">
        <v>1812</v>
      </c>
      <c r="F2695" s="3" t="s">
        <v>93</v>
      </c>
      <c r="G2695" s="3" t="s">
        <v>3883</v>
      </c>
    </row>
    <row r="2696" spans="1:7" ht="45" customHeight="1" x14ac:dyDescent="0.25">
      <c r="A2696" s="3" t="s">
        <v>1816</v>
      </c>
      <c r="B2696" s="3" t="s">
        <v>6722</v>
      </c>
      <c r="C2696" s="3" t="s">
        <v>3937</v>
      </c>
      <c r="D2696" s="3" t="s">
        <v>1814</v>
      </c>
      <c r="E2696" s="3" t="s">
        <v>219</v>
      </c>
      <c r="F2696" s="3" t="s">
        <v>93</v>
      </c>
      <c r="G2696" s="3" t="s">
        <v>3883</v>
      </c>
    </row>
    <row r="2697" spans="1:7" ht="45" customHeight="1" x14ac:dyDescent="0.25">
      <c r="A2697" s="3" t="s">
        <v>1816</v>
      </c>
      <c r="B2697" s="3" t="s">
        <v>6723</v>
      </c>
      <c r="C2697" s="3" t="s">
        <v>6548</v>
      </c>
      <c r="D2697" s="3" t="s">
        <v>1814</v>
      </c>
      <c r="E2697" s="3" t="s">
        <v>1815</v>
      </c>
      <c r="F2697" s="3" t="s">
        <v>93</v>
      </c>
      <c r="G2697" s="3" t="s">
        <v>3883</v>
      </c>
    </row>
    <row r="2698" spans="1:7" ht="45" customHeight="1" x14ac:dyDescent="0.25">
      <c r="A2698" s="3" t="s">
        <v>1818</v>
      </c>
      <c r="B2698" s="3" t="s">
        <v>6724</v>
      </c>
      <c r="C2698" s="3" t="s">
        <v>3937</v>
      </c>
      <c r="D2698" s="3" t="s">
        <v>143</v>
      </c>
      <c r="E2698" s="3" t="s">
        <v>219</v>
      </c>
      <c r="F2698" s="3" t="s">
        <v>93</v>
      </c>
      <c r="G2698" s="3" t="s">
        <v>3883</v>
      </c>
    </row>
    <row r="2699" spans="1:7" ht="45" customHeight="1" x14ac:dyDescent="0.25">
      <c r="A2699" s="3" t="s">
        <v>1818</v>
      </c>
      <c r="B2699" s="3" t="s">
        <v>6725</v>
      </c>
      <c r="C2699" s="3" t="s">
        <v>6561</v>
      </c>
      <c r="D2699" s="3" t="s">
        <v>1870</v>
      </c>
      <c r="E2699" s="3" t="s">
        <v>219</v>
      </c>
      <c r="F2699" s="3" t="s">
        <v>93</v>
      </c>
      <c r="G2699" s="3" t="s">
        <v>3883</v>
      </c>
    </row>
    <row r="2700" spans="1:7" ht="45" customHeight="1" x14ac:dyDescent="0.25">
      <c r="A2700" s="3" t="s">
        <v>1818</v>
      </c>
      <c r="B2700" s="3" t="s">
        <v>6726</v>
      </c>
      <c r="C2700" s="3" t="s">
        <v>6563</v>
      </c>
      <c r="D2700" s="3" t="s">
        <v>6727</v>
      </c>
      <c r="E2700" s="3" t="s">
        <v>219</v>
      </c>
      <c r="F2700" s="3" t="s">
        <v>93</v>
      </c>
      <c r="G2700" s="3" t="s">
        <v>6564</v>
      </c>
    </row>
    <row r="2701" spans="1:7" ht="45" customHeight="1" x14ac:dyDescent="0.25">
      <c r="A2701" s="3" t="s">
        <v>1818</v>
      </c>
      <c r="B2701" s="3" t="s">
        <v>6728</v>
      </c>
      <c r="C2701" s="3" t="s">
        <v>6548</v>
      </c>
      <c r="D2701" s="3" t="s">
        <v>219</v>
      </c>
      <c r="E2701" s="3" t="s">
        <v>1817</v>
      </c>
      <c r="F2701" s="3" t="s">
        <v>93</v>
      </c>
      <c r="G2701" s="3" t="s">
        <v>3883</v>
      </c>
    </row>
    <row r="2702" spans="1:7" ht="45" customHeight="1" x14ac:dyDescent="0.25">
      <c r="A2702" s="3" t="s">
        <v>1819</v>
      </c>
      <c r="B2702" s="3" t="s">
        <v>6729</v>
      </c>
      <c r="C2702" s="3" t="s">
        <v>3937</v>
      </c>
      <c r="D2702" s="3" t="s">
        <v>143</v>
      </c>
      <c r="E2702" s="3" t="s">
        <v>219</v>
      </c>
      <c r="F2702" s="3" t="s">
        <v>93</v>
      </c>
      <c r="G2702" s="3" t="s">
        <v>3883</v>
      </c>
    </row>
    <row r="2703" spans="1:7" ht="45" customHeight="1" x14ac:dyDescent="0.25">
      <c r="A2703" s="3" t="s">
        <v>1819</v>
      </c>
      <c r="B2703" s="3" t="s">
        <v>6730</v>
      </c>
      <c r="C2703" s="3" t="s">
        <v>6561</v>
      </c>
      <c r="D2703" s="3" t="s">
        <v>1870</v>
      </c>
      <c r="E2703" s="3" t="s">
        <v>219</v>
      </c>
      <c r="F2703" s="3" t="s">
        <v>93</v>
      </c>
      <c r="G2703" s="3" t="s">
        <v>3883</v>
      </c>
    </row>
    <row r="2704" spans="1:7" ht="45" customHeight="1" x14ac:dyDescent="0.25">
      <c r="A2704" s="3" t="s">
        <v>1819</v>
      </c>
      <c r="B2704" s="3" t="s">
        <v>6731</v>
      </c>
      <c r="C2704" s="3" t="s">
        <v>6563</v>
      </c>
      <c r="D2704" s="3" t="s">
        <v>6727</v>
      </c>
      <c r="E2704" s="3" t="s">
        <v>219</v>
      </c>
      <c r="F2704" s="3" t="s">
        <v>93</v>
      </c>
      <c r="G2704" s="3" t="s">
        <v>6564</v>
      </c>
    </row>
    <row r="2705" spans="1:7" ht="45" customHeight="1" x14ac:dyDescent="0.25">
      <c r="A2705" s="3" t="s">
        <v>1819</v>
      </c>
      <c r="B2705" s="3" t="s">
        <v>6732</v>
      </c>
      <c r="C2705" s="3" t="s">
        <v>6548</v>
      </c>
      <c r="D2705" s="3" t="s">
        <v>219</v>
      </c>
      <c r="E2705" s="3" t="s">
        <v>1817</v>
      </c>
      <c r="F2705" s="3" t="s">
        <v>93</v>
      </c>
      <c r="G2705" s="3" t="s">
        <v>3883</v>
      </c>
    </row>
    <row r="2706" spans="1:7" ht="45" customHeight="1" x14ac:dyDescent="0.25">
      <c r="A2706" s="3" t="s">
        <v>1820</v>
      </c>
      <c r="B2706" s="3" t="s">
        <v>6733</v>
      </c>
      <c r="C2706" s="3" t="s">
        <v>3937</v>
      </c>
      <c r="D2706" s="3" t="s">
        <v>163</v>
      </c>
      <c r="E2706" s="3" t="s">
        <v>219</v>
      </c>
      <c r="F2706" s="3" t="s">
        <v>93</v>
      </c>
      <c r="G2706" s="3" t="s">
        <v>3883</v>
      </c>
    </row>
    <row r="2707" spans="1:7" ht="45" customHeight="1" x14ac:dyDescent="0.25">
      <c r="A2707" s="3" t="s">
        <v>1820</v>
      </c>
      <c r="B2707" s="3" t="s">
        <v>6734</v>
      </c>
      <c r="C2707" s="3" t="s">
        <v>6561</v>
      </c>
      <c r="D2707" s="3" t="s">
        <v>1870</v>
      </c>
      <c r="E2707" s="3" t="s">
        <v>219</v>
      </c>
      <c r="F2707" s="3" t="s">
        <v>93</v>
      </c>
      <c r="G2707" s="3" t="s">
        <v>3883</v>
      </c>
    </row>
    <row r="2708" spans="1:7" ht="45" customHeight="1" x14ac:dyDescent="0.25">
      <c r="A2708" s="3" t="s">
        <v>1820</v>
      </c>
      <c r="B2708" s="3" t="s">
        <v>6735</v>
      </c>
      <c r="C2708" s="3" t="s">
        <v>6563</v>
      </c>
      <c r="D2708" s="3" t="s">
        <v>6577</v>
      </c>
      <c r="E2708" s="3" t="s">
        <v>219</v>
      </c>
      <c r="F2708" s="3" t="s">
        <v>93</v>
      </c>
      <c r="G2708" s="3" t="s">
        <v>6564</v>
      </c>
    </row>
    <row r="2709" spans="1:7" ht="45" customHeight="1" x14ac:dyDescent="0.25">
      <c r="A2709" s="3" t="s">
        <v>1820</v>
      </c>
      <c r="B2709" s="3" t="s">
        <v>6736</v>
      </c>
      <c r="C2709" s="3" t="s">
        <v>6548</v>
      </c>
      <c r="D2709" s="3" t="s">
        <v>219</v>
      </c>
      <c r="E2709" s="3" t="s">
        <v>1761</v>
      </c>
      <c r="F2709" s="3" t="s">
        <v>93</v>
      </c>
      <c r="G2709" s="3" t="s">
        <v>3883</v>
      </c>
    </row>
    <row r="2710" spans="1:7" ht="45" customHeight="1" x14ac:dyDescent="0.25">
      <c r="A2710" s="3" t="s">
        <v>1821</v>
      </c>
      <c r="B2710" s="3" t="s">
        <v>6737</v>
      </c>
      <c r="C2710" s="3" t="s">
        <v>3937</v>
      </c>
      <c r="D2710" s="3" t="s">
        <v>163</v>
      </c>
      <c r="E2710" s="3" t="s">
        <v>219</v>
      </c>
      <c r="F2710" s="3" t="s">
        <v>93</v>
      </c>
      <c r="G2710" s="3" t="s">
        <v>3883</v>
      </c>
    </row>
    <row r="2711" spans="1:7" ht="45" customHeight="1" x14ac:dyDescent="0.25">
      <c r="A2711" s="3" t="s">
        <v>1821</v>
      </c>
      <c r="B2711" s="3" t="s">
        <v>6738</v>
      </c>
      <c r="C2711" s="3" t="s">
        <v>6561</v>
      </c>
      <c r="D2711" s="3" t="s">
        <v>1870</v>
      </c>
      <c r="E2711" s="3" t="s">
        <v>219</v>
      </c>
      <c r="F2711" s="3" t="s">
        <v>93</v>
      </c>
      <c r="G2711" s="3" t="s">
        <v>3883</v>
      </c>
    </row>
    <row r="2712" spans="1:7" ht="45" customHeight="1" x14ac:dyDescent="0.25">
      <c r="A2712" s="3" t="s">
        <v>1821</v>
      </c>
      <c r="B2712" s="3" t="s">
        <v>6739</v>
      </c>
      <c r="C2712" s="3" t="s">
        <v>6563</v>
      </c>
      <c r="D2712" s="3" t="s">
        <v>6577</v>
      </c>
      <c r="E2712" s="3" t="s">
        <v>219</v>
      </c>
      <c r="F2712" s="3" t="s">
        <v>93</v>
      </c>
      <c r="G2712" s="3" t="s">
        <v>6564</v>
      </c>
    </row>
    <row r="2713" spans="1:7" ht="45" customHeight="1" x14ac:dyDescent="0.25">
      <c r="A2713" s="3" t="s">
        <v>1821</v>
      </c>
      <c r="B2713" s="3" t="s">
        <v>6740</v>
      </c>
      <c r="C2713" s="3" t="s">
        <v>6548</v>
      </c>
      <c r="D2713" s="3" t="s">
        <v>219</v>
      </c>
      <c r="E2713" s="3" t="s">
        <v>1761</v>
      </c>
      <c r="F2713" s="3" t="s">
        <v>93</v>
      </c>
      <c r="G2713" s="3" t="s">
        <v>3883</v>
      </c>
    </row>
    <row r="2714" spans="1:7" ht="45" customHeight="1" x14ac:dyDescent="0.25">
      <c r="A2714" s="3" t="s">
        <v>1822</v>
      </c>
      <c r="B2714" s="3" t="s">
        <v>6741</v>
      </c>
      <c r="C2714" s="3" t="s">
        <v>3937</v>
      </c>
      <c r="D2714" s="3" t="s">
        <v>163</v>
      </c>
      <c r="E2714" s="3" t="s">
        <v>219</v>
      </c>
      <c r="F2714" s="3" t="s">
        <v>93</v>
      </c>
      <c r="G2714" s="3" t="s">
        <v>3883</v>
      </c>
    </row>
    <row r="2715" spans="1:7" ht="45" customHeight="1" x14ac:dyDescent="0.25">
      <c r="A2715" s="3" t="s">
        <v>1822</v>
      </c>
      <c r="B2715" s="3" t="s">
        <v>6742</v>
      </c>
      <c r="C2715" s="3" t="s">
        <v>6561</v>
      </c>
      <c r="D2715" s="3" t="s">
        <v>1870</v>
      </c>
      <c r="E2715" s="3" t="s">
        <v>219</v>
      </c>
      <c r="F2715" s="3" t="s">
        <v>93</v>
      </c>
      <c r="G2715" s="3" t="s">
        <v>3883</v>
      </c>
    </row>
    <row r="2716" spans="1:7" ht="45" customHeight="1" x14ac:dyDescent="0.25">
      <c r="A2716" s="3" t="s">
        <v>1822</v>
      </c>
      <c r="B2716" s="3" t="s">
        <v>6743</v>
      </c>
      <c r="C2716" s="3" t="s">
        <v>6563</v>
      </c>
      <c r="D2716" s="3" t="s">
        <v>6577</v>
      </c>
      <c r="E2716" s="3" t="s">
        <v>219</v>
      </c>
      <c r="F2716" s="3" t="s">
        <v>93</v>
      </c>
      <c r="G2716" s="3" t="s">
        <v>6564</v>
      </c>
    </row>
    <row r="2717" spans="1:7" ht="45" customHeight="1" x14ac:dyDescent="0.25">
      <c r="A2717" s="3" t="s">
        <v>1822</v>
      </c>
      <c r="B2717" s="3" t="s">
        <v>6744</v>
      </c>
      <c r="C2717" s="3" t="s">
        <v>6548</v>
      </c>
      <c r="D2717" s="3" t="s">
        <v>219</v>
      </c>
      <c r="E2717" s="3" t="s">
        <v>1761</v>
      </c>
      <c r="F2717" s="3" t="s">
        <v>93</v>
      </c>
      <c r="G2717" s="3" t="s">
        <v>3883</v>
      </c>
    </row>
    <row r="2718" spans="1:7" ht="45" customHeight="1" x14ac:dyDescent="0.25">
      <c r="A2718" s="3" t="s">
        <v>1824</v>
      </c>
      <c r="B2718" s="3" t="s">
        <v>6745</v>
      </c>
      <c r="C2718" s="3" t="s">
        <v>3937</v>
      </c>
      <c r="D2718" s="3" t="s">
        <v>384</v>
      </c>
      <c r="E2718" s="3" t="s">
        <v>219</v>
      </c>
      <c r="F2718" s="3" t="s">
        <v>93</v>
      </c>
      <c r="G2718" s="3" t="s">
        <v>3883</v>
      </c>
    </row>
    <row r="2719" spans="1:7" ht="45" customHeight="1" x14ac:dyDescent="0.25">
      <c r="A2719" s="3" t="s">
        <v>1824</v>
      </c>
      <c r="B2719" s="3" t="s">
        <v>6746</v>
      </c>
      <c r="C2719" s="3" t="s">
        <v>6561</v>
      </c>
      <c r="D2719" s="3" t="s">
        <v>1870</v>
      </c>
      <c r="E2719" s="3" t="s">
        <v>219</v>
      </c>
      <c r="F2719" s="3" t="s">
        <v>93</v>
      </c>
      <c r="G2719" s="3" t="s">
        <v>3883</v>
      </c>
    </row>
    <row r="2720" spans="1:7" ht="45" customHeight="1" x14ac:dyDescent="0.25">
      <c r="A2720" s="3" t="s">
        <v>1824</v>
      </c>
      <c r="B2720" s="3" t="s">
        <v>6747</v>
      </c>
      <c r="C2720" s="3" t="s">
        <v>6563</v>
      </c>
      <c r="D2720" s="3" t="s">
        <v>6600</v>
      </c>
      <c r="E2720" s="3" t="s">
        <v>219</v>
      </c>
      <c r="F2720" s="3" t="s">
        <v>93</v>
      </c>
      <c r="G2720" s="3" t="s">
        <v>6564</v>
      </c>
    </row>
    <row r="2721" spans="1:7" ht="45" customHeight="1" x14ac:dyDescent="0.25">
      <c r="A2721" s="3" t="s">
        <v>1824</v>
      </c>
      <c r="B2721" s="3" t="s">
        <v>6748</v>
      </c>
      <c r="C2721" s="3" t="s">
        <v>6548</v>
      </c>
      <c r="D2721" s="3" t="s">
        <v>219</v>
      </c>
      <c r="E2721" s="3" t="s">
        <v>1823</v>
      </c>
      <c r="F2721" s="3" t="s">
        <v>93</v>
      </c>
      <c r="G2721" s="3" t="s">
        <v>3883</v>
      </c>
    </row>
    <row r="2722" spans="1:7" ht="45" customHeight="1" x14ac:dyDescent="0.25">
      <c r="A2722" s="3" t="s">
        <v>1825</v>
      </c>
      <c r="B2722" s="3" t="s">
        <v>6749</v>
      </c>
      <c r="C2722" s="3" t="s">
        <v>3885</v>
      </c>
      <c r="D2722" s="3" t="s">
        <v>1870</v>
      </c>
      <c r="E2722" s="3" t="s">
        <v>219</v>
      </c>
      <c r="F2722" s="3" t="s">
        <v>93</v>
      </c>
      <c r="G2722" s="3" t="s">
        <v>3883</v>
      </c>
    </row>
    <row r="2723" spans="1:7" ht="45" customHeight="1" x14ac:dyDescent="0.25">
      <c r="A2723" s="3" t="s">
        <v>1825</v>
      </c>
      <c r="B2723" s="3" t="s">
        <v>6750</v>
      </c>
      <c r="C2723" s="3" t="s">
        <v>3887</v>
      </c>
      <c r="D2723" s="3" t="s">
        <v>1169</v>
      </c>
      <c r="E2723" s="3" t="s">
        <v>219</v>
      </c>
      <c r="F2723" s="3" t="s">
        <v>93</v>
      </c>
      <c r="G2723" s="3" t="s">
        <v>3883</v>
      </c>
    </row>
    <row r="2724" spans="1:7" ht="45" customHeight="1" x14ac:dyDescent="0.25">
      <c r="A2724" s="3" t="s">
        <v>1825</v>
      </c>
      <c r="B2724" s="3" t="s">
        <v>6751</v>
      </c>
      <c r="C2724" s="3" t="s">
        <v>6563</v>
      </c>
      <c r="D2724" s="3" t="s">
        <v>6607</v>
      </c>
      <c r="E2724" s="3" t="s">
        <v>219</v>
      </c>
      <c r="F2724" s="3" t="s">
        <v>93</v>
      </c>
      <c r="G2724" s="3" t="s">
        <v>6564</v>
      </c>
    </row>
    <row r="2725" spans="1:7" ht="45" customHeight="1" x14ac:dyDescent="0.25">
      <c r="A2725" s="3" t="s">
        <v>1825</v>
      </c>
      <c r="B2725" s="3" t="s">
        <v>6752</v>
      </c>
      <c r="C2725" s="3" t="s">
        <v>3889</v>
      </c>
      <c r="D2725" s="3" t="s">
        <v>1870</v>
      </c>
      <c r="E2725" s="3" t="s">
        <v>219</v>
      </c>
      <c r="F2725" s="3" t="s">
        <v>93</v>
      </c>
      <c r="G2725" s="3" t="s">
        <v>3883</v>
      </c>
    </row>
    <row r="2726" spans="1:7" ht="45" customHeight="1" x14ac:dyDescent="0.25">
      <c r="A2726" s="3" t="s">
        <v>1825</v>
      </c>
      <c r="B2726" s="3" t="s">
        <v>6753</v>
      </c>
      <c r="C2726" s="3" t="s">
        <v>3892</v>
      </c>
      <c r="D2726" s="3" t="s">
        <v>1870</v>
      </c>
      <c r="E2726" s="3" t="s">
        <v>219</v>
      </c>
      <c r="F2726" s="3" t="s">
        <v>93</v>
      </c>
      <c r="G2726" s="3" t="s">
        <v>3883</v>
      </c>
    </row>
    <row r="2727" spans="1:7" ht="45" customHeight="1" x14ac:dyDescent="0.25">
      <c r="A2727" s="3" t="s">
        <v>1825</v>
      </c>
      <c r="B2727" s="3" t="s">
        <v>6754</v>
      </c>
      <c r="C2727" s="3" t="s">
        <v>6548</v>
      </c>
      <c r="D2727" s="3" t="s">
        <v>1771</v>
      </c>
      <c r="E2727" s="3" t="s">
        <v>6611</v>
      </c>
      <c r="F2727" s="3" t="s">
        <v>93</v>
      </c>
      <c r="G2727" s="3" t="s">
        <v>3883</v>
      </c>
    </row>
    <row r="2728" spans="1:7" ht="45" customHeight="1" x14ac:dyDescent="0.25">
      <c r="A2728" s="3" t="s">
        <v>1826</v>
      </c>
      <c r="B2728" s="3" t="s">
        <v>6755</v>
      </c>
      <c r="C2728" s="3" t="s">
        <v>3885</v>
      </c>
      <c r="D2728" s="3" t="s">
        <v>1870</v>
      </c>
      <c r="E2728" s="3" t="s">
        <v>219</v>
      </c>
      <c r="F2728" s="3" t="s">
        <v>93</v>
      </c>
      <c r="G2728" s="3" t="s">
        <v>3883</v>
      </c>
    </row>
    <row r="2729" spans="1:7" ht="45" customHeight="1" x14ac:dyDescent="0.25">
      <c r="A2729" s="3" t="s">
        <v>1826</v>
      </c>
      <c r="B2729" s="3" t="s">
        <v>6756</v>
      </c>
      <c r="C2729" s="3" t="s">
        <v>3887</v>
      </c>
      <c r="D2729" s="3" t="s">
        <v>1169</v>
      </c>
      <c r="E2729" s="3" t="s">
        <v>219</v>
      </c>
      <c r="F2729" s="3" t="s">
        <v>93</v>
      </c>
      <c r="G2729" s="3" t="s">
        <v>3883</v>
      </c>
    </row>
    <row r="2730" spans="1:7" ht="45" customHeight="1" x14ac:dyDescent="0.25">
      <c r="A2730" s="3" t="s">
        <v>1826</v>
      </c>
      <c r="B2730" s="3" t="s">
        <v>6757</v>
      </c>
      <c r="C2730" s="3" t="s">
        <v>6563</v>
      </c>
      <c r="D2730" s="3" t="s">
        <v>6607</v>
      </c>
      <c r="E2730" s="3" t="s">
        <v>219</v>
      </c>
      <c r="F2730" s="3" t="s">
        <v>93</v>
      </c>
      <c r="G2730" s="3" t="s">
        <v>6564</v>
      </c>
    </row>
    <row r="2731" spans="1:7" ht="45" customHeight="1" x14ac:dyDescent="0.25">
      <c r="A2731" s="3" t="s">
        <v>1826</v>
      </c>
      <c r="B2731" s="3" t="s">
        <v>6758</v>
      </c>
      <c r="C2731" s="3" t="s">
        <v>3889</v>
      </c>
      <c r="D2731" s="3" t="s">
        <v>1870</v>
      </c>
      <c r="E2731" s="3" t="s">
        <v>219</v>
      </c>
      <c r="F2731" s="3" t="s">
        <v>93</v>
      </c>
      <c r="G2731" s="3" t="s">
        <v>3883</v>
      </c>
    </row>
    <row r="2732" spans="1:7" ht="45" customHeight="1" x14ac:dyDescent="0.25">
      <c r="A2732" s="3" t="s">
        <v>1826</v>
      </c>
      <c r="B2732" s="3" t="s">
        <v>6759</v>
      </c>
      <c r="C2732" s="3" t="s">
        <v>3892</v>
      </c>
      <c r="D2732" s="3" t="s">
        <v>1870</v>
      </c>
      <c r="E2732" s="3" t="s">
        <v>219</v>
      </c>
      <c r="F2732" s="3" t="s">
        <v>93</v>
      </c>
      <c r="G2732" s="3" t="s">
        <v>3883</v>
      </c>
    </row>
    <row r="2733" spans="1:7" ht="45" customHeight="1" x14ac:dyDescent="0.25">
      <c r="A2733" s="3" t="s">
        <v>1826</v>
      </c>
      <c r="B2733" s="3" t="s">
        <v>6760</v>
      </c>
      <c r="C2733" s="3" t="s">
        <v>6548</v>
      </c>
      <c r="D2733" s="3" t="s">
        <v>1771</v>
      </c>
      <c r="E2733" s="3" t="s">
        <v>6611</v>
      </c>
      <c r="F2733" s="3" t="s">
        <v>93</v>
      </c>
      <c r="G2733" s="3" t="s">
        <v>3883</v>
      </c>
    </row>
    <row r="2734" spans="1:7" ht="45" customHeight="1" x14ac:dyDescent="0.25">
      <c r="A2734" s="3" t="s">
        <v>1827</v>
      </c>
      <c r="B2734" s="3" t="s">
        <v>6761</v>
      </c>
      <c r="C2734" s="3" t="s">
        <v>3885</v>
      </c>
      <c r="D2734" s="3" t="s">
        <v>1870</v>
      </c>
      <c r="E2734" s="3" t="s">
        <v>219</v>
      </c>
      <c r="F2734" s="3" t="s">
        <v>93</v>
      </c>
      <c r="G2734" s="3" t="s">
        <v>3883</v>
      </c>
    </row>
    <row r="2735" spans="1:7" ht="45" customHeight="1" x14ac:dyDescent="0.25">
      <c r="A2735" s="3" t="s">
        <v>1827</v>
      </c>
      <c r="B2735" s="3" t="s">
        <v>6762</v>
      </c>
      <c r="C2735" s="3" t="s">
        <v>3887</v>
      </c>
      <c r="D2735" s="3" t="s">
        <v>3882</v>
      </c>
      <c r="E2735" s="3" t="s">
        <v>219</v>
      </c>
      <c r="F2735" s="3" t="s">
        <v>93</v>
      </c>
      <c r="G2735" s="3" t="s">
        <v>3883</v>
      </c>
    </row>
    <row r="2736" spans="1:7" ht="45" customHeight="1" x14ac:dyDescent="0.25">
      <c r="A2736" s="3" t="s">
        <v>1827</v>
      </c>
      <c r="B2736" s="3" t="s">
        <v>6763</v>
      </c>
      <c r="C2736" s="3" t="s">
        <v>6563</v>
      </c>
      <c r="D2736" s="3" t="s">
        <v>6600</v>
      </c>
      <c r="E2736" s="3" t="s">
        <v>219</v>
      </c>
      <c r="F2736" s="3" t="s">
        <v>93</v>
      </c>
      <c r="G2736" s="3" t="s">
        <v>6564</v>
      </c>
    </row>
    <row r="2737" spans="1:7" ht="45" customHeight="1" x14ac:dyDescent="0.25">
      <c r="A2737" s="3" t="s">
        <v>1827</v>
      </c>
      <c r="B2737" s="3" t="s">
        <v>6764</v>
      </c>
      <c r="C2737" s="3" t="s">
        <v>3889</v>
      </c>
      <c r="D2737" s="3" t="s">
        <v>3890</v>
      </c>
      <c r="E2737" s="3" t="s">
        <v>219</v>
      </c>
      <c r="F2737" s="3" t="s">
        <v>93</v>
      </c>
      <c r="G2737" s="3" t="s">
        <v>3883</v>
      </c>
    </row>
    <row r="2738" spans="1:7" ht="45" customHeight="1" x14ac:dyDescent="0.25">
      <c r="A2738" s="3" t="s">
        <v>1827</v>
      </c>
      <c r="B2738" s="3" t="s">
        <v>6765</v>
      </c>
      <c r="C2738" s="3" t="s">
        <v>3892</v>
      </c>
      <c r="D2738" s="3" t="s">
        <v>1870</v>
      </c>
      <c r="E2738" s="3" t="s">
        <v>219</v>
      </c>
      <c r="F2738" s="3" t="s">
        <v>93</v>
      </c>
      <c r="G2738" s="3" t="s">
        <v>3883</v>
      </c>
    </row>
    <row r="2739" spans="1:7" ht="45" customHeight="1" x14ac:dyDescent="0.25">
      <c r="A2739" s="3" t="s">
        <v>1827</v>
      </c>
      <c r="B2739" s="3" t="s">
        <v>6766</v>
      </c>
      <c r="C2739" s="3" t="s">
        <v>6548</v>
      </c>
      <c r="D2739" s="3" t="s">
        <v>1769</v>
      </c>
      <c r="E2739" s="3" t="s">
        <v>6767</v>
      </c>
      <c r="F2739" s="3" t="s">
        <v>93</v>
      </c>
      <c r="G2739" s="3" t="s">
        <v>3883</v>
      </c>
    </row>
    <row r="2740" spans="1:7" ht="45" customHeight="1" x14ac:dyDescent="0.25">
      <c r="A2740" s="3" t="s">
        <v>1829</v>
      </c>
      <c r="B2740" s="3" t="s">
        <v>6768</v>
      </c>
      <c r="C2740" s="3" t="s">
        <v>3885</v>
      </c>
      <c r="D2740" s="3" t="s">
        <v>1870</v>
      </c>
      <c r="E2740" s="3" t="s">
        <v>219</v>
      </c>
      <c r="F2740" s="3" t="s">
        <v>93</v>
      </c>
      <c r="G2740" s="3" t="s">
        <v>3883</v>
      </c>
    </row>
    <row r="2741" spans="1:7" ht="45" customHeight="1" x14ac:dyDescent="0.25">
      <c r="A2741" s="3" t="s">
        <v>1829</v>
      </c>
      <c r="B2741" s="3" t="s">
        <v>6769</v>
      </c>
      <c r="C2741" s="3" t="s">
        <v>3887</v>
      </c>
      <c r="D2741" s="3" t="s">
        <v>3915</v>
      </c>
      <c r="E2741" s="3" t="s">
        <v>219</v>
      </c>
      <c r="F2741" s="3" t="s">
        <v>93</v>
      </c>
      <c r="G2741" s="3" t="s">
        <v>3883</v>
      </c>
    </row>
    <row r="2742" spans="1:7" ht="45" customHeight="1" x14ac:dyDescent="0.25">
      <c r="A2742" s="3" t="s">
        <v>1829</v>
      </c>
      <c r="B2742" s="3" t="s">
        <v>6770</v>
      </c>
      <c r="C2742" s="3" t="s">
        <v>6563</v>
      </c>
      <c r="D2742" s="3" t="s">
        <v>6771</v>
      </c>
      <c r="E2742" s="3" t="s">
        <v>219</v>
      </c>
      <c r="F2742" s="3" t="s">
        <v>93</v>
      </c>
      <c r="G2742" s="3" t="s">
        <v>6564</v>
      </c>
    </row>
    <row r="2743" spans="1:7" ht="45" customHeight="1" x14ac:dyDescent="0.25">
      <c r="A2743" s="3" t="s">
        <v>1829</v>
      </c>
      <c r="B2743" s="3" t="s">
        <v>6772</v>
      </c>
      <c r="C2743" s="3" t="s">
        <v>3889</v>
      </c>
      <c r="D2743" s="3" t="s">
        <v>3890</v>
      </c>
      <c r="E2743" s="3" t="s">
        <v>219</v>
      </c>
      <c r="F2743" s="3" t="s">
        <v>93</v>
      </c>
      <c r="G2743" s="3" t="s">
        <v>3883</v>
      </c>
    </row>
    <row r="2744" spans="1:7" ht="45" customHeight="1" x14ac:dyDescent="0.25">
      <c r="A2744" s="3" t="s">
        <v>1829</v>
      </c>
      <c r="B2744" s="3" t="s">
        <v>6773</v>
      </c>
      <c r="C2744" s="3" t="s">
        <v>3892</v>
      </c>
      <c r="D2744" s="3" t="s">
        <v>1870</v>
      </c>
      <c r="E2744" s="3" t="s">
        <v>219</v>
      </c>
      <c r="F2744" s="3" t="s">
        <v>93</v>
      </c>
      <c r="G2744" s="3" t="s">
        <v>3883</v>
      </c>
    </row>
    <row r="2745" spans="1:7" ht="45" customHeight="1" x14ac:dyDescent="0.25">
      <c r="A2745" s="3" t="s">
        <v>1829</v>
      </c>
      <c r="B2745" s="3" t="s">
        <v>6774</v>
      </c>
      <c r="C2745" s="3" t="s">
        <v>6548</v>
      </c>
      <c r="D2745" s="3" t="s">
        <v>1828</v>
      </c>
      <c r="E2745" s="3" t="s">
        <v>6775</v>
      </c>
      <c r="F2745" s="3" t="s">
        <v>93</v>
      </c>
      <c r="G2745" s="3" t="s">
        <v>3883</v>
      </c>
    </row>
    <row r="2746" spans="1:7" ht="45" customHeight="1" x14ac:dyDescent="0.25">
      <c r="A2746" s="3" t="s">
        <v>1830</v>
      </c>
      <c r="B2746" s="3" t="s">
        <v>6776</v>
      </c>
      <c r="C2746" s="3" t="s">
        <v>3885</v>
      </c>
      <c r="D2746" s="3" t="s">
        <v>1870</v>
      </c>
      <c r="E2746" s="3" t="s">
        <v>219</v>
      </c>
      <c r="F2746" s="3" t="s">
        <v>93</v>
      </c>
      <c r="G2746" s="3" t="s">
        <v>3883</v>
      </c>
    </row>
    <row r="2747" spans="1:7" ht="45" customHeight="1" x14ac:dyDescent="0.25">
      <c r="A2747" s="3" t="s">
        <v>1830</v>
      </c>
      <c r="B2747" s="3" t="s">
        <v>6777</v>
      </c>
      <c r="C2747" s="3" t="s">
        <v>3887</v>
      </c>
      <c r="D2747" s="3" t="s">
        <v>1169</v>
      </c>
      <c r="E2747" s="3" t="s">
        <v>219</v>
      </c>
      <c r="F2747" s="3" t="s">
        <v>93</v>
      </c>
      <c r="G2747" s="3" t="s">
        <v>3883</v>
      </c>
    </row>
    <row r="2748" spans="1:7" ht="45" customHeight="1" x14ac:dyDescent="0.25">
      <c r="A2748" s="3" t="s">
        <v>1830</v>
      </c>
      <c r="B2748" s="3" t="s">
        <v>6778</v>
      </c>
      <c r="C2748" s="3" t="s">
        <v>6563</v>
      </c>
      <c r="D2748" s="3" t="s">
        <v>6607</v>
      </c>
      <c r="E2748" s="3" t="s">
        <v>219</v>
      </c>
      <c r="F2748" s="3" t="s">
        <v>93</v>
      </c>
      <c r="G2748" s="3" t="s">
        <v>6564</v>
      </c>
    </row>
    <row r="2749" spans="1:7" ht="45" customHeight="1" x14ac:dyDescent="0.25">
      <c r="A2749" s="3" t="s">
        <v>1830</v>
      </c>
      <c r="B2749" s="3" t="s">
        <v>6779</v>
      </c>
      <c r="C2749" s="3" t="s">
        <v>3889</v>
      </c>
      <c r="D2749" s="3" t="s">
        <v>1870</v>
      </c>
      <c r="E2749" s="3" t="s">
        <v>219</v>
      </c>
      <c r="F2749" s="3" t="s">
        <v>93</v>
      </c>
      <c r="G2749" s="3" t="s">
        <v>3883</v>
      </c>
    </row>
    <row r="2750" spans="1:7" ht="45" customHeight="1" x14ac:dyDescent="0.25">
      <c r="A2750" s="3" t="s">
        <v>1830</v>
      </c>
      <c r="B2750" s="3" t="s">
        <v>6780</v>
      </c>
      <c r="C2750" s="3" t="s">
        <v>6548</v>
      </c>
      <c r="D2750" s="3" t="s">
        <v>1771</v>
      </c>
      <c r="E2750" s="3" t="s">
        <v>6781</v>
      </c>
      <c r="F2750" s="3" t="s">
        <v>93</v>
      </c>
      <c r="G2750" s="3" t="s">
        <v>3883</v>
      </c>
    </row>
    <row r="2751" spans="1:7" ht="45" customHeight="1" x14ac:dyDescent="0.25">
      <c r="A2751" s="3" t="s">
        <v>1830</v>
      </c>
      <c r="B2751" s="3" t="s">
        <v>6782</v>
      </c>
      <c r="C2751" s="3" t="s">
        <v>3892</v>
      </c>
      <c r="D2751" s="3" t="s">
        <v>1870</v>
      </c>
      <c r="E2751" s="3" t="s">
        <v>219</v>
      </c>
      <c r="F2751" s="3" t="s">
        <v>93</v>
      </c>
      <c r="G2751" s="3" t="s">
        <v>3883</v>
      </c>
    </row>
    <row r="2752" spans="1:7" ht="45" customHeight="1" x14ac:dyDescent="0.25">
      <c r="A2752" s="3" t="s">
        <v>1831</v>
      </c>
      <c r="B2752" s="3" t="s">
        <v>6783</v>
      </c>
      <c r="C2752" s="3" t="s">
        <v>3885</v>
      </c>
      <c r="D2752" s="3" t="s">
        <v>1870</v>
      </c>
      <c r="E2752" s="3" t="s">
        <v>219</v>
      </c>
      <c r="F2752" s="3" t="s">
        <v>93</v>
      </c>
      <c r="G2752" s="3" t="s">
        <v>3883</v>
      </c>
    </row>
    <row r="2753" spans="1:7" ht="45" customHeight="1" x14ac:dyDescent="0.25">
      <c r="A2753" s="3" t="s">
        <v>1831</v>
      </c>
      <c r="B2753" s="3" t="s">
        <v>6784</v>
      </c>
      <c r="C2753" s="3" t="s">
        <v>3887</v>
      </c>
      <c r="D2753" s="3" t="s">
        <v>3907</v>
      </c>
      <c r="E2753" s="3" t="s">
        <v>219</v>
      </c>
      <c r="F2753" s="3" t="s">
        <v>93</v>
      </c>
      <c r="G2753" s="3" t="s">
        <v>3883</v>
      </c>
    </row>
    <row r="2754" spans="1:7" ht="45" customHeight="1" x14ac:dyDescent="0.25">
      <c r="A2754" s="3" t="s">
        <v>1831</v>
      </c>
      <c r="B2754" s="3" t="s">
        <v>6785</v>
      </c>
      <c r="C2754" s="3" t="s">
        <v>6563</v>
      </c>
      <c r="D2754" s="3" t="s">
        <v>6592</v>
      </c>
      <c r="E2754" s="3" t="s">
        <v>219</v>
      </c>
      <c r="F2754" s="3" t="s">
        <v>93</v>
      </c>
      <c r="G2754" s="3" t="s">
        <v>6564</v>
      </c>
    </row>
    <row r="2755" spans="1:7" ht="45" customHeight="1" x14ac:dyDescent="0.25">
      <c r="A2755" s="3" t="s">
        <v>1831</v>
      </c>
      <c r="B2755" s="3" t="s">
        <v>6786</v>
      </c>
      <c r="C2755" s="3" t="s">
        <v>3889</v>
      </c>
      <c r="D2755" s="3" t="s">
        <v>3890</v>
      </c>
      <c r="E2755" s="3" t="s">
        <v>219</v>
      </c>
      <c r="F2755" s="3" t="s">
        <v>93</v>
      </c>
      <c r="G2755" s="3" t="s">
        <v>3883</v>
      </c>
    </row>
    <row r="2756" spans="1:7" ht="45" customHeight="1" x14ac:dyDescent="0.25">
      <c r="A2756" s="3" t="s">
        <v>1831</v>
      </c>
      <c r="B2756" s="3" t="s">
        <v>6787</v>
      </c>
      <c r="C2756" s="3" t="s">
        <v>3892</v>
      </c>
      <c r="D2756" s="3" t="s">
        <v>3890</v>
      </c>
      <c r="E2756" s="3" t="s">
        <v>219</v>
      </c>
      <c r="F2756" s="3" t="s">
        <v>93</v>
      </c>
      <c r="G2756" s="3" t="s">
        <v>3883</v>
      </c>
    </row>
    <row r="2757" spans="1:7" ht="45" customHeight="1" x14ac:dyDescent="0.25">
      <c r="A2757" s="3" t="s">
        <v>1831</v>
      </c>
      <c r="B2757" s="3" t="s">
        <v>6788</v>
      </c>
      <c r="C2757" s="3" t="s">
        <v>6548</v>
      </c>
      <c r="D2757" s="3" t="s">
        <v>1774</v>
      </c>
      <c r="E2757" s="3" t="s">
        <v>6625</v>
      </c>
      <c r="F2757" s="3" t="s">
        <v>93</v>
      </c>
      <c r="G2757" s="3" t="s">
        <v>3883</v>
      </c>
    </row>
    <row r="2758" spans="1:7" ht="45" customHeight="1" x14ac:dyDescent="0.25">
      <c r="A2758" s="3" t="s">
        <v>1832</v>
      </c>
      <c r="B2758" s="3" t="s">
        <v>6789</v>
      </c>
      <c r="C2758" s="3" t="s">
        <v>3937</v>
      </c>
      <c r="D2758" s="3" t="s">
        <v>1806</v>
      </c>
      <c r="E2758" s="3" t="s">
        <v>219</v>
      </c>
      <c r="F2758" s="3" t="s">
        <v>93</v>
      </c>
      <c r="G2758" s="3" t="s">
        <v>3883</v>
      </c>
    </row>
    <row r="2759" spans="1:7" ht="45" customHeight="1" x14ac:dyDescent="0.25">
      <c r="A2759" s="3" t="s">
        <v>1832</v>
      </c>
      <c r="B2759" s="3" t="s">
        <v>6790</v>
      </c>
      <c r="C2759" s="3" t="s">
        <v>6548</v>
      </c>
      <c r="D2759" s="3" t="s">
        <v>1806</v>
      </c>
      <c r="E2759" s="3" t="s">
        <v>1807</v>
      </c>
      <c r="F2759" s="3" t="s">
        <v>93</v>
      </c>
      <c r="G2759" s="3" t="s">
        <v>3883</v>
      </c>
    </row>
    <row r="2760" spans="1:7" ht="45" customHeight="1" x14ac:dyDescent="0.25">
      <c r="A2760" s="3" t="s">
        <v>1833</v>
      </c>
      <c r="B2760" s="3" t="s">
        <v>6791</v>
      </c>
      <c r="C2760" s="3" t="s">
        <v>3937</v>
      </c>
      <c r="D2760" s="3" t="s">
        <v>1806</v>
      </c>
      <c r="E2760" s="3" t="s">
        <v>219</v>
      </c>
      <c r="F2760" s="3" t="s">
        <v>93</v>
      </c>
      <c r="G2760" s="3" t="s">
        <v>3883</v>
      </c>
    </row>
    <row r="2761" spans="1:7" ht="45" customHeight="1" x14ac:dyDescent="0.25">
      <c r="A2761" s="3" t="s">
        <v>1833</v>
      </c>
      <c r="B2761" s="3" t="s">
        <v>6792</v>
      </c>
      <c r="C2761" s="3" t="s">
        <v>6548</v>
      </c>
      <c r="D2761" s="3" t="s">
        <v>1806</v>
      </c>
      <c r="E2761" s="3" t="s">
        <v>1807</v>
      </c>
      <c r="F2761" s="3" t="s">
        <v>93</v>
      </c>
      <c r="G2761" s="3" t="s">
        <v>3883</v>
      </c>
    </row>
    <row r="2762" spans="1:7" ht="45" customHeight="1" x14ac:dyDescent="0.25">
      <c r="A2762" s="3" t="s">
        <v>1836</v>
      </c>
      <c r="B2762" s="3" t="s">
        <v>6793</v>
      </c>
      <c r="C2762" s="3" t="s">
        <v>3937</v>
      </c>
      <c r="D2762" s="3" t="s">
        <v>1834</v>
      </c>
      <c r="E2762" s="3" t="s">
        <v>219</v>
      </c>
      <c r="F2762" s="3" t="s">
        <v>93</v>
      </c>
      <c r="G2762" s="3" t="s">
        <v>3883</v>
      </c>
    </row>
    <row r="2763" spans="1:7" ht="45" customHeight="1" x14ac:dyDescent="0.25">
      <c r="A2763" s="3" t="s">
        <v>1836</v>
      </c>
      <c r="B2763" s="3" t="s">
        <v>6794</v>
      </c>
      <c r="C2763" s="3" t="s">
        <v>6548</v>
      </c>
      <c r="D2763" s="3" t="s">
        <v>1834</v>
      </c>
      <c r="E2763" s="3" t="s">
        <v>1835</v>
      </c>
      <c r="F2763" s="3" t="s">
        <v>93</v>
      </c>
      <c r="G2763" s="3" t="s">
        <v>3883</v>
      </c>
    </row>
    <row r="2764" spans="1:7" ht="45" customHeight="1" x14ac:dyDescent="0.25">
      <c r="A2764" s="3" t="s">
        <v>1837</v>
      </c>
      <c r="B2764" s="3" t="s">
        <v>6795</v>
      </c>
      <c r="C2764" s="3" t="s">
        <v>3937</v>
      </c>
      <c r="D2764" s="3" t="s">
        <v>243</v>
      </c>
      <c r="E2764" s="3" t="s">
        <v>219</v>
      </c>
      <c r="F2764" s="3" t="s">
        <v>93</v>
      </c>
      <c r="G2764" s="3" t="s">
        <v>3883</v>
      </c>
    </row>
    <row r="2765" spans="1:7" ht="45" customHeight="1" x14ac:dyDescent="0.25">
      <c r="A2765" s="3" t="s">
        <v>1837</v>
      </c>
      <c r="B2765" s="3" t="s">
        <v>6796</v>
      </c>
      <c r="C2765" s="3" t="s">
        <v>6548</v>
      </c>
      <c r="D2765" s="3" t="s">
        <v>243</v>
      </c>
      <c r="E2765" s="3" t="s">
        <v>244</v>
      </c>
      <c r="F2765" s="3" t="s">
        <v>93</v>
      </c>
      <c r="G2765" s="3" t="s">
        <v>3883</v>
      </c>
    </row>
    <row r="2766" spans="1:7" ht="45" customHeight="1" x14ac:dyDescent="0.25">
      <c r="A2766" s="3" t="s">
        <v>1838</v>
      </c>
      <c r="B2766" s="3" t="s">
        <v>6797</v>
      </c>
      <c r="C2766" s="3" t="s">
        <v>3937</v>
      </c>
      <c r="D2766" s="3" t="s">
        <v>1803</v>
      </c>
      <c r="E2766" s="3" t="s">
        <v>219</v>
      </c>
      <c r="F2766" s="3" t="s">
        <v>93</v>
      </c>
      <c r="G2766" s="3" t="s">
        <v>3883</v>
      </c>
    </row>
    <row r="2767" spans="1:7" ht="45" customHeight="1" x14ac:dyDescent="0.25">
      <c r="A2767" s="3" t="s">
        <v>1838</v>
      </c>
      <c r="B2767" s="3" t="s">
        <v>6798</v>
      </c>
      <c r="C2767" s="3" t="s">
        <v>6548</v>
      </c>
      <c r="D2767" s="3" t="s">
        <v>1803</v>
      </c>
      <c r="E2767" s="3" t="s">
        <v>1804</v>
      </c>
      <c r="F2767" s="3" t="s">
        <v>93</v>
      </c>
      <c r="G2767" s="3" t="s">
        <v>3883</v>
      </c>
    </row>
    <row r="2768" spans="1:7" ht="45" customHeight="1" x14ac:dyDescent="0.25">
      <c r="A2768" s="3" t="s">
        <v>1839</v>
      </c>
      <c r="B2768" s="3" t="s">
        <v>6799</v>
      </c>
      <c r="C2768" s="3" t="s">
        <v>3937</v>
      </c>
      <c r="D2768" s="3" t="s">
        <v>1803</v>
      </c>
      <c r="E2768" s="3" t="s">
        <v>219</v>
      </c>
      <c r="F2768" s="3" t="s">
        <v>93</v>
      </c>
      <c r="G2768" s="3" t="s">
        <v>3883</v>
      </c>
    </row>
    <row r="2769" spans="1:7" ht="45" customHeight="1" x14ac:dyDescent="0.25">
      <c r="A2769" s="3" t="s">
        <v>1839</v>
      </c>
      <c r="B2769" s="3" t="s">
        <v>6800</v>
      </c>
      <c r="C2769" s="3" t="s">
        <v>6548</v>
      </c>
      <c r="D2769" s="3" t="s">
        <v>1803</v>
      </c>
      <c r="E2769" s="3" t="s">
        <v>1804</v>
      </c>
      <c r="F2769" s="3" t="s">
        <v>93</v>
      </c>
      <c r="G2769" s="3" t="s">
        <v>3883</v>
      </c>
    </row>
    <row r="2770" spans="1:7" ht="45" customHeight="1" x14ac:dyDescent="0.25">
      <c r="A2770" s="3" t="s">
        <v>1841</v>
      </c>
      <c r="B2770" s="3" t="s">
        <v>6801</v>
      </c>
      <c r="C2770" s="3" t="s">
        <v>3937</v>
      </c>
      <c r="D2770" s="3" t="s">
        <v>6802</v>
      </c>
      <c r="E2770" s="3" t="s">
        <v>219</v>
      </c>
      <c r="F2770" s="3" t="s">
        <v>93</v>
      </c>
      <c r="G2770" s="3" t="s">
        <v>3883</v>
      </c>
    </row>
    <row r="2771" spans="1:7" ht="45" customHeight="1" x14ac:dyDescent="0.25">
      <c r="A2771" s="3" t="s">
        <v>1841</v>
      </c>
      <c r="B2771" s="3" t="s">
        <v>6803</v>
      </c>
      <c r="C2771" s="3" t="s">
        <v>6561</v>
      </c>
      <c r="D2771" s="3" t="s">
        <v>1870</v>
      </c>
      <c r="E2771" s="3" t="s">
        <v>219</v>
      </c>
      <c r="F2771" s="3" t="s">
        <v>93</v>
      </c>
      <c r="G2771" s="3" t="s">
        <v>3883</v>
      </c>
    </row>
    <row r="2772" spans="1:7" ht="45" customHeight="1" x14ac:dyDescent="0.25">
      <c r="A2772" s="3" t="s">
        <v>1841</v>
      </c>
      <c r="B2772" s="3" t="s">
        <v>6804</v>
      </c>
      <c r="C2772" s="3" t="s">
        <v>6563</v>
      </c>
      <c r="D2772" s="3" t="s">
        <v>6592</v>
      </c>
      <c r="E2772" s="3" t="s">
        <v>219</v>
      </c>
      <c r="F2772" s="3" t="s">
        <v>93</v>
      </c>
      <c r="G2772" s="3" t="s">
        <v>6564</v>
      </c>
    </row>
    <row r="2773" spans="1:7" ht="45" customHeight="1" x14ac:dyDescent="0.25">
      <c r="A2773" s="3" t="s">
        <v>1841</v>
      </c>
      <c r="B2773" s="3" t="s">
        <v>6805</v>
      </c>
      <c r="C2773" s="3" t="s">
        <v>6548</v>
      </c>
      <c r="D2773" s="3" t="s">
        <v>219</v>
      </c>
      <c r="E2773" s="3" t="s">
        <v>1840</v>
      </c>
      <c r="F2773" s="3" t="s">
        <v>93</v>
      </c>
      <c r="G2773" s="3" t="s">
        <v>3883</v>
      </c>
    </row>
    <row r="2774" spans="1:7" ht="45" customHeight="1" x14ac:dyDescent="0.25">
      <c r="A2774" s="3" t="s">
        <v>1842</v>
      </c>
      <c r="B2774" s="3" t="s">
        <v>6806</v>
      </c>
      <c r="C2774" s="3" t="s">
        <v>3937</v>
      </c>
      <c r="D2774" s="3" t="s">
        <v>393</v>
      </c>
      <c r="E2774" s="3" t="s">
        <v>219</v>
      </c>
      <c r="F2774" s="3" t="s">
        <v>93</v>
      </c>
      <c r="G2774" s="3" t="s">
        <v>3883</v>
      </c>
    </row>
    <row r="2775" spans="1:7" ht="45" customHeight="1" x14ac:dyDescent="0.25">
      <c r="A2775" s="3" t="s">
        <v>1842</v>
      </c>
      <c r="B2775" s="3" t="s">
        <v>6807</v>
      </c>
      <c r="C2775" s="3" t="s">
        <v>6561</v>
      </c>
      <c r="D2775" s="3" t="s">
        <v>1870</v>
      </c>
      <c r="E2775" s="3" t="s">
        <v>219</v>
      </c>
      <c r="F2775" s="3" t="s">
        <v>93</v>
      </c>
      <c r="G2775" s="3" t="s">
        <v>3883</v>
      </c>
    </row>
    <row r="2776" spans="1:7" ht="45" customHeight="1" x14ac:dyDescent="0.25">
      <c r="A2776" s="3" t="s">
        <v>1842</v>
      </c>
      <c r="B2776" s="3" t="s">
        <v>6808</v>
      </c>
      <c r="C2776" s="3" t="s">
        <v>6563</v>
      </c>
      <c r="D2776" s="3" t="s">
        <v>1870</v>
      </c>
      <c r="E2776" s="3" t="s">
        <v>219</v>
      </c>
      <c r="F2776" s="3" t="s">
        <v>93</v>
      </c>
      <c r="G2776" s="3" t="s">
        <v>6564</v>
      </c>
    </row>
    <row r="2777" spans="1:7" ht="45" customHeight="1" x14ac:dyDescent="0.25">
      <c r="A2777" s="3" t="s">
        <v>1842</v>
      </c>
      <c r="B2777" s="3" t="s">
        <v>6809</v>
      </c>
      <c r="C2777" s="3" t="s">
        <v>6548</v>
      </c>
      <c r="D2777" s="3" t="s">
        <v>219</v>
      </c>
      <c r="E2777" s="3" t="s">
        <v>394</v>
      </c>
      <c r="F2777" s="3" t="s">
        <v>93</v>
      </c>
      <c r="G2777" s="3" t="s">
        <v>3883</v>
      </c>
    </row>
    <row r="2778" spans="1:7" ht="45" customHeight="1" x14ac:dyDescent="0.25">
      <c r="A2778" s="3" t="s">
        <v>1844</v>
      </c>
      <c r="B2778" s="3" t="s">
        <v>6810</v>
      </c>
      <c r="C2778" s="3" t="s">
        <v>3937</v>
      </c>
      <c r="D2778" s="3" t="s">
        <v>384</v>
      </c>
      <c r="E2778" s="3" t="s">
        <v>219</v>
      </c>
      <c r="F2778" s="3" t="s">
        <v>93</v>
      </c>
      <c r="G2778" s="3" t="s">
        <v>3883</v>
      </c>
    </row>
    <row r="2779" spans="1:7" ht="45" customHeight="1" x14ac:dyDescent="0.25">
      <c r="A2779" s="3" t="s">
        <v>1844</v>
      </c>
      <c r="B2779" s="3" t="s">
        <v>6811</v>
      </c>
      <c r="C2779" s="3" t="s">
        <v>6563</v>
      </c>
      <c r="D2779" s="3" t="s">
        <v>6600</v>
      </c>
      <c r="E2779" s="3" t="s">
        <v>219</v>
      </c>
      <c r="F2779" s="3" t="s">
        <v>93</v>
      </c>
      <c r="G2779" s="3" t="s">
        <v>6564</v>
      </c>
    </row>
    <row r="2780" spans="1:7" ht="45" customHeight="1" x14ac:dyDescent="0.25">
      <c r="A2780" s="3" t="s">
        <v>1844</v>
      </c>
      <c r="B2780" s="3" t="s">
        <v>6812</v>
      </c>
      <c r="C2780" s="3" t="s">
        <v>6548</v>
      </c>
      <c r="D2780" s="3" t="s">
        <v>219</v>
      </c>
      <c r="E2780" s="3" t="s">
        <v>1843</v>
      </c>
      <c r="F2780" s="3" t="s">
        <v>93</v>
      </c>
      <c r="G2780" s="3" t="s">
        <v>3883</v>
      </c>
    </row>
    <row r="2781" spans="1:7" ht="45" customHeight="1" x14ac:dyDescent="0.25">
      <c r="A2781" s="3" t="s">
        <v>1846</v>
      </c>
      <c r="B2781" s="3" t="s">
        <v>6813</v>
      </c>
      <c r="C2781" s="3" t="s">
        <v>3937</v>
      </c>
      <c r="D2781" s="3" t="s">
        <v>1845</v>
      </c>
      <c r="E2781" s="3" t="s">
        <v>219</v>
      </c>
      <c r="F2781" s="3" t="s">
        <v>93</v>
      </c>
      <c r="G2781" s="3" t="s">
        <v>3883</v>
      </c>
    </row>
    <row r="2782" spans="1:7" ht="45" customHeight="1" x14ac:dyDescent="0.25">
      <c r="A2782" s="3" t="s">
        <v>1846</v>
      </c>
      <c r="B2782" s="3" t="s">
        <v>6814</v>
      </c>
      <c r="C2782" s="3" t="s">
        <v>6548</v>
      </c>
      <c r="D2782" s="3" t="s">
        <v>219</v>
      </c>
      <c r="E2782" s="3" t="s">
        <v>6815</v>
      </c>
      <c r="F2782" s="3" t="s">
        <v>93</v>
      </c>
      <c r="G2782" s="3" t="s">
        <v>3883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6816</v>
      </c>
      <c r="D2" t="s">
        <v>6817</v>
      </c>
      <c r="E2" t="s">
        <v>6818</v>
      </c>
      <c r="F2" t="s">
        <v>6819</v>
      </c>
      <c r="G2" t="s">
        <v>6820</v>
      </c>
    </row>
    <row r="3" spans="1:7" x14ac:dyDescent="0.25">
      <c r="A3" s="1" t="s">
        <v>1862</v>
      </c>
      <c r="B3" s="1"/>
      <c r="C3" s="1" t="s">
        <v>6821</v>
      </c>
      <c r="D3" s="1" t="s">
        <v>6822</v>
      </c>
      <c r="E3" s="1" t="s">
        <v>6823</v>
      </c>
      <c r="F3" s="1" t="s">
        <v>6824</v>
      </c>
      <c r="G3" s="1" t="s">
        <v>6825</v>
      </c>
    </row>
    <row r="4" spans="1:7" ht="45" customHeight="1" x14ac:dyDescent="0.25">
      <c r="A4" s="3" t="s">
        <v>95</v>
      </c>
      <c r="B4" s="3" t="s">
        <v>6826</v>
      </c>
      <c r="C4" s="3" t="s">
        <v>3887</v>
      </c>
      <c r="D4" s="3" t="s">
        <v>5147</v>
      </c>
      <c r="E4" s="3" t="s">
        <v>5147</v>
      </c>
      <c r="F4" s="3" t="s">
        <v>93</v>
      </c>
      <c r="G4" s="3" t="s">
        <v>4664</v>
      </c>
    </row>
    <row r="5" spans="1:7" ht="45" customHeight="1" x14ac:dyDescent="0.25">
      <c r="A5" s="3" t="s">
        <v>107</v>
      </c>
      <c r="B5" s="3" t="s">
        <v>6827</v>
      </c>
      <c r="C5" s="3" t="s">
        <v>3887</v>
      </c>
      <c r="D5" s="3" t="s">
        <v>5147</v>
      </c>
      <c r="E5" s="3" t="s">
        <v>5147</v>
      </c>
      <c r="F5" s="3" t="s">
        <v>93</v>
      </c>
      <c r="G5" s="3" t="s">
        <v>4664</v>
      </c>
    </row>
    <row r="6" spans="1:7" ht="45" customHeight="1" x14ac:dyDescent="0.25">
      <c r="A6" s="3" t="s">
        <v>115</v>
      </c>
      <c r="B6" s="3" t="s">
        <v>6828</v>
      </c>
      <c r="C6" s="3" t="s">
        <v>3887</v>
      </c>
      <c r="D6" s="3" t="s">
        <v>4781</v>
      </c>
      <c r="E6" s="3" t="s">
        <v>4781</v>
      </c>
      <c r="F6" s="3" t="s">
        <v>93</v>
      </c>
      <c r="G6" s="3" t="s">
        <v>4664</v>
      </c>
    </row>
    <row r="7" spans="1:7" ht="45" customHeight="1" x14ac:dyDescent="0.25">
      <c r="A7" s="3" t="s">
        <v>122</v>
      </c>
      <c r="B7" s="3" t="s">
        <v>6829</v>
      </c>
      <c r="C7" s="3" t="s">
        <v>3887</v>
      </c>
      <c r="D7" s="3" t="s">
        <v>5386</v>
      </c>
      <c r="E7" s="3" t="s">
        <v>5386</v>
      </c>
      <c r="F7" s="3" t="s">
        <v>93</v>
      </c>
      <c r="G7" s="3" t="s">
        <v>4664</v>
      </c>
    </row>
    <row r="8" spans="1:7" ht="45" customHeight="1" x14ac:dyDescent="0.25">
      <c r="A8" s="3" t="s">
        <v>130</v>
      </c>
      <c r="B8" s="3" t="s">
        <v>6830</v>
      </c>
      <c r="C8" s="3" t="s">
        <v>3887</v>
      </c>
      <c r="D8" s="3" t="s">
        <v>5393</v>
      </c>
      <c r="E8" s="3" t="s">
        <v>5393</v>
      </c>
      <c r="F8" s="3" t="s">
        <v>93</v>
      </c>
      <c r="G8" s="3" t="s">
        <v>4664</v>
      </c>
    </row>
    <row r="9" spans="1:7" ht="45" customHeight="1" x14ac:dyDescent="0.25">
      <c r="A9" s="3" t="s">
        <v>137</v>
      </c>
      <c r="B9" s="3" t="s">
        <v>6831</v>
      </c>
      <c r="C9" s="3" t="s">
        <v>3887</v>
      </c>
      <c r="D9" s="3" t="s">
        <v>4781</v>
      </c>
      <c r="E9" s="3" t="s">
        <v>4781</v>
      </c>
      <c r="F9" s="3" t="s">
        <v>93</v>
      </c>
      <c r="G9" s="3" t="s">
        <v>4664</v>
      </c>
    </row>
    <row r="10" spans="1:7" ht="45" customHeight="1" x14ac:dyDescent="0.25">
      <c r="A10" s="3" t="s">
        <v>179</v>
      </c>
      <c r="B10" s="3" t="s">
        <v>6832</v>
      </c>
      <c r="C10" s="3" t="s">
        <v>3887</v>
      </c>
      <c r="D10" s="3" t="s">
        <v>6023</v>
      </c>
      <c r="E10" s="3" t="s">
        <v>6023</v>
      </c>
      <c r="F10" s="3" t="s">
        <v>93</v>
      </c>
      <c r="G10" s="3" t="s">
        <v>4664</v>
      </c>
    </row>
    <row r="11" spans="1:7" ht="45" customHeight="1" x14ac:dyDescent="0.25">
      <c r="A11" s="3" t="s">
        <v>186</v>
      </c>
      <c r="B11" s="3" t="s">
        <v>6833</v>
      </c>
      <c r="C11" s="3" t="s">
        <v>3887</v>
      </c>
      <c r="D11" s="3" t="s">
        <v>4752</v>
      </c>
      <c r="E11" s="3" t="s">
        <v>4752</v>
      </c>
      <c r="F11" s="3" t="s">
        <v>93</v>
      </c>
      <c r="G11" s="3" t="s">
        <v>4664</v>
      </c>
    </row>
    <row r="12" spans="1:7" ht="45" customHeight="1" x14ac:dyDescent="0.25">
      <c r="A12" s="3" t="s">
        <v>194</v>
      </c>
      <c r="B12" s="3" t="s">
        <v>6834</v>
      </c>
      <c r="C12" s="3" t="s">
        <v>3887</v>
      </c>
      <c r="D12" s="3" t="s">
        <v>4788</v>
      </c>
      <c r="E12" s="3" t="s">
        <v>4788</v>
      </c>
      <c r="F12" s="3" t="s">
        <v>93</v>
      </c>
      <c r="G12" s="3" t="s">
        <v>4664</v>
      </c>
    </row>
    <row r="13" spans="1:7" ht="45" customHeight="1" x14ac:dyDescent="0.25">
      <c r="A13" s="3" t="s">
        <v>203</v>
      </c>
      <c r="B13" s="3" t="s">
        <v>6835</v>
      </c>
      <c r="C13" s="3" t="s">
        <v>3887</v>
      </c>
      <c r="D13" s="3" t="s">
        <v>4788</v>
      </c>
      <c r="E13" s="3" t="s">
        <v>4788</v>
      </c>
      <c r="F13" s="3" t="s">
        <v>93</v>
      </c>
      <c r="G13" s="3" t="s">
        <v>4664</v>
      </c>
    </row>
    <row r="14" spans="1:7" ht="45" customHeight="1" x14ac:dyDescent="0.25">
      <c r="A14" s="3" t="s">
        <v>209</v>
      </c>
      <c r="B14" s="3" t="s">
        <v>6836</v>
      </c>
      <c r="C14" s="3" t="s">
        <v>3887</v>
      </c>
      <c r="D14" s="3" t="s">
        <v>6023</v>
      </c>
      <c r="E14" s="3" t="s">
        <v>6023</v>
      </c>
      <c r="F14" s="3" t="s">
        <v>93</v>
      </c>
      <c r="G14" s="3" t="s">
        <v>4664</v>
      </c>
    </row>
    <row r="15" spans="1:7" ht="45" customHeight="1" x14ac:dyDescent="0.25">
      <c r="A15" s="3" t="s">
        <v>216</v>
      </c>
      <c r="B15" s="3" t="s">
        <v>6837</v>
      </c>
      <c r="C15" s="3" t="s">
        <v>3887</v>
      </c>
      <c r="D15" s="3" t="s">
        <v>4788</v>
      </c>
      <c r="E15" s="3" t="s">
        <v>4788</v>
      </c>
      <c r="F15" s="3" t="s">
        <v>93</v>
      </c>
      <c r="G15" s="3" t="s">
        <v>4664</v>
      </c>
    </row>
    <row r="16" spans="1:7" ht="45" customHeight="1" x14ac:dyDescent="0.25">
      <c r="A16" s="3" t="s">
        <v>221</v>
      </c>
      <c r="B16" s="3" t="s">
        <v>6838</v>
      </c>
      <c r="C16" s="3" t="s">
        <v>3887</v>
      </c>
      <c r="D16" s="3" t="s">
        <v>6023</v>
      </c>
      <c r="E16" s="3" t="s">
        <v>6023</v>
      </c>
      <c r="F16" s="3" t="s">
        <v>93</v>
      </c>
      <c r="G16" s="3" t="s">
        <v>4664</v>
      </c>
    </row>
    <row r="17" spans="1:7" ht="45" customHeight="1" x14ac:dyDescent="0.25">
      <c r="A17" s="3" t="s">
        <v>227</v>
      </c>
      <c r="B17" s="3" t="s">
        <v>6839</v>
      </c>
      <c r="C17" s="3" t="s">
        <v>3887</v>
      </c>
      <c r="D17" s="3" t="s">
        <v>6023</v>
      </c>
      <c r="E17" s="3" t="s">
        <v>6023</v>
      </c>
      <c r="F17" s="3" t="s">
        <v>93</v>
      </c>
      <c r="G17" s="3" t="s">
        <v>4664</v>
      </c>
    </row>
    <row r="18" spans="1:7" ht="45" customHeight="1" x14ac:dyDescent="0.25">
      <c r="A18" s="3" t="s">
        <v>231</v>
      </c>
      <c r="B18" s="3" t="s">
        <v>6840</v>
      </c>
      <c r="C18" s="3" t="s">
        <v>3887</v>
      </c>
      <c r="D18" s="3" t="s">
        <v>4788</v>
      </c>
      <c r="E18" s="3" t="s">
        <v>4788</v>
      </c>
      <c r="F18" s="3" t="s">
        <v>93</v>
      </c>
      <c r="G18" s="3" t="s">
        <v>4664</v>
      </c>
    </row>
    <row r="19" spans="1:7" ht="45" customHeight="1" x14ac:dyDescent="0.25">
      <c r="A19" s="3" t="s">
        <v>237</v>
      </c>
      <c r="B19" s="3" t="s">
        <v>6841</v>
      </c>
      <c r="C19" s="3" t="s">
        <v>3887</v>
      </c>
      <c r="D19" s="3" t="s">
        <v>4752</v>
      </c>
      <c r="E19" s="3" t="s">
        <v>4752</v>
      </c>
      <c r="F19" s="3" t="s">
        <v>93</v>
      </c>
      <c r="G19" s="3" t="s">
        <v>4664</v>
      </c>
    </row>
    <row r="20" spans="1:7" ht="45" customHeight="1" x14ac:dyDescent="0.25">
      <c r="A20" s="3" t="s">
        <v>406</v>
      </c>
      <c r="B20" s="3" t="s">
        <v>6842</v>
      </c>
      <c r="C20" s="3" t="s">
        <v>3887</v>
      </c>
      <c r="D20" s="3" t="s">
        <v>6395</v>
      </c>
      <c r="E20" s="3" t="s">
        <v>6395</v>
      </c>
      <c r="F20" s="3" t="s">
        <v>93</v>
      </c>
      <c r="G20" s="3" t="s">
        <v>4664</v>
      </c>
    </row>
    <row r="21" spans="1:7" ht="45" customHeight="1" x14ac:dyDescent="0.25">
      <c r="A21" s="3" t="s">
        <v>409</v>
      </c>
      <c r="B21" s="3" t="s">
        <v>6843</v>
      </c>
      <c r="C21" s="3" t="s">
        <v>3887</v>
      </c>
      <c r="D21" s="3" t="s">
        <v>4752</v>
      </c>
      <c r="E21" s="3" t="s">
        <v>4752</v>
      </c>
      <c r="F21" s="3" t="s">
        <v>93</v>
      </c>
      <c r="G21" s="3" t="s">
        <v>4664</v>
      </c>
    </row>
    <row r="22" spans="1:7" ht="45" customHeight="1" x14ac:dyDescent="0.25">
      <c r="A22" s="3" t="s">
        <v>415</v>
      </c>
      <c r="B22" s="3" t="s">
        <v>6844</v>
      </c>
      <c r="C22" s="3" t="s">
        <v>3887</v>
      </c>
      <c r="D22" s="3" t="s">
        <v>6023</v>
      </c>
      <c r="E22" s="3" t="s">
        <v>6023</v>
      </c>
      <c r="F22" s="3" t="s">
        <v>93</v>
      </c>
      <c r="G22" s="3" t="s">
        <v>4664</v>
      </c>
    </row>
    <row r="23" spans="1:7" ht="45" customHeight="1" x14ac:dyDescent="0.25">
      <c r="A23" s="3" t="s">
        <v>422</v>
      </c>
      <c r="B23" s="3" t="s">
        <v>6845</v>
      </c>
      <c r="C23" s="3" t="s">
        <v>3887</v>
      </c>
      <c r="D23" s="3" t="s">
        <v>4788</v>
      </c>
      <c r="E23" s="3" t="s">
        <v>4788</v>
      </c>
      <c r="F23" s="3" t="s">
        <v>93</v>
      </c>
      <c r="G23" s="3" t="s">
        <v>4664</v>
      </c>
    </row>
    <row r="24" spans="1:7" ht="45" customHeight="1" x14ac:dyDescent="0.25">
      <c r="A24" s="3" t="s">
        <v>425</v>
      </c>
      <c r="B24" s="3" t="s">
        <v>6846</v>
      </c>
      <c r="C24" s="3" t="s">
        <v>3887</v>
      </c>
      <c r="D24" s="3" t="s">
        <v>4752</v>
      </c>
      <c r="E24" s="3" t="s">
        <v>4752</v>
      </c>
      <c r="F24" s="3" t="s">
        <v>93</v>
      </c>
      <c r="G24" s="3" t="s">
        <v>4664</v>
      </c>
    </row>
    <row r="25" spans="1:7" ht="45" customHeight="1" x14ac:dyDescent="0.25">
      <c r="A25" s="3" t="s">
        <v>431</v>
      </c>
      <c r="B25" s="3" t="s">
        <v>6847</v>
      </c>
      <c r="C25" s="3" t="s">
        <v>3887</v>
      </c>
      <c r="D25" s="3" t="s">
        <v>4752</v>
      </c>
      <c r="E25" s="3" t="s">
        <v>4752</v>
      </c>
      <c r="F25" s="3" t="s">
        <v>93</v>
      </c>
      <c r="G25" s="3" t="s">
        <v>4664</v>
      </c>
    </row>
    <row r="26" spans="1:7" ht="45" customHeight="1" x14ac:dyDescent="0.25">
      <c r="A26" s="3" t="s">
        <v>437</v>
      </c>
      <c r="B26" s="3" t="s">
        <v>6848</v>
      </c>
      <c r="C26" s="3" t="s">
        <v>3887</v>
      </c>
      <c r="D26" s="3" t="s">
        <v>6257</v>
      </c>
      <c r="E26" s="3" t="s">
        <v>6257</v>
      </c>
      <c r="F26" s="3" t="s">
        <v>93</v>
      </c>
      <c r="G26" s="3" t="s">
        <v>4664</v>
      </c>
    </row>
    <row r="27" spans="1:7" ht="45" customHeight="1" x14ac:dyDescent="0.25">
      <c r="A27" s="3" t="s">
        <v>442</v>
      </c>
      <c r="B27" s="3" t="s">
        <v>6849</v>
      </c>
      <c r="C27" s="3" t="s">
        <v>3887</v>
      </c>
      <c r="D27" s="3" t="s">
        <v>6023</v>
      </c>
      <c r="E27" s="3" t="s">
        <v>6023</v>
      </c>
      <c r="F27" s="3" t="s">
        <v>93</v>
      </c>
      <c r="G27" s="3" t="s">
        <v>4664</v>
      </c>
    </row>
    <row r="28" spans="1:7" ht="45" customHeight="1" x14ac:dyDescent="0.25">
      <c r="A28" s="3" t="s">
        <v>447</v>
      </c>
      <c r="B28" s="3" t="s">
        <v>6850</v>
      </c>
      <c r="C28" s="3" t="s">
        <v>3887</v>
      </c>
      <c r="D28" s="3" t="s">
        <v>5015</v>
      </c>
      <c r="E28" s="3" t="s">
        <v>5015</v>
      </c>
      <c r="F28" s="3" t="s">
        <v>93</v>
      </c>
      <c r="G28" s="3" t="s">
        <v>4664</v>
      </c>
    </row>
    <row r="29" spans="1:7" ht="45" customHeight="1" x14ac:dyDescent="0.25">
      <c r="A29" s="3" t="s">
        <v>452</v>
      </c>
      <c r="B29" s="3" t="s">
        <v>6851</v>
      </c>
      <c r="C29" s="3" t="s">
        <v>3887</v>
      </c>
      <c r="D29" s="3" t="s">
        <v>4752</v>
      </c>
      <c r="E29" s="3" t="s">
        <v>4752</v>
      </c>
      <c r="F29" s="3" t="s">
        <v>93</v>
      </c>
      <c r="G29" s="3" t="s">
        <v>4664</v>
      </c>
    </row>
    <row r="30" spans="1:7" ht="45" customHeight="1" x14ac:dyDescent="0.25">
      <c r="A30" s="3" t="s">
        <v>457</v>
      </c>
      <c r="B30" s="3" t="s">
        <v>6852</v>
      </c>
      <c r="C30" s="3" t="s">
        <v>3887</v>
      </c>
      <c r="D30" s="3" t="s">
        <v>6280</v>
      </c>
      <c r="E30" s="3" t="s">
        <v>6280</v>
      </c>
      <c r="F30" s="3" t="s">
        <v>93</v>
      </c>
      <c r="G30" s="3" t="s">
        <v>4664</v>
      </c>
    </row>
    <row r="31" spans="1:7" ht="45" customHeight="1" x14ac:dyDescent="0.25">
      <c r="A31" s="3" t="s">
        <v>462</v>
      </c>
      <c r="B31" s="3" t="s">
        <v>6853</v>
      </c>
      <c r="C31" s="3" t="s">
        <v>3887</v>
      </c>
      <c r="D31" s="3" t="s">
        <v>5015</v>
      </c>
      <c r="E31" s="3" t="s">
        <v>5015</v>
      </c>
      <c r="F31" s="3" t="s">
        <v>93</v>
      </c>
      <c r="G31" s="3" t="s">
        <v>4664</v>
      </c>
    </row>
    <row r="32" spans="1:7" ht="45" customHeight="1" x14ac:dyDescent="0.25">
      <c r="A32" s="3" t="s">
        <v>466</v>
      </c>
      <c r="B32" s="3" t="s">
        <v>6854</v>
      </c>
      <c r="C32" s="3" t="s">
        <v>3887</v>
      </c>
      <c r="D32" s="3" t="s">
        <v>5015</v>
      </c>
      <c r="E32" s="3" t="s">
        <v>5015</v>
      </c>
      <c r="F32" s="3" t="s">
        <v>93</v>
      </c>
      <c r="G32" s="3" t="s">
        <v>4664</v>
      </c>
    </row>
    <row r="33" spans="1:7" ht="45" customHeight="1" x14ac:dyDescent="0.25">
      <c r="A33" s="3" t="s">
        <v>475</v>
      </c>
      <c r="B33" s="3" t="s">
        <v>6855</v>
      </c>
      <c r="C33" s="3" t="s">
        <v>3887</v>
      </c>
      <c r="D33" s="3" t="s">
        <v>4774</v>
      </c>
      <c r="E33" s="3" t="s">
        <v>4774</v>
      </c>
      <c r="F33" s="3" t="s">
        <v>93</v>
      </c>
      <c r="G33" s="3" t="s">
        <v>4664</v>
      </c>
    </row>
    <row r="34" spans="1:7" ht="45" customHeight="1" x14ac:dyDescent="0.25">
      <c r="A34" s="3" t="s">
        <v>481</v>
      </c>
      <c r="B34" s="3" t="s">
        <v>6856</v>
      </c>
      <c r="C34" s="3" t="s">
        <v>3887</v>
      </c>
      <c r="D34" s="3" t="s">
        <v>4781</v>
      </c>
      <c r="E34" s="3" t="s">
        <v>4781</v>
      </c>
      <c r="F34" s="3" t="s">
        <v>93</v>
      </c>
      <c r="G34" s="3" t="s">
        <v>4664</v>
      </c>
    </row>
    <row r="35" spans="1:7" ht="45" customHeight="1" x14ac:dyDescent="0.25">
      <c r="A35" s="3" t="s">
        <v>487</v>
      </c>
      <c r="B35" s="3" t="s">
        <v>6857</v>
      </c>
      <c r="C35" s="3" t="s">
        <v>3887</v>
      </c>
      <c r="D35" s="3" t="s">
        <v>4781</v>
      </c>
      <c r="E35" s="3" t="s">
        <v>4781</v>
      </c>
      <c r="F35" s="3" t="s">
        <v>93</v>
      </c>
      <c r="G35" s="3" t="s">
        <v>4664</v>
      </c>
    </row>
    <row r="36" spans="1:7" ht="45" customHeight="1" x14ac:dyDescent="0.25">
      <c r="A36" s="3" t="s">
        <v>493</v>
      </c>
      <c r="B36" s="3" t="s">
        <v>6858</v>
      </c>
      <c r="C36" s="3" t="s">
        <v>3887</v>
      </c>
      <c r="D36" s="3" t="s">
        <v>5015</v>
      </c>
      <c r="E36" s="3" t="s">
        <v>5015</v>
      </c>
      <c r="F36" s="3" t="s">
        <v>93</v>
      </c>
      <c r="G36" s="3" t="s">
        <v>4664</v>
      </c>
    </row>
    <row r="37" spans="1:7" ht="45" customHeight="1" x14ac:dyDescent="0.25">
      <c r="A37" s="3" t="s">
        <v>499</v>
      </c>
      <c r="B37" s="3" t="s">
        <v>6859</v>
      </c>
      <c r="C37" s="3" t="s">
        <v>3887</v>
      </c>
      <c r="D37" s="3" t="s">
        <v>4752</v>
      </c>
      <c r="E37" s="3" t="s">
        <v>4752</v>
      </c>
      <c r="F37" s="3" t="s">
        <v>93</v>
      </c>
      <c r="G37" s="3" t="s">
        <v>4664</v>
      </c>
    </row>
    <row r="38" spans="1:7" ht="45" customHeight="1" x14ac:dyDescent="0.25">
      <c r="A38" s="3" t="s">
        <v>504</v>
      </c>
      <c r="B38" s="3" t="s">
        <v>6860</v>
      </c>
      <c r="C38" s="3" t="s">
        <v>3887</v>
      </c>
      <c r="D38" s="3" t="s">
        <v>5015</v>
      </c>
      <c r="E38" s="3" t="s">
        <v>5015</v>
      </c>
      <c r="F38" s="3" t="s">
        <v>93</v>
      </c>
      <c r="G38" s="3" t="s">
        <v>4664</v>
      </c>
    </row>
    <row r="39" spans="1:7" ht="45" customHeight="1" x14ac:dyDescent="0.25">
      <c r="A39" s="3" t="s">
        <v>511</v>
      </c>
      <c r="B39" s="3" t="s">
        <v>6861</v>
      </c>
      <c r="C39" s="3" t="s">
        <v>3887</v>
      </c>
      <c r="D39" s="3" t="s">
        <v>6418</v>
      </c>
      <c r="E39" s="3" t="s">
        <v>6418</v>
      </c>
      <c r="F39" s="3" t="s">
        <v>93</v>
      </c>
      <c r="G39" s="3" t="s">
        <v>4664</v>
      </c>
    </row>
    <row r="40" spans="1:7" ht="45" customHeight="1" x14ac:dyDescent="0.25">
      <c r="A40" s="3" t="s">
        <v>518</v>
      </c>
      <c r="B40" s="3" t="s">
        <v>6862</v>
      </c>
      <c r="C40" s="3" t="s">
        <v>3887</v>
      </c>
      <c r="D40" s="3" t="s">
        <v>4774</v>
      </c>
      <c r="E40" s="3" t="s">
        <v>4774</v>
      </c>
      <c r="F40" s="3" t="s">
        <v>93</v>
      </c>
      <c r="G40" s="3" t="s">
        <v>4664</v>
      </c>
    </row>
    <row r="41" spans="1:7" ht="45" customHeight="1" x14ac:dyDescent="0.25">
      <c r="A41" s="3" t="s">
        <v>524</v>
      </c>
      <c r="B41" s="3" t="s">
        <v>6863</v>
      </c>
      <c r="C41" s="3" t="s">
        <v>3887</v>
      </c>
      <c r="D41" s="3" t="s">
        <v>5015</v>
      </c>
      <c r="E41" s="3" t="s">
        <v>5015</v>
      </c>
      <c r="F41" s="3" t="s">
        <v>93</v>
      </c>
      <c r="G41" s="3" t="s">
        <v>4664</v>
      </c>
    </row>
    <row r="42" spans="1:7" ht="45" customHeight="1" x14ac:dyDescent="0.25">
      <c r="A42" s="3" t="s">
        <v>529</v>
      </c>
      <c r="B42" s="3" t="s">
        <v>6864</v>
      </c>
      <c r="C42" s="3" t="s">
        <v>3887</v>
      </c>
      <c r="D42" s="3" t="s">
        <v>4752</v>
      </c>
      <c r="E42" s="3" t="s">
        <v>4752</v>
      </c>
      <c r="F42" s="3" t="s">
        <v>93</v>
      </c>
      <c r="G42" s="3" t="s">
        <v>4664</v>
      </c>
    </row>
    <row r="43" spans="1:7" ht="45" customHeight="1" x14ac:dyDescent="0.25">
      <c r="A43" s="3" t="s">
        <v>533</v>
      </c>
      <c r="B43" s="3" t="s">
        <v>6865</v>
      </c>
      <c r="C43" s="3" t="s">
        <v>3887</v>
      </c>
      <c r="D43" s="3" t="s">
        <v>4781</v>
      </c>
      <c r="E43" s="3" t="s">
        <v>4781</v>
      </c>
      <c r="F43" s="3" t="s">
        <v>93</v>
      </c>
      <c r="G43" s="3" t="s">
        <v>4664</v>
      </c>
    </row>
    <row r="44" spans="1:7" ht="45" customHeight="1" x14ac:dyDescent="0.25">
      <c r="A44" s="3" t="s">
        <v>538</v>
      </c>
      <c r="B44" s="3" t="s">
        <v>6866</v>
      </c>
      <c r="C44" s="3" t="s">
        <v>3887</v>
      </c>
      <c r="D44" s="3" t="s">
        <v>5015</v>
      </c>
      <c r="E44" s="3" t="s">
        <v>5015</v>
      </c>
      <c r="F44" s="3" t="s">
        <v>93</v>
      </c>
      <c r="G44" s="3" t="s">
        <v>4664</v>
      </c>
    </row>
    <row r="45" spans="1:7" ht="45" customHeight="1" x14ac:dyDescent="0.25">
      <c r="A45" s="3" t="s">
        <v>542</v>
      </c>
      <c r="B45" s="3" t="s">
        <v>6867</v>
      </c>
      <c r="C45" s="3" t="s">
        <v>3887</v>
      </c>
      <c r="D45" s="3" t="s">
        <v>5015</v>
      </c>
      <c r="E45" s="3" t="s">
        <v>5015</v>
      </c>
      <c r="F45" s="3" t="s">
        <v>93</v>
      </c>
      <c r="G45" s="3" t="s">
        <v>4664</v>
      </c>
    </row>
    <row r="46" spans="1:7" ht="45" customHeight="1" x14ac:dyDescent="0.25">
      <c r="A46" s="3" t="s">
        <v>548</v>
      </c>
      <c r="B46" s="3" t="s">
        <v>6868</v>
      </c>
      <c r="C46" s="3" t="s">
        <v>3887</v>
      </c>
      <c r="D46" s="3" t="s">
        <v>4788</v>
      </c>
      <c r="E46" s="3" t="s">
        <v>4788</v>
      </c>
      <c r="F46" s="3" t="s">
        <v>93</v>
      </c>
      <c r="G46" s="3" t="s">
        <v>4664</v>
      </c>
    </row>
    <row r="47" spans="1:7" ht="45" customHeight="1" x14ac:dyDescent="0.25">
      <c r="A47" s="3" t="s">
        <v>555</v>
      </c>
      <c r="B47" s="3" t="s">
        <v>6869</v>
      </c>
      <c r="C47" s="3" t="s">
        <v>3887</v>
      </c>
      <c r="D47" s="3" t="s">
        <v>4774</v>
      </c>
      <c r="E47" s="3" t="s">
        <v>4774</v>
      </c>
      <c r="F47" s="3" t="s">
        <v>93</v>
      </c>
      <c r="G47" s="3" t="s">
        <v>4664</v>
      </c>
    </row>
    <row r="48" spans="1:7" ht="45" customHeight="1" x14ac:dyDescent="0.25">
      <c r="A48" s="3" t="s">
        <v>562</v>
      </c>
      <c r="B48" s="3" t="s">
        <v>6870</v>
      </c>
      <c r="C48" s="3" t="s">
        <v>3887</v>
      </c>
      <c r="D48" s="3" t="s">
        <v>4901</v>
      </c>
      <c r="E48" s="3" t="s">
        <v>4901</v>
      </c>
      <c r="F48" s="3" t="s">
        <v>93</v>
      </c>
      <c r="G48" s="3" t="s">
        <v>4664</v>
      </c>
    </row>
    <row r="49" spans="1:7" ht="45" customHeight="1" x14ac:dyDescent="0.25">
      <c r="A49" s="3" t="s">
        <v>567</v>
      </c>
      <c r="B49" s="3" t="s">
        <v>6871</v>
      </c>
      <c r="C49" s="3" t="s">
        <v>3887</v>
      </c>
      <c r="D49" s="3" t="s">
        <v>4752</v>
      </c>
      <c r="E49" s="3" t="s">
        <v>4752</v>
      </c>
      <c r="F49" s="3" t="s">
        <v>93</v>
      </c>
      <c r="G49" s="3" t="s">
        <v>4664</v>
      </c>
    </row>
    <row r="50" spans="1:7" ht="45" customHeight="1" x14ac:dyDescent="0.25">
      <c r="A50" s="3" t="s">
        <v>571</v>
      </c>
      <c r="B50" s="3" t="s">
        <v>6872</v>
      </c>
      <c r="C50" s="3" t="s">
        <v>3887</v>
      </c>
      <c r="D50" s="3" t="s">
        <v>4752</v>
      </c>
      <c r="E50" s="3" t="s">
        <v>4752</v>
      </c>
      <c r="F50" s="3" t="s">
        <v>93</v>
      </c>
      <c r="G50" s="3" t="s">
        <v>4664</v>
      </c>
    </row>
    <row r="51" spans="1:7" ht="45" customHeight="1" x14ac:dyDescent="0.25">
      <c r="A51" s="3" t="s">
        <v>574</v>
      </c>
      <c r="B51" s="3" t="s">
        <v>6873</v>
      </c>
      <c r="C51" s="3" t="s">
        <v>3887</v>
      </c>
      <c r="D51" s="3" t="s">
        <v>4752</v>
      </c>
      <c r="E51" s="3" t="s">
        <v>4752</v>
      </c>
      <c r="F51" s="3" t="s">
        <v>93</v>
      </c>
      <c r="G51" s="3" t="s">
        <v>4664</v>
      </c>
    </row>
    <row r="52" spans="1:7" ht="45" customHeight="1" x14ac:dyDescent="0.25">
      <c r="A52" s="3" t="s">
        <v>580</v>
      </c>
      <c r="B52" s="3" t="s">
        <v>6874</v>
      </c>
      <c r="C52" s="3" t="s">
        <v>3887</v>
      </c>
      <c r="D52" s="3" t="s">
        <v>4774</v>
      </c>
      <c r="E52" s="3" t="s">
        <v>4774</v>
      </c>
      <c r="F52" s="3" t="s">
        <v>93</v>
      </c>
      <c r="G52" s="3" t="s">
        <v>4664</v>
      </c>
    </row>
    <row r="53" spans="1:7" ht="45" customHeight="1" x14ac:dyDescent="0.25">
      <c r="A53" s="3" t="s">
        <v>583</v>
      </c>
      <c r="B53" s="3" t="s">
        <v>6875</v>
      </c>
      <c r="C53" s="3" t="s">
        <v>3887</v>
      </c>
      <c r="D53" s="3" t="s">
        <v>4781</v>
      </c>
      <c r="E53" s="3" t="s">
        <v>4781</v>
      </c>
      <c r="F53" s="3" t="s">
        <v>93</v>
      </c>
      <c r="G53" s="3" t="s">
        <v>4664</v>
      </c>
    </row>
    <row r="54" spans="1:7" ht="45" customHeight="1" x14ac:dyDescent="0.25">
      <c r="A54" s="3" t="s">
        <v>589</v>
      </c>
      <c r="B54" s="3" t="s">
        <v>6876</v>
      </c>
      <c r="C54" s="3" t="s">
        <v>3887</v>
      </c>
      <c r="D54" s="3" t="s">
        <v>4788</v>
      </c>
      <c r="E54" s="3" t="s">
        <v>4788</v>
      </c>
      <c r="F54" s="3" t="s">
        <v>93</v>
      </c>
      <c r="G54" s="3" t="s">
        <v>4664</v>
      </c>
    </row>
    <row r="55" spans="1:7" ht="45" customHeight="1" x14ac:dyDescent="0.25">
      <c r="A55" s="3" t="s">
        <v>595</v>
      </c>
      <c r="B55" s="3" t="s">
        <v>6877</v>
      </c>
      <c r="C55" s="3" t="s">
        <v>3887</v>
      </c>
      <c r="D55" s="3" t="s">
        <v>4781</v>
      </c>
      <c r="E55" s="3" t="s">
        <v>4781</v>
      </c>
      <c r="F55" s="3" t="s">
        <v>93</v>
      </c>
      <c r="G55" s="3" t="s">
        <v>4664</v>
      </c>
    </row>
    <row r="56" spans="1:7" ht="45" customHeight="1" x14ac:dyDescent="0.25">
      <c r="A56" s="3" t="s">
        <v>600</v>
      </c>
      <c r="B56" s="3" t="s">
        <v>6878</v>
      </c>
      <c r="C56" s="3" t="s">
        <v>3887</v>
      </c>
      <c r="D56" s="3" t="s">
        <v>4752</v>
      </c>
      <c r="E56" s="3" t="s">
        <v>4752</v>
      </c>
      <c r="F56" s="3" t="s">
        <v>93</v>
      </c>
      <c r="G56" s="3" t="s">
        <v>4664</v>
      </c>
    </row>
    <row r="57" spans="1:7" ht="45" customHeight="1" x14ac:dyDescent="0.25">
      <c r="A57" s="3" t="s">
        <v>604</v>
      </c>
      <c r="B57" s="3" t="s">
        <v>6879</v>
      </c>
      <c r="C57" s="3" t="s">
        <v>3887</v>
      </c>
      <c r="D57" s="3" t="s">
        <v>4788</v>
      </c>
      <c r="E57" s="3" t="s">
        <v>4788</v>
      </c>
      <c r="F57" s="3" t="s">
        <v>93</v>
      </c>
      <c r="G57" s="3" t="s">
        <v>4664</v>
      </c>
    </row>
    <row r="58" spans="1:7" ht="45" customHeight="1" x14ac:dyDescent="0.25">
      <c r="A58" s="3" t="s">
        <v>609</v>
      </c>
      <c r="B58" s="3" t="s">
        <v>6880</v>
      </c>
      <c r="C58" s="3" t="s">
        <v>3887</v>
      </c>
      <c r="D58" s="3" t="s">
        <v>4788</v>
      </c>
      <c r="E58" s="3" t="s">
        <v>4788</v>
      </c>
      <c r="F58" s="3" t="s">
        <v>93</v>
      </c>
      <c r="G58" s="3" t="s">
        <v>4664</v>
      </c>
    </row>
    <row r="59" spans="1:7" ht="45" customHeight="1" x14ac:dyDescent="0.25">
      <c r="A59" s="3" t="s">
        <v>614</v>
      </c>
      <c r="B59" s="3" t="s">
        <v>6881</v>
      </c>
      <c r="C59" s="3" t="s">
        <v>3887</v>
      </c>
      <c r="D59" s="3" t="s">
        <v>4901</v>
      </c>
      <c r="E59" s="3" t="s">
        <v>4901</v>
      </c>
      <c r="F59" s="3" t="s">
        <v>93</v>
      </c>
      <c r="G59" s="3" t="s">
        <v>4664</v>
      </c>
    </row>
    <row r="60" spans="1:7" ht="45" customHeight="1" x14ac:dyDescent="0.25">
      <c r="A60" s="3" t="s">
        <v>617</v>
      </c>
      <c r="B60" s="3" t="s">
        <v>6882</v>
      </c>
      <c r="C60" s="3" t="s">
        <v>3887</v>
      </c>
      <c r="D60" s="3" t="s">
        <v>4781</v>
      </c>
      <c r="E60" s="3" t="s">
        <v>4781</v>
      </c>
      <c r="F60" s="3" t="s">
        <v>93</v>
      </c>
      <c r="G60" s="3" t="s">
        <v>4664</v>
      </c>
    </row>
    <row r="61" spans="1:7" ht="45" customHeight="1" x14ac:dyDescent="0.25">
      <c r="A61" s="3" t="s">
        <v>624</v>
      </c>
      <c r="B61" s="3" t="s">
        <v>6883</v>
      </c>
      <c r="C61" s="3" t="s">
        <v>3887</v>
      </c>
      <c r="D61" s="3" t="s">
        <v>5003</v>
      </c>
      <c r="E61" s="3" t="s">
        <v>5003</v>
      </c>
      <c r="F61" s="3" t="s">
        <v>93</v>
      </c>
      <c r="G61" s="3" t="s">
        <v>4664</v>
      </c>
    </row>
    <row r="62" spans="1:7" ht="45" customHeight="1" x14ac:dyDescent="0.25">
      <c r="A62" s="3" t="s">
        <v>629</v>
      </c>
      <c r="B62" s="3" t="s">
        <v>6884</v>
      </c>
      <c r="C62" s="3" t="s">
        <v>3887</v>
      </c>
      <c r="D62" s="3" t="s">
        <v>5003</v>
      </c>
      <c r="E62" s="3" t="s">
        <v>5003</v>
      </c>
      <c r="F62" s="3" t="s">
        <v>93</v>
      </c>
      <c r="G62" s="3" t="s">
        <v>4664</v>
      </c>
    </row>
    <row r="63" spans="1:7" ht="45" customHeight="1" x14ac:dyDescent="0.25">
      <c r="A63" s="3" t="s">
        <v>634</v>
      </c>
      <c r="B63" s="3" t="s">
        <v>6885</v>
      </c>
      <c r="C63" s="3" t="s">
        <v>3887</v>
      </c>
      <c r="D63" s="3" t="s">
        <v>5015</v>
      </c>
      <c r="E63" s="3" t="s">
        <v>5015</v>
      </c>
      <c r="F63" s="3" t="s">
        <v>93</v>
      </c>
      <c r="G63" s="3" t="s">
        <v>4664</v>
      </c>
    </row>
    <row r="64" spans="1:7" ht="45" customHeight="1" x14ac:dyDescent="0.25">
      <c r="A64" s="3" t="s">
        <v>638</v>
      </c>
      <c r="B64" s="3" t="s">
        <v>6886</v>
      </c>
      <c r="C64" s="3" t="s">
        <v>3887</v>
      </c>
      <c r="D64" s="3" t="s">
        <v>5015</v>
      </c>
      <c r="E64" s="3" t="s">
        <v>5015</v>
      </c>
      <c r="F64" s="3" t="s">
        <v>93</v>
      </c>
      <c r="G64" s="3" t="s">
        <v>4664</v>
      </c>
    </row>
    <row r="65" spans="1:7" ht="45" customHeight="1" x14ac:dyDescent="0.25">
      <c r="A65" s="3" t="s">
        <v>643</v>
      </c>
      <c r="B65" s="3" t="s">
        <v>6887</v>
      </c>
      <c r="C65" s="3" t="s">
        <v>3887</v>
      </c>
      <c r="D65" s="3" t="s">
        <v>4752</v>
      </c>
      <c r="E65" s="3" t="s">
        <v>4752</v>
      </c>
      <c r="F65" s="3" t="s">
        <v>93</v>
      </c>
      <c r="G65" s="3" t="s">
        <v>4664</v>
      </c>
    </row>
    <row r="66" spans="1:7" ht="45" customHeight="1" x14ac:dyDescent="0.25">
      <c r="A66" s="3" t="s">
        <v>648</v>
      </c>
      <c r="B66" s="3" t="s">
        <v>6888</v>
      </c>
      <c r="C66" s="3" t="s">
        <v>3887</v>
      </c>
      <c r="D66" s="3" t="s">
        <v>4788</v>
      </c>
      <c r="E66" s="3" t="s">
        <v>4788</v>
      </c>
      <c r="F66" s="3" t="s">
        <v>93</v>
      </c>
      <c r="G66" s="3" t="s">
        <v>4664</v>
      </c>
    </row>
    <row r="67" spans="1:7" ht="45" customHeight="1" x14ac:dyDescent="0.25">
      <c r="A67" s="3" t="s">
        <v>655</v>
      </c>
      <c r="B67" s="3" t="s">
        <v>6889</v>
      </c>
      <c r="C67" s="3" t="s">
        <v>3887</v>
      </c>
      <c r="D67" s="3" t="s">
        <v>4774</v>
      </c>
      <c r="E67" s="3" t="s">
        <v>4774</v>
      </c>
      <c r="F67" s="3" t="s">
        <v>93</v>
      </c>
      <c r="G67" s="3" t="s">
        <v>4664</v>
      </c>
    </row>
    <row r="68" spans="1:7" ht="45" customHeight="1" x14ac:dyDescent="0.25">
      <c r="A68" s="3" t="s">
        <v>659</v>
      </c>
      <c r="B68" s="3" t="s">
        <v>6890</v>
      </c>
      <c r="C68" s="3" t="s">
        <v>3887</v>
      </c>
      <c r="D68" s="3" t="s">
        <v>4781</v>
      </c>
      <c r="E68" s="3" t="s">
        <v>4781</v>
      </c>
      <c r="F68" s="3" t="s">
        <v>93</v>
      </c>
      <c r="G68" s="3" t="s">
        <v>4664</v>
      </c>
    </row>
    <row r="69" spans="1:7" ht="45" customHeight="1" x14ac:dyDescent="0.25">
      <c r="A69" s="3" t="s">
        <v>664</v>
      </c>
      <c r="B69" s="3" t="s">
        <v>6891</v>
      </c>
      <c r="C69" s="3" t="s">
        <v>3887</v>
      </c>
      <c r="D69" s="3" t="s">
        <v>4781</v>
      </c>
      <c r="E69" s="3" t="s">
        <v>4781</v>
      </c>
      <c r="F69" s="3" t="s">
        <v>93</v>
      </c>
      <c r="G69" s="3" t="s">
        <v>4664</v>
      </c>
    </row>
    <row r="70" spans="1:7" ht="45" customHeight="1" x14ac:dyDescent="0.25">
      <c r="A70" s="3" t="s">
        <v>671</v>
      </c>
      <c r="B70" s="3" t="s">
        <v>6892</v>
      </c>
      <c r="C70" s="3" t="s">
        <v>3887</v>
      </c>
      <c r="D70" s="3" t="s">
        <v>4774</v>
      </c>
      <c r="E70" s="3" t="s">
        <v>4774</v>
      </c>
      <c r="F70" s="3" t="s">
        <v>93</v>
      </c>
      <c r="G70" s="3" t="s">
        <v>4664</v>
      </c>
    </row>
    <row r="71" spans="1:7" ht="45" customHeight="1" x14ac:dyDescent="0.25">
      <c r="A71" s="3" t="s">
        <v>676</v>
      </c>
      <c r="B71" s="3" t="s">
        <v>6893</v>
      </c>
      <c r="C71" s="3" t="s">
        <v>3887</v>
      </c>
      <c r="D71" s="3" t="s">
        <v>5147</v>
      </c>
      <c r="E71" s="3" t="s">
        <v>5147</v>
      </c>
      <c r="F71" s="3" t="s">
        <v>93</v>
      </c>
      <c r="G71" s="3" t="s">
        <v>4664</v>
      </c>
    </row>
    <row r="72" spans="1:7" ht="45" customHeight="1" x14ac:dyDescent="0.25">
      <c r="A72" s="3" t="s">
        <v>681</v>
      </c>
      <c r="B72" s="3" t="s">
        <v>6894</v>
      </c>
      <c r="C72" s="3" t="s">
        <v>3887</v>
      </c>
      <c r="D72" s="3" t="s">
        <v>4788</v>
      </c>
      <c r="E72" s="3" t="s">
        <v>4788</v>
      </c>
      <c r="F72" s="3" t="s">
        <v>93</v>
      </c>
      <c r="G72" s="3" t="s">
        <v>4664</v>
      </c>
    </row>
    <row r="73" spans="1:7" ht="45" customHeight="1" x14ac:dyDescent="0.25">
      <c r="A73" s="3" t="s">
        <v>687</v>
      </c>
      <c r="B73" s="3" t="s">
        <v>6895</v>
      </c>
      <c r="C73" s="3" t="s">
        <v>3887</v>
      </c>
      <c r="D73" s="3" t="s">
        <v>5249</v>
      </c>
      <c r="E73" s="3" t="s">
        <v>5249</v>
      </c>
      <c r="F73" s="3" t="s">
        <v>93</v>
      </c>
      <c r="G73" s="3" t="s">
        <v>4664</v>
      </c>
    </row>
    <row r="74" spans="1:7" ht="45" customHeight="1" x14ac:dyDescent="0.25">
      <c r="A74" s="3" t="s">
        <v>692</v>
      </c>
      <c r="B74" s="3" t="s">
        <v>6896</v>
      </c>
      <c r="C74" s="3" t="s">
        <v>3887</v>
      </c>
      <c r="D74" s="3" t="s">
        <v>5249</v>
      </c>
      <c r="E74" s="3" t="s">
        <v>5249</v>
      </c>
      <c r="F74" s="3" t="s">
        <v>93</v>
      </c>
      <c r="G74" s="3" t="s">
        <v>4664</v>
      </c>
    </row>
    <row r="75" spans="1:7" ht="45" customHeight="1" x14ac:dyDescent="0.25">
      <c r="A75" s="3" t="s">
        <v>696</v>
      </c>
      <c r="B75" s="3" t="s">
        <v>6897</v>
      </c>
      <c r="C75" s="3" t="s">
        <v>3887</v>
      </c>
      <c r="D75" s="3" t="s">
        <v>5147</v>
      </c>
      <c r="E75" s="3" t="s">
        <v>5147</v>
      </c>
      <c r="F75" s="3" t="s">
        <v>93</v>
      </c>
      <c r="G75" s="3" t="s">
        <v>4664</v>
      </c>
    </row>
    <row r="76" spans="1:7" ht="45" customHeight="1" x14ac:dyDescent="0.25">
      <c r="A76" s="3" t="s">
        <v>700</v>
      </c>
      <c r="B76" s="3" t="s">
        <v>6898</v>
      </c>
      <c r="C76" s="3" t="s">
        <v>3887</v>
      </c>
      <c r="D76" s="3" t="s">
        <v>4781</v>
      </c>
      <c r="E76" s="3" t="s">
        <v>4781</v>
      </c>
      <c r="F76" s="3" t="s">
        <v>93</v>
      </c>
      <c r="G76" s="3" t="s">
        <v>4664</v>
      </c>
    </row>
    <row r="77" spans="1:7" ht="45" customHeight="1" x14ac:dyDescent="0.25">
      <c r="A77" s="3" t="s">
        <v>704</v>
      </c>
      <c r="B77" s="3" t="s">
        <v>6899</v>
      </c>
      <c r="C77" s="3" t="s">
        <v>3887</v>
      </c>
      <c r="D77" s="3" t="s">
        <v>4781</v>
      </c>
      <c r="E77" s="3" t="s">
        <v>4781</v>
      </c>
      <c r="F77" s="3" t="s">
        <v>93</v>
      </c>
      <c r="G77" s="3" t="s">
        <v>4664</v>
      </c>
    </row>
    <row r="78" spans="1:7" ht="45" customHeight="1" x14ac:dyDescent="0.25">
      <c r="A78" s="3" t="s">
        <v>708</v>
      </c>
      <c r="B78" s="3" t="s">
        <v>6900</v>
      </c>
      <c r="C78" s="3" t="s">
        <v>3887</v>
      </c>
      <c r="D78" s="3" t="s">
        <v>5147</v>
      </c>
      <c r="E78" s="3" t="s">
        <v>5147</v>
      </c>
      <c r="F78" s="3" t="s">
        <v>93</v>
      </c>
      <c r="G78" s="3" t="s">
        <v>4664</v>
      </c>
    </row>
    <row r="79" spans="1:7" ht="45" customHeight="1" x14ac:dyDescent="0.25">
      <c r="A79" s="3" t="s">
        <v>716</v>
      </c>
      <c r="B79" s="3" t="s">
        <v>6901</v>
      </c>
      <c r="C79" s="3" t="s">
        <v>3887</v>
      </c>
      <c r="D79" s="3" t="s">
        <v>5372</v>
      </c>
      <c r="E79" s="3" t="s">
        <v>5372</v>
      </c>
      <c r="F79" s="3" t="s">
        <v>93</v>
      </c>
      <c r="G79" s="3" t="s">
        <v>4664</v>
      </c>
    </row>
    <row r="80" spans="1:7" ht="45" customHeight="1" x14ac:dyDescent="0.25">
      <c r="A80" s="3" t="s">
        <v>722</v>
      </c>
      <c r="B80" s="3" t="s">
        <v>6902</v>
      </c>
      <c r="C80" s="3" t="s">
        <v>3887</v>
      </c>
      <c r="D80" s="3" t="s">
        <v>5379</v>
      </c>
      <c r="E80" s="3" t="s">
        <v>5379</v>
      </c>
      <c r="F80" s="3" t="s">
        <v>93</v>
      </c>
      <c r="G80" s="3" t="s">
        <v>4664</v>
      </c>
    </row>
    <row r="81" spans="1:7" ht="45" customHeight="1" x14ac:dyDescent="0.25">
      <c r="A81" s="3" t="s">
        <v>727</v>
      </c>
      <c r="B81" s="3" t="s">
        <v>6903</v>
      </c>
      <c r="C81" s="3" t="s">
        <v>3887</v>
      </c>
      <c r="D81" s="3" t="s">
        <v>5386</v>
      </c>
      <c r="E81" s="3" t="s">
        <v>5386</v>
      </c>
      <c r="F81" s="3" t="s">
        <v>93</v>
      </c>
      <c r="G81" s="3" t="s">
        <v>4664</v>
      </c>
    </row>
    <row r="82" spans="1:7" ht="45" customHeight="1" x14ac:dyDescent="0.25">
      <c r="A82" s="3" t="s">
        <v>732</v>
      </c>
      <c r="B82" s="3" t="s">
        <v>6904</v>
      </c>
      <c r="C82" s="3" t="s">
        <v>3887</v>
      </c>
      <c r="D82" s="3" t="s">
        <v>5393</v>
      </c>
      <c r="E82" s="3" t="s">
        <v>5393</v>
      </c>
      <c r="F82" s="3" t="s">
        <v>93</v>
      </c>
      <c r="G82" s="3" t="s">
        <v>4664</v>
      </c>
    </row>
    <row r="83" spans="1:7" ht="45" customHeight="1" x14ac:dyDescent="0.25">
      <c r="A83" s="3" t="s">
        <v>739</v>
      </c>
      <c r="B83" s="3" t="s">
        <v>6905</v>
      </c>
      <c r="C83" s="3" t="s">
        <v>3887</v>
      </c>
      <c r="D83" s="3" t="s">
        <v>4781</v>
      </c>
      <c r="E83" s="3" t="s">
        <v>4781</v>
      </c>
      <c r="F83" s="3" t="s">
        <v>93</v>
      </c>
      <c r="G83" s="3" t="s">
        <v>4664</v>
      </c>
    </row>
    <row r="84" spans="1:7" ht="45" customHeight="1" x14ac:dyDescent="0.25">
      <c r="A84" s="3" t="s">
        <v>744</v>
      </c>
      <c r="B84" s="3" t="s">
        <v>6906</v>
      </c>
      <c r="C84" s="3" t="s">
        <v>3887</v>
      </c>
      <c r="D84" s="3" t="s">
        <v>5147</v>
      </c>
      <c r="E84" s="3" t="s">
        <v>5147</v>
      </c>
      <c r="F84" s="3" t="s">
        <v>93</v>
      </c>
      <c r="G84" s="3" t="s">
        <v>4664</v>
      </c>
    </row>
    <row r="85" spans="1:7" ht="45" customHeight="1" x14ac:dyDescent="0.25">
      <c r="A85" s="3" t="s">
        <v>748</v>
      </c>
      <c r="B85" s="3" t="s">
        <v>6907</v>
      </c>
      <c r="C85" s="3" t="s">
        <v>3887</v>
      </c>
      <c r="D85" s="3" t="s">
        <v>5393</v>
      </c>
      <c r="E85" s="3" t="s">
        <v>5393</v>
      </c>
      <c r="F85" s="3" t="s">
        <v>93</v>
      </c>
      <c r="G85" s="3" t="s">
        <v>4664</v>
      </c>
    </row>
    <row r="86" spans="1:7" ht="45" customHeight="1" x14ac:dyDescent="0.25">
      <c r="A86" s="3" t="s">
        <v>752</v>
      </c>
      <c r="B86" s="3" t="s">
        <v>6908</v>
      </c>
      <c r="C86" s="3" t="s">
        <v>3887</v>
      </c>
      <c r="D86" s="3" t="s">
        <v>5393</v>
      </c>
      <c r="E86" s="3" t="s">
        <v>5393</v>
      </c>
      <c r="F86" s="3" t="s">
        <v>93</v>
      </c>
      <c r="G86" s="3" t="s">
        <v>4664</v>
      </c>
    </row>
    <row r="87" spans="1:7" ht="45" customHeight="1" x14ac:dyDescent="0.25">
      <c r="A87" s="3" t="s">
        <v>756</v>
      </c>
      <c r="B87" s="3" t="s">
        <v>6909</v>
      </c>
      <c r="C87" s="3" t="s">
        <v>3887</v>
      </c>
      <c r="D87" s="3" t="s">
        <v>4781</v>
      </c>
      <c r="E87" s="3" t="s">
        <v>4781</v>
      </c>
      <c r="F87" s="3" t="s">
        <v>93</v>
      </c>
      <c r="G87" s="3" t="s">
        <v>4664</v>
      </c>
    </row>
    <row r="88" spans="1:7" ht="45" customHeight="1" x14ac:dyDescent="0.25">
      <c r="A88" s="3" t="s">
        <v>763</v>
      </c>
      <c r="B88" s="3" t="s">
        <v>6910</v>
      </c>
      <c r="C88" s="3" t="s">
        <v>3887</v>
      </c>
      <c r="D88" s="3" t="s">
        <v>4788</v>
      </c>
      <c r="E88" s="3" t="s">
        <v>4788</v>
      </c>
      <c r="F88" s="3" t="s">
        <v>93</v>
      </c>
      <c r="G88" s="3" t="s">
        <v>4664</v>
      </c>
    </row>
    <row r="89" spans="1:7" ht="45" customHeight="1" x14ac:dyDescent="0.25">
      <c r="A89" s="3" t="s">
        <v>767</v>
      </c>
      <c r="B89" s="3" t="s">
        <v>6911</v>
      </c>
      <c r="C89" s="3" t="s">
        <v>3887</v>
      </c>
      <c r="D89" s="3" t="s">
        <v>4788</v>
      </c>
      <c r="E89" s="3" t="s">
        <v>4788</v>
      </c>
      <c r="F89" s="3" t="s">
        <v>93</v>
      </c>
      <c r="G89" s="3" t="s">
        <v>4664</v>
      </c>
    </row>
    <row r="90" spans="1:7" ht="45" customHeight="1" x14ac:dyDescent="0.25">
      <c r="A90" s="3" t="s">
        <v>771</v>
      </c>
      <c r="B90" s="3" t="s">
        <v>6912</v>
      </c>
      <c r="C90" s="3" t="s">
        <v>3887</v>
      </c>
      <c r="D90" s="3" t="s">
        <v>4781</v>
      </c>
      <c r="E90" s="3" t="s">
        <v>4781</v>
      </c>
      <c r="F90" s="3" t="s">
        <v>93</v>
      </c>
      <c r="G90" s="3" t="s">
        <v>4664</v>
      </c>
    </row>
    <row r="91" spans="1:7" ht="45" customHeight="1" x14ac:dyDescent="0.25">
      <c r="A91" s="3" t="s">
        <v>776</v>
      </c>
      <c r="B91" s="3" t="s">
        <v>6913</v>
      </c>
      <c r="C91" s="3" t="s">
        <v>3887</v>
      </c>
      <c r="D91" s="3" t="s">
        <v>5393</v>
      </c>
      <c r="E91" s="3" t="s">
        <v>5393</v>
      </c>
      <c r="F91" s="3" t="s">
        <v>93</v>
      </c>
      <c r="G91" s="3" t="s">
        <v>4664</v>
      </c>
    </row>
    <row r="92" spans="1:7" ht="45" customHeight="1" x14ac:dyDescent="0.25">
      <c r="A92" s="3" t="s">
        <v>780</v>
      </c>
      <c r="B92" s="3" t="s">
        <v>6914</v>
      </c>
      <c r="C92" s="3" t="s">
        <v>3887</v>
      </c>
      <c r="D92" s="3" t="s">
        <v>4781</v>
      </c>
      <c r="E92" s="3" t="s">
        <v>4781</v>
      </c>
      <c r="F92" s="3" t="s">
        <v>93</v>
      </c>
      <c r="G92" s="3" t="s">
        <v>4664</v>
      </c>
    </row>
    <row r="93" spans="1:7" ht="45" customHeight="1" x14ac:dyDescent="0.25">
      <c r="A93" s="3" t="s">
        <v>785</v>
      </c>
      <c r="B93" s="3" t="s">
        <v>6915</v>
      </c>
      <c r="C93" s="3" t="s">
        <v>3887</v>
      </c>
      <c r="D93" s="3" t="s">
        <v>5147</v>
      </c>
      <c r="E93" s="3" t="s">
        <v>5147</v>
      </c>
      <c r="F93" s="3" t="s">
        <v>93</v>
      </c>
      <c r="G93" s="3" t="s">
        <v>4664</v>
      </c>
    </row>
    <row r="94" spans="1:7" ht="45" customHeight="1" x14ac:dyDescent="0.25">
      <c r="A94" s="3" t="s">
        <v>845</v>
      </c>
      <c r="B94" s="3" t="s">
        <v>6916</v>
      </c>
      <c r="C94" s="3" t="s">
        <v>3887</v>
      </c>
      <c r="D94" s="3" t="s">
        <v>4752</v>
      </c>
      <c r="E94" s="3" t="s">
        <v>4752</v>
      </c>
      <c r="F94" s="3" t="s">
        <v>93</v>
      </c>
      <c r="G94" s="3" t="s">
        <v>3883</v>
      </c>
    </row>
    <row r="95" spans="1:7" ht="45" customHeight="1" x14ac:dyDescent="0.25">
      <c r="A95" s="3" t="s">
        <v>847</v>
      </c>
      <c r="B95" s="3" t="s">
        <v>6917</v>
      </c>
      <c r="C95" s="3" t="s">
        <v>3887</v>
      </c>
      <c r="D95" s="3" t="s">
        <v>4752</v>
      </c>
      <c r="E95" s="3" t="s">
        <v>4752</v>
      </c>
      <c r="F95" s="3" t="s">
        <v>93</v>
      </c>
      <c r="G95" s="3" t="s">
        <v>3883</v>
      </c>
    </row>
    <row r="96" spans="1:7" ht="45" customHeight="1" x14ac:dyDescent="0.25">
      <c r="A96" s="3" t="s">
        <v>848</v>
      </c>
      <c r="B96" s="3" t="s">
        <v>6918</v>
      </c>
      <c r="C96" s="3" t="s">
        <v>3887</v>
      </c>
      <c r="D96" s="3" t="s">
        <v>4752</v>
      </c>
      <c r="E96" s="3" t="s">
        <v>4752</v>
      </c>
      <c r="F96" s="3" t="s">
        <v>93</v>
      </c>
      <c r="G96" s="3" t="s">
        <v>3883</v>
      </c>
    </row>
    <row r="97" spans="1:7" ht="45" customHeight="1" x14ac:dyDescent="0.25">
      <c r="A97" s="3" t="s">
        <v>850</v>
      </c>
      <c r="B97" s="3" t="s">
        <v>6919</v>
      </c>
      <c r="C97" s="3" t="s">
        <v>3887</v>
      </c>
      <c r="D97" s="3" t="s">
        <v>4774</v>
      </c>
      <c r="E97" s="3" t="s">
        <v>4774</v>
      </c>
      <c r="F97" s="3" t="s">
        <v>93</v>
      </c>
      <c r="G97" s="3" t="s">
        <v>3883</v>
      </c>
    </row>
    <row r="98" spans="1:7" ht="45" customHeight="1" x14ac:dyDescent="0.25">
      <c r="A98" s="3" t="s">
        <v>852</v>
      </c>
      <c r="B98" s="3" t="s">
        <v>6920</v>
      </c>
      <c r="C98" s="3" t="s">
        <v>3887</v>
      </c>
      <c r="D98" s="3" t="s">
        <v>4781</v>
      </c>
      <c r="E98" s="3" t="s">
        <v>4781</v>
      </c>
      <c r="F98" s="3" t="s">
        <v>93</v>
      </c>
      <c r="G98" s="3" t="s">
        <v>3883</v>
      </c>
    </row>
    <row r="99" spans="1:7" ht="45" customHeight="1" x14ac:dyDescent="0.25">
      <c r="A99" s="3" t="s">
        <v>854</v>
      </c>
      <c r="B99" s="3" t="s">
        <v>6921</v>
      </c>
      <c r="C99" s="3" t="s">
        <v>3887</v>
      </c>
      <c r="D99" s="3" t="s">
        <v>4788</v>
      </c>
      <c r="E99" s="3" t="s">
        <v>4788</v>
      </c>
      <c r="F99" s="3" t="s">
        <v>93</v>
      </c>
      <c r="G99" s="3" t="s">
        <v>3883</v>
      </c>
    </row>
    <row r="100" spans="1:7" ht="45" customHeight="1" x14ac:dyDescent="0.25">
      <c r="A100" s="3" t="s">
        <v>911</v>
      </c>
      <c r="B100" s="3" t="s">
        <v>6922</v>
      </c>
      <c r="C100" s="3" t="s">
        <v>3887</v>
      </c>
      <c r="D100" s="3" t="s">
        <v>4781</v>
      </c>
      <c r="E100" s="3" t="s">
        <v>4781</v>
      </c>
      <c r="F100" s="3" t="s">
        <v>93</v>
      </c>
      <c r="G100" s="3" t="s">
        <v>3883</v>
      </c>
    </row>
    <row r="101" spans="1:7" ht="45" customHeight="1" x14ac:dyDescent="0.25">
      <c r="A101" s="3" t="s">
        <v>913</v>
      </c>
      <c r="B101" s="3" t="s">
        <v>6923</v>
      </c>
      <c r="C101" s="3" t="s">
        <v>3887</v>
      </c>
      <c r="D101" s="3" t="s">
        <v>4752</v>
      </c>
      <c r="E101" s="3" t="s">
        <v>4752</v>
      </c>
      <c r="F101" s="3" t="s">
        <v>93</v>
      </c>
      <c r="G101" s="3" t="s">
        <v>3883</v>
      </c>
    </row>
    <row r="102" spans="1:7" ht="45" customHeight="1" x14ac:dyDescent="0.25">
      <c r="A102" s="3" t="s">
        <v>915</v>
      </c>
      <c r="B102" s="3" t="s">
        <v>6924</v>
      </c>
      <c r="C102" s="3" t="s">
        <v>3887</v>
      </c>
      <c r="D102" s="3" t="s">
        <v>4788</v>
      </c>
      <c r="E102" s="3" t="s">
        <v>4788</v>
      </c>
      <c r="F102" s="3" t="s">
        <v>93</v>
      </c>
      <c r="G102" s="3" t="s">
        <v>3883</v>
      </c>
    </row>
    <row r="103" spans="1:7" ht="45" customHeight="1" x14ac:dyDescent="0.25">
      <c r="A103" s="3" t="s">
        <v>917</v>
      </c>
      <c r="B103" s="3" t="s">
        <v>6925</v>
      </c>
      <c r="C103" s="3" t="s">
        <v>3887</v>
      </c>
      <c r="D103" s="3" t="s">
        <v>4788</v>
      </c>
      <c r="E103" s="3" t="s">
        <v>4788</v>
      </c>
      <c r="F103" s="3" t="s">
        <v>93</v>
      </c>
      <c r="G103" s="3" t="s">
        <v>3883</v>
      </c>
    </row>
    <row r="104" spans="1:7" ht="45" customHeight="1" x14ac:dyDescent="0.25">
      <c r="A104" s="3" t="s">
        <v>919</v>
      </c>
      <c r="B104" s="3" t="s">
        <v>6926</v>
      </c>
      <c r="C104" s="3" t="s">
        <v>3887</v>
      </c>
      <c r="D104" s="3" t="s">
        <v>4901</v>
      </c>
      <c r="E104" s="3" t="s">
        <v>4901</v>
      </c>
      <c r="F104" s="3" t="s">
        <v>93</v>
      </c>
      <c r="G104" s="3" t="s">
        <v>3883</v>
      </c>
    </row>
    <row r="105" spans="1:7" ht="45" customHeight="1" x14ac:dyDescent="0.25">
      <c r="A105" s="3" t="s">
        <v>920</v>
      </c>
      <c r="B105" s="3" t="s">
        <v>6927</v>
      </c>
      <c r="C105" s="3" t="s">
        <v>3887</v>
      </c>
      <c r="D105" s="3" t="s">
        <v>4781</v>
      </c>
      <c r="E105" s="3" t="s">
        <v>4781</v>
      </c>
      <c r="F105" s="3" t="s">
        <v>93</v>
      </c>
      <c r="G105" s="3" t="s">
        <v>3883</v>
      </c>
    </row>
    <row r="106" spans="1:7" ht="45" customHeight="1" x14ac:dyDescent="0.25">
      <c r="A106" s="3" t="s">
        <v>974</v>
      </c>
      <c r="B106" s="3" t="s">
        <v>6928</v>
      </c>
      <c r="C106" s="3" t="s">
        <v>3887</v>
      </c>
      <c r="D106" s="3" t="s">
        <v>5003</v>
      </c>
      <c r="E106" s="3" t="s">
        <v>5003</v>
      </c>
      <c r="F106" s="3" t="s">
        <v>93</v>
      </c>
      <c r="G106" s="3" t="s">
        <v>3883</v>
      </c>
    </row>
    <row r="107" spans="1:7" ht="45" customHeight="1" x14ac:dyDescent="0.25">
      <c r="A107" s="3" t="s">
        <v>976</v>
      </c>
      <c r="B107" s="3" t="s">
        <v>6929</v>
      </c>
      <c r="C107" s="3" t="s">
        <v>3887</v>
      </c>
      <c r="D107" s="3" t="s">
        <v>5003</v>
      </c>
      <c r="E107" s="3" t="s">
        <v>5003</v>
      </c>
      <c r="F107" s="3" t="s">
        <v>93</v>
      </c>
      <c r="G107" s="3" t="s">
        <v>3883</v>
      </c>
    </row>
    <row r="108" spans="1:7" ht="45" customHeight="1" x14ac:dyDescent="0.25">
      <c r="A108" s="3" t="s">
        <v>978</v>
      </c>
      <c r="B108" s="3" t="s">
        <v>6930</v>
      </c>
      <c r="C108" s="3" t="s">
        <v>3887</v>
      </c>
      <c r="D108" s="3" t="s">
        <v>5015</v>
      </c>
      <c r="E108" s="3" t="s">
        <v>5015</v>
      </c>
      <c r="F108" s="3" t="s">
        <v>93</v>
      </c>
      <c r="G108" s="3" t="s">
        <v>3883</v>
      </c>
    </row>
    <row r="109" spans="1:7" ht="45" customHeight="1" x14ac:dyDescent="0.25">
      <c r="A109" s="3" t="s">
        <v>980</v>
      </c>
      <c r="B109" s="3" t="s">
        <v>6931</v>
      </c>
      <c r="C109" s="3" t="s">
        <v>3887</v>
      </c>
      <c r="D109" s="3" t="s">
        <v>5015</v>
      </c>
      <c r="E109" s="3" t="s">
        <v>5015</v>
      </c>
      <c r="F109" s="3" t="s">
        <v>93</v>
      </c>
      <c r="G109" s="3" t="s">
        <v>3883</v>
      </c>
    </row>
    <row r="110" spans="1:7" ht="45" customHeight="1" x14ac:dyDescent="0.25">
      <c r="A110" s="3" t="s">
        <v>981</v>
      </c>
      <c r="B110" s="3" t="s">
        <v>6932</v>
      </c>
      <c r="C110" s="3" t="s">
        <v>3887</v>
      </c>
      <c r="D110" s="3" t="s">
        <v>4752</v>
      </c>
      <c r="E110" s="3" t="s">
        <v>4752</v>
      </c>
      <c r="F110" s="3" t="s">
        <v>93</v>
      </c>
      <c r="G110" s="3" t="s">
        <v>3883</v>
      </c>
    </row>
    <row r="111" spans="1:7" ht="45" customHeight="1" x14ac:dyDescent="0.25">
      <c r="A111" s="3" t="s">
        <v>983</v>
      </c>
      <c r="B111" s="3" t="s">
        <v>6933</v>
      </c>
      <c r="C111" s="3" t="s">
        <v>3887</v>
      </c>
      <c r="D111" s="3" t="s">
        <v>4788</v>
      </c>
      <c r="E111" s="3" t="s">
        <v>4788</v>
      </c>
      <c r="F111" s="3" t="s">
        <v>93</v>
      </c>
      <c r="G111" s="3" t="s">
        <v>3883</v>
      </c>
    </row>
    <row r="112" spans="1:7" ht="45" customHeight="1" x14ac:dyDescent="0.25">
      <c r="A112" s="3" t="s">
        <v>1035</v>
      </c>
      <c r="B112" s="3" t="s">
        <v>6934</v>
      </c>
      <c r="C112" s="3" t="s">
        <v>3887</v>
      </c>
      <c r="D112" s="3" t="s">
        <v>4774</v>
      </c>
      <c r="E112" s="3" t="s">
        <v>4774</v>
      </c>
      <c r="F112" s="3" t="s">
        <v>93</v>
      </c>
      <c r="G112" s="3" t="s">
        <v>3883</v>
      </c>
    </row>
    <row r="113" spans="1:7" ht="45" customHeight="1" x14ac:dyDescent="0.25">
      <c r="A113" s="3" t="s">
        <v>1037</v>
      </c>
      <c r="B113" s="3" t="s">
        <v>6935</v>
      </c>
      <c r="C113" s="3" t="s">
        <v>3887</v>
      </c>
      <c r="D113" s="3" t="s">
        <v>4781</v>
      </c>
      <c r="E113" s="3" t="s">
        <v>4781</v>
      </c>
      <c r="F113" s="3" t="s">
        <v>93</v>
      </c>
      <c r="G113" s="3" t="s">
        <v>3883</v>
      </c>
    </row>
    <row r="114" spans="1:7" ht="45" customHeight="1" x14ac:dyDescent="0.25">
      <c r="A114" s="3" t="s">
        <v>1039</v>
      </c>
      <c r="B114" s="3" t="s">
        <v>6936</v>
      </c>
      <c r="C114" s="3" t="s">
        <v>3887</v>
      </c>
      <c r="D114" s="3" t="s">
        <v>4781</v>
      </c>
      <c r="E114" s="3" t="s">
        <v>4781</v>
      </c>
      <c r="F114" s="3" t="s">
        <v>93</v>
      </c>
      <c r="G114" s="3" t="s">
        <v>3883</v>
      </c>
    </row>
    <row r="115" spans="1:7" ht="45" customHeight="1" x14ac:dyDescent="0.25">
      <c r="A115" s="3" t="s">
        <v>1041</v>
      </c>
      <c r="B115" s="3" t="s">
        <v>6937</v>
      </c>
      <c r="C115" s="3" t="s">
        <v>3887</v>
      </c>
      <c r="D115" s="3" t="s">
        <v>4774</v>
      </c>
      <c r="E115" s="3" t="s">
        <v>4774</v>
      </c>
      <c r="F115" s="3" t="s">
        <v>93</v>
      </c>
      <c r="G115" s="3" t="s">
        <v>3883</v>
      </c>
    </row>
    <row r="116" spans="1:7" ht="45" customHeight="1" x14ac:dyDescent="0.25">
      <c r="A116" s="3" t="s">
        <v>1043</v>
      </c>
      <c r="B116" s="3" t="s">
        <v>6938</v>
      </c>
      <c r="C116" s="3" t="s">
        <v>3887</v>
      </c>
      <c r="D116" s="3" t="s">
        <v>5147</v>
      </c>
      <c r="E116" s="3" t="s">
        <v>5147</v>
      </c>
      <c r="F116" s="3" t="s">
        <v>93</v>
      </c>
      <c r="G116" s="3" t="s">
        <v>3883</v>
      </c>
    </row>
    <row r="117" spans="1:7" ht="45" customHeight="1" x14ac:dyDescent="0.25">
      <c r="A117" s="3" t="s">
        <v>1045</v>
      </c>
      <c r="B117" s="3" t="s">
        <v>6939</v>
      </c>
      <c r="C117" s="3" t="s">
        <v>3887</v>
      </c>
      <c r="D117" s="3" t="s">
        <v>4788</v>
      </c>
      <c r="E117" s="3" t="s">
        <v>4788</v>
      </c>
      <c r="F117" s="3" t="s">
        <v>93</v>
      </c>
      <c r="G117" s="3" t="s">
        <v>3883</v>
      </c>
    </row>
    <row r="118" spans="1:7" ht="45" customHeight="1" x14ac:dyDescent="0.25">
      <c r="A118" s="3" t="s">
        <v>1099</v>
      </c>
      <c r="B118" s="3" t="s">
        <v>6940</v>
      </c>
      <c r="C118" s="3" t="s">
        <v>3887</v>
      </c>
      <c r="D118" s="3" t="s">
        <v>5249</v>
      </c>
      <c r="E118" s="3" t="s">
        <v>5249</v>
      </c>
      <c r="F118" s="3" t="s">
        <v>93</v>
      </c>
      <c r="G118" s="3" t="s">
        <v>3883</v>
      </c>
    </row>
    <row r="119" spans="1:7" ht="45" customHeight="1" x14ac:dyDescent="0.25">
      <c r="A119" s="3" t="s">
        <v>1101</v>
      </c>
      <c r="B119" s="3" t="s">
        <v>6941</v>
      </c>
      <c r="C119" s="3" t="s">
        <v>3887</v>
      </c>
      <c r="D119" s="3" t="s">
        <v>5249</v>
      </c>
      <c r="E119" s="3" t="s">
        <v>5249</v>
      </c>
      <c r="F119" s="3" t="s">
        <v>93</v>
      </c>
      <c r="G119" s="3" t="s">
        <v>3883</v>
      </c>
    </row>
    <row r="120" spans="1:7" ht="45" customHeight="1" x14ac:dyDescent="0.25">
      <c r="A120" s="3" t="s">
        <v>1103</v>
      </c>
      <c r="B120" s="3" t="s">
        <v>6942</v>
      </c>
      <c r="C120" s="3" t="s">
        <v>3887</v>
      </c>
      <c r="D120" s="3" t="s">
        <v>5147</v>
      </c>
      <c r="E120" s="3" t="s">
        <v>5147</v>
      </c>
      <c r="F120" s="3" t="s">
        <v>93</v>
      </c>
      <c r="G120" s="3" t="s">
        <v>3883</v>
      </c>
    </row>
    <row r="121" spans="1:7" ht="45" customHeight="1" x14ac:dyDescent="0.25">
      <c r="A121" s="3" t="s">
        <v>1104</v>
      </c>
      <c r="B121" s="3" t="s">
        <v>6943</v>
      </c>
      <c r="C121" s="3" t="s">
        <v>3887</v>
      </c>
      <c r="D121" s="3" t="s">
        <v>4781</v>
      </c>
      <c r="E121" s="3" t="s">
        <v>4781</v>
      </c>
      <c r="F121" s="3" t="s">
        <v>93</v>
      </c>
      <c r="G121" s="3" t="s">
        <v>3883</v>
      </c>
    </row>
    <row r="122" spans="1:7" ht="45" customHeight="1" x14ac:dyDescent="0.25">
      <c r="A122" s="3" t="s">
        <v>1105</v>
      </c>
      <c r="B122" s="3" t="s">
        <v>6944</v>
      </c>
      <c r="C122" s="3" t="s">
        <v>3887</v>
      </c>
      <c r="D122" s="3" t="s">
        <v>4781</v>
      </c>
      <c r="E122" s="3" t="s">
        <v>4781</v>
      </c>
      <c r="F122" s="3" t="s">
        <v>93</v>
      </c>
      <c r="G122" s="3" t="s">
        <v>3883</v>
      </c>
    </row>
    <row r="123" spans="1:7" ht="45" customHeight="1" x14ac:dyDescent="0.25">
      <c r="A123" s="3" t="s">
        <v>1106</v>
      </c>
      <c r="B123" s="3" t="s">
        <v>6945</v>
      </c>
      <c r="C123" s="3" t="s">
        <v>3887</v>
      </c>
      <c r="D123" s="3" t="s">
        <v>5147</v>
      </c>
      <c r="E123" s="3" t="s">
        <v>5147</v>
      </c>
      <c r="F123" s="3" t="s">
        <v>93</v>
      </c>
      <c r="G123" s="3" t="s">
        <v>3883</v>
      </c>
    </row>
    <row r="124" spans="1:7" ht="45" customHeight="1" x14ac:dyDescent="0.25">
      <c r="A124" s="3" t="s">
        <v>1164</v>
      </c>
      <c r="B124" s="3" t="s">
        <v>6946</v>
      </c>
      <c r="C124" s="3" t="s">
        <v>3887</v>
      </c>
      <c r="D124" s="3" t="s">
        <v>5372</v>
      </c>
      <c r="E124" s="3" t="s">
        <v>5372</v>
      </c>
      <c r="F124" s="3" t="s">
        <v>93</v>
      </c>
      <c r="G124" s="3" t="s">
        <v>3883</v>
      </c>
    </row>
    <row r="125" spans="1:7" ht="45" customHeight="1" x14ac:dyDescent="0.25">
      <c r="A125" s="3" t="s">
        <v>1166</v>
      </c>
      <c r="B125" s="3" t="s">
        <v>6947</v>
      </c>
      <c r="C125" s="3" t="s">
        <v>3887</v>
      </c>
      <c r="D125" s="3" t="s">
        <v>5379</v>
      </c>
      <c r="E125" s="3" t="s">
        <v>5379</v>
      </c>
      <c r="F125" s="3" t="s">
        <v>93</v>
      </c>
      <c r="G125" s="3" t="s">
        <v>3883</v>
      </c>
    </row>
    <row r="126" spans="1:7" ht="45" customHeight="1" x14ac:dyDescent="0.25">
      <c r="A126" s="3" t="s">
        <v>1168</v>
      </c>
      <c r="B126" s="3" t="s">
        <v>6948</v>
      </c>
      <c r="C126" s="3" t="s">
        <v>3887</v>
      </c>
      <c r="D126" s="3" t="s">
        <v>5386</v>
      </c>
      <c r="E126" s="3" t="s">
        <v>5386</v>
      </c>
      <c r="F126" s="3" t="s">
        <v>93</v>
      </c>
      <c r="G126" s="3" t="s">
        <v>3883</v>
      </c>
    </row>
    <row r="127" spans="1:7" ht="45" customHeight="1" x14ac:dyDescent="0.25">
      <c r="A127" s="3" t="s">
        <v>1171</v>
      </c>
      <c r="B127" s="3" t="s">
        <v>6949</v>
      </c>
      <c r="C127" s="3" t="s">
        <v>3887</v>
      </c>
      <c r="D127" s="3" t="s">
        <v>5393</v>
      </c>
      <c r="E127" s="3" t="s">
        <v>5393</v>
      </c>
      <c r="F127" s="3" t="s">
        <v>93</v>
      </c>
      <c r="G127" s="3" t="s">
        <v>3883</v>
      </c>
    </row>
    <row r="128" spans="1:7" ht="45" customHeight="1" x14ac:dyDescent="0.25">
      <c r="A128" s="3" t="s">
        <v>1173</v>
      </c>
      <c r="B128" s="3" t="s">
        <v>6950</v>
      </c>
      <c r="C128" s="3" t="s">
        <v>3887</v>
      </c>
      <c r="D128" s="3" t="s">
        <v>4781</v>
      </c>
      <c r="E128" s="3" t="s">
        <v>4781</v>
      </c>
      <c r="F128" s="3" t="s">
        <v>93</v>
      </c>
      <c r="G128" s="3" t="s">
        <v>3883</v>
      </c>
    </row>
    <row r="129" spans="1:7" ht="45" customHeight="1" x14ac:dyDescent="0.25">
      <c r="A129" s="3" t="s">
        <v>1175</v>
      </c>
      <c r="B129" s="3" t="s">
        <v>6951</v>
      </c>
      <c r="C129" s="3" t="s">
        <v>3887</v>
      </c>
      <c r="D129" s="3" t="s">
        <v>5147</v>
      </c>
      <c r="E129" s="3" t="s">
        <v>5147</v>
      </c>
      <c r="F129" s="3" t="s">
        <v>93</v>
      </c>
      <c r="G129" s="3" t="s">
        <v>3883</v>
      </c>
    </row>
    <row r="130" spans="1:7" ht="45" customHeight="1" x14ac:dyDescent="0.25">
      <c r="A130" s="3" t="s">
        <v>1229</v>
      </c>
      <c r="B130" s="3" t="s">
        <v>6952</v>
      </c>
      <c r="C130" s="3" t="s">
        <v>3887</v>
      </c>
      <c r="D130" s="3" t="s">
        <v>5393</v>
      </c>
      <c r="E130" s="3" t="s">
        <v>5393</v>
      </c>
      <c r="F130" s="3" t="s">
        <v>93</v>
      </c>
      <c r="G130" s="3" t="s">
        <v>3883</v>
      </c>
    </row>
    <row r="131" spans="1:7" ht="45" customHeight="1" x14ac:dyDescent="0.25">
      <c r="A131" s="3" t="s">
        <v>1230</v>
      </c>
      <c r="B131" s="3" t="s">
        <v>6953</v>
      </c>
      <c r="C131" s="3" t="s">
        <v>3887</v>
      </c>
      <c r="D131" s="3" t="s">
        <v>5393</v>
      </c>
      <c r="E131" s="3" t="s">
        <v>5393</v>
      </c>
      <c r="F131" s="3" t="s">
        <v>93</v>
      </c>
      <c r="G131" s="3" t="s">
        <v>3883</v>
      </c>
    </row>
    <row r="132" spans="1:7" ht="45" customHeight="1" x14ac:dyDescent="0.25">
      <c r="A132" s="3" t="s">
        <v>1232</v>
      </c>
      <c r="B132" s="3" t="s">
        <v>6954</v>
      </c>
      <c r="C132" s="3" t="s">
        <v>3887</v>
      </c>
      <c r="D132" s="3" t="s">
        <v>4781</v>
      </c>
      <c r="E132" s="3" t="s">
        <v>4781</v>
      </c>
      <c r="F132" s="3" t="s">
        <v>93</v>
      </c>
      <c r="G132" s="3" t="s">
        <v>3883</v>
      </c>
    </row>
    <row r="133" spans="1:7" ht="45" customHeight="1" x14ac:dyDescent="0.25">
      <c r="A133" s="3" t="s">
        <v>1233</v>
      </c>
      <c r="B133" s="3" t="s">
        <v>6955</v>
      </c>
      <c r="C133" s="3" t="s">
        <v>3887</v>
      </c>
      <c r="D133" s="3" t="s">
        <v>4781</v>
      </c>
      <c r="E133" s="3" t="s">
        <v>4781</v>
      </c>
      <c r="F133" s="3" t="s">
        <v>93</v>
      </c>
      <c r="G133" s="3" t="s">
        <v>3883</v>
      </c>
    </row>
    <row r="134" spans="1:7" ht="45" customHeight="1" x14ac:dyDescent="0.25">
      <c r="A134" s="3" t="s">
        <v>1235</v>
      </c>
      <c r="B134" s="3" t="s">
        <v>6956</v>
      </c>
      <c r="C134" s="3" t="s">
        <v>3887</v>
      </c>
      <c r="D134" s="3" t="s">
        <v>5516</v>
      </c>
      <c r="E134" s="3" t="s">
        <v>5516</v>
      </c>
      <c r="F134" s="3" t="s">
        <v>93</v>
      </c>
      <c r="G134" s="3" t="s">
        <v>3883</v>
      </c>
    </row>
    <row r="135" spans="1:7" ht="45" customHeight="1" x14ac:dyDescent="0.25">
      <c r="A135" s="3" t="s">
        <v>1236</v>
      </c>
      <c r="B135" s="3" t="s">
        <v>6957</v>
      </c>
      <c r="C135" s="3" t="s">
        <v>3887</v>
      </c>
      <c r="D135" s="3" t="s">
        <v>5147</v>
      </c>
      <c r="E135" s="3" t="s">
        <v>5147</v>
      </c>
      <c r="F135" s="3" t="s">
        <v>93</v>
      </c>
      <c r="G135" s="3" t="s">
        <v>3883</v>
      </c>
    </row>
    <row r="136" spans="1:7" ht="45" customHeight="1" x14ac:dyDescent="0.25">
      <c r="A136" s="3" t="s">
        <v>1281</v>
      </c>
      <c r="B136" s="3" t="s">
        <v>6958</v>
      </c>
      <c r="C136" s="3" t="s">
        <v>3887</v>
      </c>
      <c r="D136" s="3" t="s">
        <v>4793</v>
      </c>
      <c r="E136" s="3" t="s">
        <v>4793</v>
      </c>
      <c r="F136" s="3" t="s">
        <v>93</v>
      </c>
      <c r="G136" s="3" t="s">
        <v>3883</v>
      </c>
    </row>
    <row r="137" spans="1:7" ht="45" customHeight="1" x14ac:dyDescent="0.25">
      <c r="A137" s="3" t="s">
        <v>1283</v>
      </c>
      <c r="B137" s="3" t="s">
        <v>6959</v>
      </c>
      <c r="C137" s="3" t="s">
        <v>3887</v>
      </c>
      <c r="D137" s="3" t="s">
        <v>5609</v>
      </c>
      <c r="E137" s="3" t="s">
        <v>5609</v>
      </c>
      <c r="F137" s="3" t="s">
        <v>93</v>
      </c>
      <c r="G137" s="3" t="s">
        <v>3883</v>
      </c>
    </row>
    <row r="138" spans="1:7" ht="45" customHeight="1" x14ac:dyDescent="0.25">
      <c r="A138" s="3" t="s">
        <v>1285</v>
      </c>
      <c r="B138" s="3" t="s">
        <v>6960</v>
      </c>
      <c r="C138" s="3" t="s">
        <v>3887</v>
      </c>
      <c r="D138" s="3" t="s">
        <v>5609</v>
      </c>
      <c r="E138" s="3" t="s">
        <v>5609</v>
      </c>
      <c r="F138" s="3" t="s">
        <v>93</v>
      </c>
      <c r="G138" s="3" t="s">
        <v>3883</v>
      </c>
    </row>
    <row r="139" spans="1:7" ht="45" customHeight="1" x14ac:dyDescent="0.25">
      <c r="A139" s="3" t="s">
        <v>1287</v>
      </c>
      <c r="B139" s="3" t="s">
        <v>6961</v>
      </c>
      <c r="C139" s="3" t="s">
        <v>3887</v>
      </c>
      <c r="D139" s="3" t="s">
        <v>5614</v>
      </c>
      <c r="E139" s="3" t="s">
        <v>5614</v>
      </c>
      <c r="F139" s="3" t="s">
        <v>93</v>
      </c>
      <c r="G139" s="3" t="s">
        <v>3883</v>
      </c>
    </row>
    <row r="140" spans="1:7" ht="45" customHeight="1" x14ac:dyDescent="0.25">
      <c r="A140" s="3" t="s">
        <v>1289</v>
      </c>
      <c r="B140" s="3" t="s">
        <v>6962</v>
      </c>
      <c r="C140" s="3" t="s">
        <v>3887</v>
      </c>
      <c r="D140" s="3" t="s">
        <v>4761</v>
      </c>
      <c r="E140" s="3" t="s">
        <v>4761</v>
      </c>
      <c r="F140" s="3" t="s">
        <v>93</v>
      </c>
      <c r="G140" s="3" t="s">
        <v>3883</v>
      </c>
    </row>
    <row r="141" spans="1:7" ht="45" customHeight="1" x14ac:dyDescent="0.25">
      <c r="A141" s="3" t="s">
        <v>1291</v>
      </c>
      <c r="B141" s="3" t="s">
        <v>6963</v>
      </c>
      <c r="C141" s="3" t="s">
        <v>3887</v>
      </c>
      <c r="D141" s="3" t="s">
        <v>5147</v>
      </c>
      <c r="E141" s="3" t="s">
        <v>5147</v>
      </c>
      <c r="F141" s="3" t="s">
        <v>93</v>
      </c>
      <c r="G141" s="3" t="s">
        <v>3883</v>
      </c>
    </row>
    <row r="142" spans="1:7" ht="45" customHeight="1" x14ac:dyDescent="0.25">
      <c r="A142" s="3" t="s">
        <v>1292</v>
      </c>
      <c r="B142" s="3" t="s">
        <v>6964</v>
      </c>
      <c r="C142" s="3" t="s">
        <v>3887</v>
      </c>
      <c r="D142" s="3" t="s">
        <v>4781</v>
      </c>
      <c r="E142" s="3" t="s">
        <v>4781</v>
      </c>
      <c r="F142" s="3" t="s">
        <v>93</v>
      </c>
      <c r="G142" s="3" t="s">
        <v>3883</v>
      </c>
    </row>
    <row r="143" spans="1:7" ht="45" customHeight="1" x14ac:dyDescent="0.25">
      <c r="A143" s="3" t="s">
        <v>1293</v>
      </c>
      <c r="B143" s="3" t="s">
        <v>6965</v>
      </c>
      <c r="C143" s="3" t="s">
        <v>3887</v>
      </c>
      <c r="D143" s="3" t="s">
        <v>4781</v>
      </c>
      <c r="E143" s="3" t="s">
        <v>4781</v>
      </c>
      <c r="F143" s="3" t="s">
        <v>93</v>
      </c>
      <c r="G143" s="3" t="s">
        <v>3883</v>
      </c>
    </row>
    <row r="144" spans="1:7" ht="45" customHeight="1" x14ac:dyDescent="0.25">
      <c r="A144" s="3" t="s">
        <v>1295</v>
      </c>
      <c r="B144" s="3" t="s">
        <v>6966</v>
      </c>
      <c r="C144" s="3" t="s">
        <v>3887</v>
      </c>
      <c r="D144" s="3" t="s">
        <v>5393</v>
      </c>
      <c r="E144" s="3" t="s">
        <v>5393</v>
      </c>
      <c r="F144" s="3" t="s">
        <v>93</v>
      </c>
      <c r="G144" s="3" t="s">
        <v>3883</v>
      </c>
    </row>
    <row r="145" spans="1:7" ht="45" customHeight="1" x14ac:dyDescent="0.25">
      <c r="A145" s="3" t="s">
        <v>1296</v>
      </c>
      <c r="B145" s="3" t="s">
        <v>6967</v>
      </c>
      <c r="C145" s="3" t="s">
        <v>3887</v>
      </c>
      <c r="D145" s="3" t="s">
        <v>5393</v>
      </c>
      <c r="E145" s="3" t="s">
        <v>5393</v>
      </c>
      <c r="F145" s="3" t="s">
        <v>93</v>
      </c>
      <c r="G145" s="3" t="s">
        <v>3883</v>
      </c>
    </row>
    <row r="146" spans="1:7" ht="45" customHeight="1" x14ac:dyDescent="0.25">
      <c r="A146" s="3" t="s">
        <v>1297</v>
      </c>
      <c r="B146" s="3" t="s">
        <v>6968</v>
      </c>
      <c r="C146" s="3" t="s">
        <v>3887</v>
      </c>
      <c r="D146" s="3" t="s">
        <v>5393</v>
      </c>
      <c r="E146" s="3" t="s">
        <v>5393</v>
      </c>
      <c r="F146" s="3" t="s">
        <v>93</v>
      </c>
      <c r="G146" s="3" t="s">
        <v>3883</v>
      </c>
    </row>
    <row r="147" spans="1:7" ht="45" customHeight="1" x14ac:dyDescent="0.25">
      <c r="A147" s="3" t="s">
        <v>1341</v>
      </c>
      <c r="B147" s="3" t="s">
        <v>6969</v>
      </c>
      <c r="C147" s="3" t="s">
        <v>3887</v>
      </c>
      <c r="D147" s="3" t="s">
        <v>5728</v>
      </c>
      <c r="E147" s="3" t="s">
        <v>5728</v>
      </c>
      <c r="F147" s="3" t="s">
        <v>93</v>
      </c>
      <c r="G147" s="3" t="s">
        <v>3883</v>
      </c>
    </row>
    <row r="148" spans="1:7" ht="45" customHeight="1" x14ac:dyDescent="0.25">
      <c r="A148" s="3" t="s">
        <v>1343</v>
      </c>
      <c r="B148" s="3" t="s">
        <v>6970</v>
      </c>
      <c r="C148" s="3" t="s">
        <v>3887</v>
      </c>
      <c r="D148" s="3" t="s">
        <v>5731</v>
      </c>
      <c r="E148" s="3" t="s">
        <v>5731</v>
      </c>
      <c r="F148" s="3" t="s">
        <v>93</v>
      </c>
      <c r="G148" s="3" t="s">
        <v>3883</v>
      </c>
    </row>
    <row r="149" spans="1:7" ht="45" customHeight="1" x14ac:dyDescent="0.25">
      <c r="A149" s="3" t="s">
        <v>1345</v>
      </c>
      <c r="B149" s="3" t="s">
        <v>6971</v>
      </c>
      <c r="C149" s="3" t="s">
        <v>3887</v>
      </c>
      <c r="D149" s="3" t="s">
        <v>5147</v>
      </c>
      <c r="E149" s="3" t="s">
        <v>5147</v>
      </c>
      <c r="F149" s="3" t="s">
        <v>93</v>
      </c>
      <c r="G149" s="3" t="s">
        <v>3883</v>
      </c>
    </row>
    <row r="150" spans="1:7" ht="45" customHeight="1" x14ac:dyDescent="0.25">
      <c r="A150" s="3" t="s">
        <v>1346</v>
      </c>
      <c r="B150" s="3" t="s">
        <v>6972</v>
      </c>
      <c r="C150" s="3" t="s">
        <v>3887</v>
      </c>
      <c r="D150" s="3" t="s">
        <v>5386</v>
      </c>
      <c r="E150" s="3" t="s">
        <v>5386</v>
      </c>
      <c r="F150" s="3" t="s">
        <v>93</v>
      </c>
      <c r="G150" s="3" t="s">
        <v>3883</v>
      </c>
    </row>
    <row r="151" spans="1:7" ht="45" customHeight="1" x14ac:dyDescent="0.25">
      <c r="A151" s="3" t="s">
        <v>1348</v>
      </c>
      <c r="B151" s="3" t="s">
        <v>6973</v>
      </c>
      <c r="C151" s="3" t="s">
        <v>3887</v>
      </c>
      <c r="D151" s="3" t="s">
        <v>5393</v>
      </c>
      <c r="E151" s="3" t="s">
        <v>5393</v>
      </c>
      <c r="F151" s="3" t="s">
        <v>93</v>
      </c>
      <c r="G151" s="3" t="s">
        <v>3883</v>
      </c>
    </row>
    <row r="152" spans="1:7" ht="45" customHeight="1" x14ac:dyDescent="0.25">
      <c r="A152" s="3" t="s">
        <v>1350</v>
      </c>
      <c r="B152" s="3" t="s">
        <v>6974</v>
      </c>
      <c r="C152" s="3" t="s">
        <v>3887</v>
      </c>
      <c r="D152" s="3" t="s">
        <v>4781</v>
      </c>
      <c r="E152" s="3" t="s">
        <v>4781</v>
      </c>
      <c r="F152" s="3" t="s">
        <v>93</v>
      </c>
      <c r="G152" s="3" t="s">
        <v>3883</v>
      </c>
    </row>
    <row r="153" spans="1:7" ht="45" customHeight="1" x14ac:dyDescent="0.25">
      <c r="A153" s="3" t="s">
        <v>1394</v>
      </c>
      <c r="B153" s="3" t="s">
        <v>6975</v>
      </c>
      <c r="C153" s="3" t="s">
        <v>3887</v>
      </c>
      <c r="D153" s="3" t="s">
        <v>5833</v>
      </c>
      <c r="E153" s="3" t="s">
        <v>5833</v>
      </c>
      <c r="F153" s="3" t="s">
        <v>93</v>
      </c>
      <c r="G153" s="3" t="s">
        <v>3883</v>
      </c>
    </row>
    <row r="154" spans="1:7" ht="45" customHeight="1" x14ac:dyDescent="0.25">
      <c r="A154" s="3" t="s">
        <v>1396</v>
      </c>
      <c r="B154" s="3" t="s">
        <v>6976</v>
      </c>
      <c r="C154" s="3" t="s">
        <v>3887</v>
      </c>
      <c r="D154" s="3" t="s">
        <v>5833</v>
      </c>
      <c r="E154" s="3" t="s">
        <v>5833</v>
      </c>
      <c r="F154" s="3" t="s">
        <v>93</v>
      </c>
      <c r="G154" s="3" t="s">
        <v>3883</v>
      </c>
    </row>
    <row r="155" spans="1:7" ht="45" customHeight="1" x14ac:dyDescent="0.25">
      <c r="A155" s="3" t="s">
        <v>1397</v>
      </c>
      <c r="B155" s="3" t="s">
        <v>6977</v>
      </c>
      <c r="C155" s="3" t="s">
        <v>3887</v>
      </c>
      <c r="D155" s="3" t="s">
        <v>4761</v>
      </c>
      <c r="E155" s="3" t="s">
        <v>4761</v>
      </c>
      <c r="F155" s="3" t="s">
        <v>93</v>
      </c>
      <c r="G155" s="3" t="s">
        <v>3883</v>
      </c>
    </row>
    <row r="156" spans="1:7" ht="45" customHeight="1" x14ac:dyDescent="0.25">
      <c r="A156" s="3" t="s">
        <v>1399</v>
      </c>
      <c r="B156" s="3" t="s">
        <v>6978</v>
      </c>
      <c r="C156" s="3" t="s">
        <v>3887</v>
      </c>
      <c r="D156" s="3" t="s">
        <v>5841</v>
      </c>
      <c r="E156" s="3" t="s">
        <v>5841</v>
      </c>
      <c r="F156" s="3" t="s">
        <v>93</v>
      </c>
      <c r="G156" s="3" t="s">
        <v>3883</v>
      </c>
    </row>
    <row r="157" spans="1:7" ht="45" customHeight="1" x14ac:dyDescent="0.25">
      <c r="A157" s="3" t="s">
        <v>1401</v>
      </c>
      <c r="B157" s="3" t="s">
        <v>6979</v>
      </c>
      <c r="C157" s="3" t="s">
        <v>3887</v>
      </c>
      <c r="D157" s="3" t="s">
        <v>5008</v>
      </c>
      <c r="E157" s="3" t="s">
        <v>5008</v>
      </c>
      <c r="F157" s="3" t="s">
        <v>93</v>
      </c>
      <c r="G157" s="3" t="s">
        <v>3883</v>
      </c>
    </row>
    <row r="158" spans="1:7" ht="45" customHeight="1" x14ac:dyDescent="0.25">
      <c r="A158" s="3" t="s">
        <v>1402</v>
      </c>
      <c r="B158" s="3" t="s">
        <v>6980</v>
      </c>
      <c r="C158" s="3" t="s">
        <v>3887</v>
      </c>
      <c r="D158" s="3" t="s">
        <v>5008</v>
      </c>
      <c r="E158" s="3" t="s">
        <v>5008</v>
      </c>
      <c r="F158" s="3" t="s">
        <v>93</v>
      </c>
      <c r="G158" s="3" t="s">
        <v>3883</v>
      </c>
    </row>
    <row r="159" spans="1:7" ht="45" customHeight="1" x14ac:dyDescent="0.25">
      <c r="A159" s="3" t="s">
        <v>1445</v>
      </c>
      <c r="B159" s="3" t="s">
        <v>6981</v>
      </c>
      <c r="C159" s="3" t="s">
        <v>3887</v>
      </c>
      <c r="D159" s="3" t="s">
        <v>4761</v>
      </c>
      <c r="E159" s="3" t="s">
        <v>4761</v>
      </c>
      <c r="F159" s="3" t="s">
        <v>93</v>
      </c>
      <c r="G159" s="3" t="s">
        <v>3883</v>
      </c>
    </row>
    <row r="160" spans="1:7" ht="45" customHeight="1" x14ac:dyDescent="0.25">
      <c r="A160" s="3" t="s">
        <v>1446</v>
      </c>
      <c r="B160" s="3" t="s">
        <v>6982</v>
      </c>
      <c r="C160" s="3" t="s">
        <v>3887</v>
      </c>
      <c r="D160" s="3" t="s">
        <v>4761</v>
      </c>
      <c r="E160" s="3" t="s">
        <v>4761</v>
      </c>
      <c r="F160" s="3" t="s">
        <v>93</v>
      </c>
      <c r="G160" s="3" t="s">
        <v>3883</v>
      </c>
    </row>
    <row r="161" spans="1:7" ht="45" customHeight="1" x14ac:dyDescent="0.25">
      <c r="A161" s="3" t="s">
        <v>1447</v>
      </c>
      <c r="B161" s="3" t="s">
        <v>6983</v>
      </c>
      <c r="C161" s="3" t="s">
        <v>3887</v>
      </c>
      <c r="D161" s="3" t="s">
        <v>4761</v>
      </c>
      <c r="E161" s="3" t="s">
        <v>4761</v>
      </c>
      <c r="F161" s="3" t="s">
        <v>93</v>
      </c>
      <c r="G161" s="3" t="s">
        <v>3883</v>
      </c>
    </row>
    <row r="162" spans="1:7" ht="45" customHeight="1" x14ac:dyDescent="0.25">
      <c r="A162" s="3" t="s">
        <v>1449</v>
      </c>
      <c r="B162" s="3" t="s">
        <v>6984</v>
      </c>
      <c r="C162" s="3" t="s">
        <v>3887</v>
      </c>
      <c r="D162" s="3" t="s">
        <v>5932</v>
      </c>
      <c r="E162" s="3" t="s">
        <v>5932</v>
      </c>
      <c r="F162" s="3" t="s">
        <v>93</v>
      </c>
      <c r="G162" s="3" t="s">
        <v>3883</v>
      </c>
    </row>
    <row r="163" spans="1:7" ht="45" customHeight="1" x14ac:dyDescent="0.25">
      <c r="A163" s="3" t="s">
        <v>1451</v>
      </c>
      <c r="B163" s="3" t="s">
        <v>6985</v>
      </c>
      <c r="C163" s="3" t="s">
        <v>3887</v>
      </c>
      <c r="D163" s="3" t="s">
        <v>5935</v>
      </c>
      <c r="E163" s="3" t="s">
        <v>5935</v>
      </c>
      <c r="F163" s="3" t="s">
        <v>93</v>
      </c>
      <c r="G163" s="3" t="s">
        <v>3883</v>
      </c>
    </row>
    <row r="164" spans="1:7" ht="45" customHeight="1" x14ac:dyDescent="0.25">
      <c r="A164" s="3" t="s">
        <v>1453</v>
      </c>
      <c r="B164" s="3" t="s">
        <v>6986</v>
      </c>
      <c r="C164" s="3" t="s">
        <v>3887</v>
      </c>
      <c r="D164" s="3" t="s">
        <v>5938</v>
      </c>
      <c r="E164" s="3" t="s">
        <v>5938</v>
      </c>
      <c r="F164" s="3" t="s">
        <v>93</v>
      </c>
      <c r="G164" s="3" t="s">
        <v>3883</v>
      </c>
    </row>
    <row r="165" spans="1:7" ht="45" customHeight="1" x14ac:dyDescent="0.25">
      <c r="A165" s="3" t="s">
        <v>1501</v>
      </c>
      <c r="B165" s="3" t="s">
        <v>6987</v>
      </c>
      <c r="C165" s="3" t="s">
        <v>3887</v>
      </c>
      <c r="D165" s="3" t="s">
        <v>5152</v>
      </c>
      <c r="E165" s="3" t="s">
        <v>5152</v>
      </c>
      <c r="F165" s="3" t="s">
        <v>93</v>
      </c>
      <c r="G165" s="3" t="s">
        <v>3883</v>
      </c>
    </row>
    <row r="166" spans="1:7" ht="45" customHeight="1" x14ac:dyDescent="0.25">
      <c r="A166" s="3" t="s">
        <v>1503</v>
      </c>
      <c r="B166" s="3" t="s">
        <v>6988</v>
      </c>
      <c r="C166" s="3" t="s">
        <v>3887</v>
      </c>
      <c r="D166" s="3" t="s">
        <v>6021</v>
      </c>
      <c r="E166" s="3" t="s">
        <v>6021</v>
      </c>
      <c r="F166" s="3" t="s">
        <v>93</v>
      </c>
      <c r="G166" s="3" t="s">
        <v>3883</v>
      </c>
    </row>
    <row r="167" spans="1:7" ht="45" customHeight="1" x14ac:dyDescent="0.25">
      <c r="A167" s="3" t="s">
        <v>1505</v>
      </c>
      <c r="B167" s="3" t="s">
        <v>6989</v>
      </c>
      <c r="C167" s="3" t="s">
        <v>3887</v>
      </c>
      <c r="D167" s="3" t="s">
        <v>6023</v>
      </c>
      <c r="E167" s="3" t="s">
        <v>6023</v>
      </c>
      <c r="F167" s="3" t="s">
        <v>93</v>
      </c>
      <c r="G167" s="3" t="s">
        <v>3883</v>
      </c>
    </row>
    <row r="168" spans="1:7" ht="45" customHeight="1" x14ac:dyDescent="0.25">
      <c r="A168" s="3" t="s">
        <v>1506</v>
      </c>
      <c r="B168" s="3" t="s">
        <v>6990</v>
      </c>
      <c r="C168" s="3" t="s">
        <v>3887</v>
      </c>
      <c r="D168" s="3" t="s">
        <v>4752</v>
      </c>
      <c r="E168" s="3" t="s">
        <v>4752</v>
      </c>
      <c r="F168" s="3" t="s">
        <v>93</v>
      </c>
      <c r="G168" s="3" t="s">
        <v>3883</v>
      </c>
    </row>
    <row r="169" spans="1:7" ht="45" customHeight="1" x14ac:dyDescent="0.25">
      <c r="A169" s="3" t="s">
        <v>1508</v>
      </c>
      <c r="B169" s="3" t="s">
        <v>6991</v>
      </c>
      <c r="C169" s="3" t="s">
        <v>3887</v>
      </c>
      <c r="D169" s="3" t="s">
        <v>4788</v>
      </c>
      <c r="E169" s="3" t="s">
        <v>4788</v>
      </c>
      <c r="F169" s="3" t="s">
        <v>93</v>
      </c>
      <c r="G169" s="3" t="s">
        <v>3883</v>
      </c>
    </row>
    <row r="170" spans="1:7" ht="45" customHeight="1" x14ac:dyDescent="0.25">
      <c r="A170" s="3" t="s">
        <v>1509</v>
      </c>
      <c r="B170" s="3" t="s">
        <v>6992</v>
      </c>
      <c r="C170" s="3" t="s">
        <v>3887</v>
      </c>
      <c r="D170" s="3" t="s">
        <v>4788</v>
      </c>
      <c r="E170" s="3" t="s">
        <v>4788</v>
      </c>
      <c r="F170" s="3" t="s">
        <v>93</v>
      </c>
      <c r="G170" s="3" t="s">
        <v>3883</v>
      </c>
    </row>
    <row r="171" spans="1:7" ht="45" customHeight="1" x14ac:dyDescent="0.25">
      <c r="A171" s="3" t="s">
        <v>1561</v>
      </c>
      <c r="B171" s="3" t="s">
        <v>6993</v>
      </c>
      <c r="C171" s="3" t="s">
        <v>3887</v>
      </c>
      <c r="D171" s="3" t="s">
        <v>6023</v>
      </c>
      <c r="E171" s="3" t="s">
        <v>6023</v>
      </c>
      <c r="F171" s="3" t="s">
        <v>93</v>
      </c>
      <c r="G171" s="3" t="s">
        <v>3883</v>
      </c>
    </row>
    <row r="172" spans="1:7" ht="45" customHeight="1" x14ac:dyDescent="0.25">
      <c r="A172" s="3" t="s">
        <v>1563</v>
      </c>
      <c r="B172" s="3" t="s">
        <v>6994</v>
      </c>
      <c r="C172" s="3" t="s">
        <v>3887</v>
      </c>
      <c r="D172" s="3" t="s">
        <v>5015</v>
      </c>
      <c r="E172" s="3" t="s">
        <v>5015</v>
      </c>
      <c r="F172" s="3" t="s">
        <v>93</v>
      </c>
      <c r="G172" s="3" t="s">
        <v>3883</v>
      </c>
    </row>
    <row r="173" spans="1:7" ht="45" customHeight="1" x14ac:dyDescent="0.25">
      <c r="A173" s="3" t="s">
        <v>1565</v>
      </c>
      <c r="B173" s="3" t="s">
        <v>6995</v>
      </c>
      <c r="C173" s="3" t="s">
        <v>3887</v>
      </c>
      <c r="D173" s="3" t="s">
        <v>4788</v>
      </c>
      <c r="E173" s="3" t="s">
        <v>4788</v>
      </c>
      <c r="F173" s="3" t="s">
        <v>93</v>
      </c>
      <c r="G173" s="3" t="s">
        <v>3883</v>
      </c>
    </row>
    <row r="174" spans="1:7" ht="45" customHeight="1" x14ac:dyDescent="0.25">
      <c r="A174" s="3" t="s">
        <v>1567</v>
      </c>
      <c r="B174" s="3" t="s">
        <v>6996</v>
      </c>
      <c r="C174" s="3" t="s">
        <v>3887</v>
      </c>
      <c r="D174" s="3" t="s">
        <v>6023</v>
      </c>
      <c r="E174" s="3" t="s">
        <v>6023</v>
      </c>
      <c r="F174" s="3" t="s">
        <v>93</v>
      </c>
      <c r="G174" s="3" t="s">
        <v>3883</v>
      </c>
    </row>
    <row r="175" spans="1:7" ht="45" customHeight="1" x14ac:dyDescent="0.25">
      <c r="A175" s="3" t="s">
        <v>1568</v>
      </c>
      <c r="B175" s="3" t="s">
        <v>6997</v>
      </c>
      <c r="C175" s="3" t="s">
        <v>3887</v>
      </c>
      <c r="D175" s="3" t="s">
        <v>6023</v>
      </c>
      <c r="E175" s="3" t="s">
        <v>6023</v>
      </c>
      <c r="F175" s="3" t="s">
        <v>93</v>
      </c>
      <c r="G175" s="3" t="s">
        <v>3883</v>
      </c>
    </row>
    <row r="176" spans="1:7" ht="45" customHeight="1" x14ac:dyDescent="0.25">
      <c r="A176" s="3" t="s">
        <v>1569</v>
      </c>
      <c r="B176" s="3" t="s">
        <v>6998</v>
      </c>
      <c r="C176" s="3" t="s">
        <v>3887</v>
      </c>
      <c r="D176" s="3" t="s">
        <v>4788</v>
      </c>
      <c r="E176" s="3" t="s">
        <v>4788</v>
      </c>
      <c r="F176" s="3" t="s">
        <v>93</v>
      </c>
      <c r="G176" s="3" t="s">
        <v>3883</v>
      </c>
    </row>
    <row r="177" spans="1:7" ht="45" customHeight="1" x14ac:dyDescent="0.25">
      <c r="A177" s="3" t="s">
        <v>1571</v>
      </c>
      <c r="B177" s="3" t="s">
        <v>6999</v>
      </c>
      <c r="C177" s="3" t="s">
        <v>3887</v>
      </c>
      <c r="D177" s="3" t="s">
        <v>6023</v>
      </c>
      <c r="E177" s="3" t="s">
        <v>6023</v>
      </c>
      <c r="F177" s="3" t="s">
        <v>93</v>
      </c>
      <c r="G177" s="3" t="s">
        <v>3883</v>
      </c>
    </row>
    <row r="178" spans="1:7" ht="45" customHeight="1" x14ac:dyDescent="0.25">
      <c r="A178" s="3" t="s">
        <v>1572</v>
      </c>
      <c r="B178" s="3" t="s">
        <v>7000</v>
      </c>
      <c r="C178" s="3" t="s">
        <v>3887</v>
      </c>
      <c r="D178" s="3" t="s">
        <v>4788</v>
      </c>
      <c r="E178" s="3" t="s">
        <v>4788</v>
      </c>
      <c r="F178" s="3" t="s">
        <v>93</v>
      </c>
      <c r="G178" s="3" t="s">
        <v>3883</v>
      </c>
    </row>
    <row r="179" spans="1:7" ht="45" customHeight="1" x14ac:dyDescent="0.25">
      <c r="A179" s="3" t="s">
        <v>1573</v>
      </c>
      <c r="B179" s="3" t="s">
        <v>7001</v>
      </c>
      <c r="C179" s="3" t="s">
        <v>3887</v>
      </c>
      <c r="D179" s="3" t="s">
        <v>4752</v>
      </c>
      <c r="E179" s="3" t="s">
        <v>4752</v>
      </c>
      <c r="F179" s="3" t="s">
        <v>93</v>
      </c>
      <c r="G179" s="3" t="s">
        <v>3883</v>
      </c>
    </row>
    <row r="180" spans="1:7" ht="45" customHeight="1" x14ac:dyDescent="0.25">
      <c r="A180" s="3" t="s">
        <v>1575</v>
      </c>
      <c r="B180" s="3" t="s">
        <v>7002</v>
      </c>
      <c r="C180" s="3" t="s">
        <v>3887</v>
      </c>
      <c r="D180" s="3" t="s">
        <v>4752</v>
      </c>
      <c r="E180" s="3" t="s">
        <v>4752</v>
      </c>
      <c r="F180" s="3" t="s">
        <v>93</v>
      </c>
      <c r="G180" s="3" t="s">
        <v>3883</v>
      </c>
    </row>
    <row r="181" spans="1:7" ht="45" customHeight="1" x14ac:dyDescent="0.25">
      <c r="A181" s="3" t="s">
        <v>1577</v>
      </c>
      <c r="B181" s="3" t="s">
        <v>7003</v>
      </c>
      <c r="C181" s="3" t="s">
        <v>3887</v>
      </c>
      <c r="D181" s="3" t="s">
        <v>5015</v>
      </c>
      <c r="E181" s="3" t="s">
        <v>5015</v>
      </c>
      <c r="F181" s="3" t="s">
        <v>93</v>
      </c>
      <c r="G181" s="3" t="s">
        <v>3883</v>
      </c>
    </row>
    <row r="182" spans="1:7" ht="45" customHeight="1" x14ac:dyDescent="0.25">
      <c r="A182" s="3" t="s">
        <v>1579</v>
      </c>
      <c r="B182" s="3" t="s">
        <v>7004</v>
      </c>
      <c r="C182" s="3" t="s">
        <v>3887</v>
      </c>
      <c r="D182" s="3" t="s">
        <v>4788</v>
      </c>
      <c r="E182" s="3" t="s">
        <v>4788</v>
      </c>
      <c r="F182" s="3" t="s">
        <v>93</v>
      </c>
      <c r="G182" s="3" t="s">
        <v>3883</v>
      </c>
    </row>
    <row r="183" spans="1:7" ht="45" customHeight="1" x14ac:dyDescent="0.25">
      <c r="A183" s="3" t="s">
        <v>1617</v>
      </c>
      <c r="B183" s="3" t="s">
        <v>7005</v>
      </c>
      <c r="C183" s="3" t="s">
        <v>3887</v>
      </c>
      <c r="D183" s="3" t="s">
        <v>4752</v>
      </c>
      <c r="E183" s="3" t="s">
        <v>4752</v>
      </c>
      <c r="F183" s="3" t="s">
        <v>93</v>
      </c>
      <c r="G183" s="3" t="s">
        <v>3883</v>
      </c>
    </row>
    <row r="184" spans="1:7" ht="45" customHeight="1" x14ac:dyDescent="0.25">
      <c r="A184" s="3" t="s">
        <v>1619</v>
      </c>
      <c r="B184" s="3" t="s">
        <v>7006</v>
      </c>
      <c r="C184" s="3" t="s">
        <v>3887</v>
      </c>
      <c r="D184" s="3" t="s">
        <v>6257</v>
      </c>
      <c r="E184" s="3" t="s">
        <v>6257</v>
      </c>
      <c r="F184" s="3" t="s">
        <v>93</v>
      </c>
      <c r="G184" s="3" t="s">
        <v>3883</v>
      </c>
    </row>
    <row r="185" spans="1:7" ht="45" customHeight="1" x14ac:dyDescent="0.25">
      <c r="A185" s="3" t="s">
        <v>1621</v>
      </c>
      <c r="B185" s="3" t="s">
        <v>7007</v>
      </c>
      <c r="C185" s="3" t="s">
        <v>3887</v>
      </c>
      <c r="D185" s="3" t="s">
        <v>6023</v>
      </c>
      <c r="E185" s="3" t="s">
        <v>6023</v>
      </c>
      <c r="F185" s="3" t="s">
        <v>93</v>
      </c>
      <c r="G185" s="3" t="s">
        <v>3883</v>
      </c>
    </row>
    <row r="186" spans="1:7" ht="45" customHeight="1" x14ac:dyDescent="0.25">
      <c r="A186" s="3" t="s">
        <v>1622</v>
      </c>
      <c r="B186" s="3" t="s">
        <v>7008</v>
      </c>
      <c r="C186" s="3" t="s">
        <v>3887</v>
      </c>
      <c r="D186" s="3" t="s">
        <v>5015</v>
      </c>
      <c r="E186" s="3" t="s">
        <v>5015</v>
      </c>
      <c r="F186" s="3" t="s">
        <v>93</v>
      </c>
      <c r="G186" s="3" t="s">
        <v>3883</v>
      </c>
    </row>
    <row r="187" spans="1:7" ht="45" customHeight="1" x14ac:dyDescent="0.25">
      <c r="A187" s="3" t="s">
        <v>1624</v>
      </c>
      <c r="B187" s="3" t="s">
        <v>7009</v>
      </c>
      <c r="C187" s="3" t="s">
        <v>3887</v>
      </c>
      <c r="D187" s="3" t="s">
        <v>4752</v>
      </c>
      <c r="E187" s="3" t="s">
        <v>4752</v>
      </c>
      <c r="F187" s="3" t="s">
        <v>93</v>
      </c>
      <c r="G187" s="3" t="s">
        <v>3883</v>
      </c>
    </row>
    <row r="188" spans="1:7" ht="45" customHeight="1" x14ac:dyDescent="0.25">
      <c r="A188" s="3" t="s">
        <v>1626</v>
      </c>
      <c r="B188" s="3" t="s">
        <v>7010</v>
      </c>
      <c r="C188" s="3" t="s">
        <v>3887</v>
      </c>
      <c r="D188" s="3" t="s">
        <v>6280</v>
      </c>
      <c r="E188" s="3" t="s">
        <v>6280</v>
      </c>
      <c r="F188" s="3" t="s">
        <v>93</v>
      </c>
      <c r="G188" s="3" t="s">
        <v>3883</v>
      </c>
    </row>
    <row r="189" spans="1:7" ht="45" customHeight="1" x14ac:dyDescent="0.25">
      <c r="A189" s="3" t="s">
        <v>1627</v>
      </c>
      <c r="B189" s="3" t="s">
        <v>7011</v>
      </c>
      <c r="C189" s="3" t="s">
        <v>3887</v>
      </c>
      <c r="D189" s="3" t="s">
        <v>4788</v>
      </c>
      <c r="E189" s="3" t="s">
        <v>4788</v>
      </c>
      <c r="F189" s="3" t="s">
        <v>93</v>
      </c>
      <c r="G189" s="3" t="s">
        <v>3883</v>
      </c>
    </row>
    <row r="190" spans="1:7" ht="45" customHeight="1" x14ac:dyDescent="0.25">
      <c r="A190" s="3" t="s">
        <v>1628</v>
      </c>
      <c r="B190" s="3" t="s">
        <v>7012</v>
      </c>
      <c r="C190" s="3" t="s">
        <v>3887</v>
      </c>
      <c r="D190" s="3" t="s">
        <v>5015</v>
      </c>
      <c r="E190" s="3" t="s">
        <v>5015</v>
      </c>
      <c r="F190" s="3" t="s">
        <v>93</v>
      </c>
      <c r="G190" s="3" t="s">
        <v>3883</v>
      </c>
    </row>
    <row r="191" spans="1:7" ht="45" customHeight="1" x14ac:dyDescent="0.25">
      <c r="A191" s="3" t="s">
        <v>1629</v>
      </c>
      <c r="B191" s="3" t="s">
        <v>7013</v>
      </c>
      <c r="C191" s="3" t="s">
        <v>3887</v>
      </c>
      <c r="D191" s="3" t="s">
        <v>4774</v>
      </c>
      <c r="E191" s="3" t="s">
        <v>4774</v>
      </c>
      <c r="F191" s="3" t="s">
        <v>93</v>
      </c>
      <c r="G191" s="3" t="s">
        <v>3883</v>
      </c>
    </row>
    <row r="192" spans="1:7" ht="45" customHeight="1" x14ac:dyDescent="0.25">
      <c r="A192" s="3" t="s">
        <v>1630</v>
      </c>
      <c r="B192" s="3" t="s">
        <v>7014</v>
      </c>
      <c r="C192" s="3" t="s">
        <v>3887</v>
      </c>
      <c r="D192" s="3" t="s">
        <v>4781</v>
      </c>
      <c r="E192" s="3" t="s">
        <v>4781</v>
      </c>
      <c r="F192" s="3" t="s">
        <v>93</v>
      </c>
      <c r="G192" s="3" t="s">
        <v>3883</v>
      </c>
    </row>
    <row r="193" spans="1:7" ht="45" customHeight="1" x14ac:dyDescent="0.25">
      <c r="A193" s="3" t="s">
        <v>1632</v>
      </c>
      <c r="B193" s="3" t="s">
        <v>7015</v>
      </c>
      <c r="C193" s="3" t="s">
        <v>3887</v>
      </c>
      <c r="D193" s="3" t="s">
        <v>4781</v>
      </c>
      <c r="E193" s="3" t="s">
        <v>4781</v>
      </c>
      <c r="F193" s="3" t="s">
        <v>93</v>
      </c>
      <c r="G193" s="3" t="s">
        <v>3883</v>
      </c>
    </row>
    <row r="194" spans="1:7" ht="45" customHeight="1" x14ac:dyDescent="0.25">
      <c r="A194" s="3" t="s">
        <v>1634</v>
      </c>
      <c r="B194" s="3" t="s">
        <v>7016</v>
      </c>
      <c r="C194" s="3" t="s">
        <v>3887</v>
      </c>
      <c r="D194" s="3" t="s">
        <v>5015</v>
      </c>
      <c r="E194" s="3" t="s">
        <v>5015</v>
      </c>
      <c r="F194" s="3" t="s">
        <v>93</v>
      </c>
      <c r="G194" s="3" t="s">
        <v>3883</v>
      </c>
    </row>
    <row r="195" spans="1:7" ht="45" customHeight="1" x14ac:dyDescent="0.25">
      <c r="A195" s="3" t="s">
        <v>1678</v>
      </c>
      <c r="B195" s="3" t="s">
        <v>7017</v>
      </c>
      <c r="C195" s="3" t="s">
        <v>3887</v>
      </c>
      <c r="D195" s="3" t="s">
        <v>6395</v>
      </c>
      <c r="E195" s="3" t="s">
        <v>6395</v>
      </c>
      <c r="F195" s="3" t="s">
        <v>93</v>
      </c>
      <c r="G195" s="3" t="s">
        <v>3883</v>
      </c>
    </row>
    <row r="196" spans="1:7" ht="45" customHeight="1" x14ac:dyDescent="0.25">
      <c r="A196" s="3" t="s">
        <v>1679</v>
      </c>
      <c r="B196" s="3" t="s">
        <v>7018</v>
      </c>
      <c r="C196" s="3" t="s">
        <v>3887</v>
      </c>
      <c r="D196" s="3" t="s">
        <v>4752</v>
      </c>
      <c r="E196" s="3" t="s">
        <v>4752</v>
      </c>
      <c r="F196" s="3" t="s">
        <v>93</v>
      </c>
      <c r="G196" s="3" t="s">
        <v>3883</v>
      </c>
    </row>
    <row r="197" spans="1:7" ht="45" customHeight="1" x14ac:dyDescent="0.25">
      <c r="A197" s="3" t="s">
        <v>1681</v>
      </c>
      <c r="B197" s="3" t="s">
        <v>7019</v>
      </c>
      <c r="C197" s="3" t="s">
        <v>3887</v>
      </c>
      <c r="D197" s="3" t="s">
        <v>4752</v>
      </c>
      <c r="E197" s="3" t="s">
        <v>4752</v>
      </c>
      <c r="F197" s="3" t="s">
        <v>93</v>
      </c>
      <c r="G197" s="3" t="s">
        <v>3883</v>
      </c>
    </row>
    <row r="198" spans="1:7" ht="45" customHeight="1" x14ac:dyDescent="0.25">
      <c r="A198" s="3" t="s">
        <v>1683</v>
      </c>
      <c r="B198" s="3" t="s">
        <v>7020</v>
      </c>
      <c r="C198" s="3" t="s">
        <v>3887</v>
      </c>
      <c r="D198" s="3" t="s">
        <v>5015</v>
      </c>
      <c r="E198" s="3" t="s">
        <v>5015</v>
      </c>
      <c r="F198" s="3" t="s">
        <v>93</v>
      </c>
      <c r="G198" s="3" t="s">
        <v>3883</v>
      </c>
    </row>
    <row r="199" spans="1:7" ht="45" customHeight="1" x14ac:dyDescent="0.25">
      <c r="A199" s="3" t="s">
        <v>1685</v>
      </c>
      <c r="B199" s="3" t="s">
        <v>7021</v>
      </c>
      <c r="C199" s="3" t="s">
        <v>3887</v>
      </c>
      <c r="D199" s="3" t="s">
        <v>6418</v>
      </c>
      <c r="E199" s="3" t="s">
        <v>6418</v>
      </c>
      <c r="F199" s="3" t="s">
        <v>93</v>
      </c>
      <c r="G199" s="3" t="s">
        <v>3883</v>
      </c>
    </row>
    <row r="200" spans="1:7" ht="45" customHeight="1" x14ac:dyDescent="0.25">
      <c r="A200" s="3" t="s">
        <v>1687</v>
      </c>
      <c r="B200" s="3" t="s">
        <v>7022</v>
      </c>
      <c r="C200" s="3" t="s">
        <v>3887</v>
      </c>
      <c r="D200" s="3" t="s">
        <v>4774</v>
      </c>
      <c r="E200" s="3" t="s">
        <v>4774</v>
      </c>
      <c r="F200" s="3" t="s">
        <v>93</v>
      </c>
      <c r="G200" s="3" t="s">
        <v>3883</v>
      </c>
    </row>
    <row r="201" spans="1:7" ht="45" customHeight="1" x14ac:dyDescent="0.25">
      <c r="A201" s="3" t="s">
        <v>1689</v>
      </c>
      <c r="B201" s="3" t="s">
        <v>7023</v>
      </c>
      <c r="C201" s="3" t="s">
        <v>3887</v>
      </c>
      <c r="D201" s="3" t="s">
        <v>5015</v>
      </c>
      <c r="E201" s="3" t="s">
        <v>5015</v>
      </c>
      <c r="F201" s="3" t="s">
        <v>93</v>
      </c>
      <c r="G201" s="3" t="s">
        <v>3883</v>
      </c>
    </row>
    <row r="202" spans="1:7" ht="45" customHeight="1" x14ac:dyDescent="0.25">
      <c r="A202" s="3" t="s">
        <v>1690</v>
      </c>
      <c r="B202" s="3" t="s">
        <v>7024</v>
      </c>
      <c r="C202" s="3" t="s">
        <v>3887</v>
      </c>
      <c r="D202" s="3" t="s">
        <v>4752</v>
      </c>
      <c r="E202" s="3" t="s">
        <v>4752</v>
      </c>
      <c r="F202" s="3" t="s">
        <v>93</v>
      </c>
      <c r="G202" s="3" t="s">
        <v>3883</v>
      </c>
    </row>
    <row r="203" spans="1:7" ht="45" customHeight="1" x14ac:dyDescent="0.25">
      <c r="A203" s="3" t="s">
        <v>1733</v>
      </c>
      <c r="B203" s="3" t="s">
        <v>7025</v>
      </c>
      <c r="C203" s="3" t="s">
        <v>3887</v>
      </c>
      <c r="D203" s="3" t="s">
        <v>4781</v>
      </c>
      <c r="E203" s="3" t="s">
        <v>4781</v>
      </c>
      <c r="F203" s="3" t="s">
        <v>93</v>
      </c>
      <c r="G203" s="3" t="s">
        <v>3883</v>
      </c>
    </row>
    <row r="204" spans="1:7" ht="45" customHeight="1" x14ac:dyDescent="0.25">
      <c r="A204" s="3" t="s">
        <v>1735</v>
      </c>
      <c r="B204" s="3" t="s">
        <v>7026</v>
      </c>
      <c r="C204" s="3" t="s">
        <v>3887</v>
      </c>
      <c r="D204" s="3" t="s">
        <v>5015</v>
      </c>
      <c r="E204" s="3" t="s">
        <v>5015</v>
      </c>
      <c r="F204" s="3" t="s">
        <v>93</v>
      </c>
      <c r="G204" s="3" t="s">
        <v>3883</v>
      </c>
    </row>
    <row r="205" spans="1:7" ht="45" customHeight="1" x14ac:dyDescent="0.25">
      <c r="A205" s="3" t="s">
        <v>1737</v>
      </c>
      <c r="B205" s="3" t="s">
        <v>7027</v>
      </c>
      <c r="C205" s="3" t="s">
        <v>3887</v>
      </c>
      <c r="D205" s="3" t="s">
        <v>5015</v>
      </c>
      <c r="E205" s="3" t="s">
        <v>5015</v>
      </c>
      <c r="F205" s="3" t="s">
        <v>93</v>
      </c>
      <c r="G205" s="3" t="s">
        <v>3883</v>
      </c>
    </row>
    <row r="206" spans="1:7" ht="45" customHeight="1" x14ac:dyDescent="0.25">
      <c r="A206" s="3" t="s">
        <v>1739</v>
      </c>
      <c r="B206" s="3" t="s">
        <v>7028</v>
      </c>
      <c r="C206" s="3" t="s">
        <v>3887</v>
      </c>
      <c r="D206" s="3" t="s">
        <v>4788</v>
      </c>
      <c r="E206" s="3" t="s">
        <v>4788</v>
      </c>
      <c r="F206" s="3" t="s">
        <v>93</v>
      </c>
      <c r="G206" s="3" t="s">
        <v>3883</v>
      </c>
    </row>
    <row r="207" spans="1:7" ht="45" customHeight="1" x14ac:dyDescent="0.25">
      <c r="A207" s="3" t="s">
        <v>1741</v>
      </c>
      <c r="B207" s="3" t="s">
        <v>7029</v>
      </c>
      <c r="C207" s="3" t="s">
        <v>3887</v>
      </c>
      <c r="D207" s="3" t="s">
        <v>4774</v>
      </c>
      <c r="E207" s="3" t="s">
        <v>4774</v>
      </c>
      <c r="F207" s="3" t="s">
        <v>93</v>
      </c>
      <c r="G207" s="3" t="s">
        <v>3883</v>
      </c>
    </row>
    <row r="208" spans="1:7" ht="45" customHeight="1" x14ac:dyDescent="0.25">
      <c r="A208" s="3" t="s">
        <v>1743</v>
      </c>
      <c r="B208" s="3" t="s">
        <v>7030</v>
      </c>
      <c r="C208" s="3" t="s">
        <v>3887</v>
      </c>
      <c r="D208" s="3" t="s">
        <v>4901</v>
      </c>
      <c r="E208" s="3" t="s">
        <v>4901</v>
      </c>
      <c r="F208" s="3" t="s">
        <v>93</v>
      </c>
      <c r="G208" s="3" t="s">
        <v>3883</v>
      </c>
    </row>
    <row r="209" spans="1:7" ht="45" customHeight="1" x14ac:dyDescent="0.25">
      <c r="A209" s="3" t="s">
        <v>1768</v>
      </c>
      <c r="B209" s="3" t="s">
        <v>7031</v>
      </c>
      <c r="C209" s="3" t="s">
        <v>3887</v>
      </c>
      <c r="D209" s="3" t="s">
        <v>3907</v>
      </c>
      <c r="E209" s="3" t="s">
        <v>3907</v>
      </c>
      <c r="F209" s="3" t="s">
        <v>93</v>
      </c>
      <c r="G209" s="3" t="s">
        <v>3883</v>
      </c>
    </row>
    <row r="210" spans="1:7" ht="45" customHeight="1" x14ac:dyDescent="0.25">
      <c r="A210" s="3" t="s">
        <v>1770</v>
      </c>
      <c r="B210" s="3" t="s">
        <v>7032</v>
      </c>
      <c r="C210" s="3" t="s">
        <v>3887</v>
      </c>
      <c r="D210" s="3" t="s">
        <v>3882</v>
      </c>
      <c r="E210" s="3" t="s">
        <v>3882</v>
      </c>
      <c r="F210" s="3" t="s">
        <v>93</v>
      </c>
      <c r="G210" s="3" t="s">
        <v>3883</v>
      </c>
    </row>
    <row r="211" spans="1:7" ht="45" customHeight="1" x14ac:dyDescent="0.25">
      <c r="A211" s="3" t="s">
        <v>1772</v>
      </c>
      <c r="B211" s="3" t="s">
        <v>7033</v>
      </c>
      <c r="C211" s="3" t="s">
        <v>3887</v>
      </c>
      <c r="D211" s="3" t="s">
        <v>1169</v>
      </c>
      <c r="E211" s="3" t="s">
        <v>1169</v>
      </c>
      <c r="F211" s="3" t="s">
        <v>93</v>
      </c>
      <c r="G211" s="3" t="s">
        <v>3883</v>
      </c>
    </row>
    <row r="212" spans="1:7" ht="45" customHeight="1" x14ac:dyDescent="0.25">
      <c r="A212" s="3" t="s">
        <v>1773</v>
      </c>
      <c r="B212" s="3" t="s">
        <v>7034</v>
      </c>
      <c r="C212" s="3" t="s">
        <v>3887</v>
      </c>
      <c r="D212" s="3" t="s">
        <v>1169</v>
      </c>
      <c r="E212" s="3" t="s">
        <v>1169</v>
      </c>
      <c r="F212" s="3" t="s">
        <v>93</v>
      </c>
      <c r="G212" s="3" t="s">
        <v>3883</v>
      </c>
    </row>
    <row r="213" spans="1:7" ht="45" customHeight="1" x14ac:dyDescent="0.25">
      <c r="A213" s="3" t="s">
        <v>1775</v>
      </c>
      <c r="B213" s="3" t="s">
        <v>7035</v>
      </c>
      <c r="C213" s="3" t="s">
        <v>3887</v>
      </c>
      <c r="D213" s="3" t="s">
        <v>3907</v>
      </c>
      <c r="E213" s="3" t="s">
        <v>3907</v>
      </c>
      <c r="F213" s="3" t="s">
        <v>93</v>
      </c>
      <c r="G213" s="3" t="s">
        <v>3883</v>
      </c>
    </row>
    <row r="214" spans="1:7" ht="45" customHeight="1" x14ac:dyDescent="0.25">
      <c r="A214" s="3" t="s">
        <v>1776</v>
      </c>
      <c r="B214" s="3" t="s">
        <v>7036</v>
      </c>
      <c r="C214" s="3" t="s">
        <v>3887</v>
      </c>
      <c r="D214" s="3" t="s">
        <v>3907</v>
      </c>
      <c r="E214" s="3" t="s">
        <v>3907</v>
      </c>
      <c r="F214" s="3" t="s">
        <v>93</v>
      </c>
      <c r="G214" s="3" t="s">
        <v>3883</v>
      </c>
    </row>
    <row r="215" spans="1:7" ht="45" customHeight="1" x14ac:dyDescent="0.25">
      <c r="A215" s="3" t="s">
        <v>1797</v>
      </c>
      <c r="B215" s="3" t="s">
        <v>7037</v>
      </c>
      <c r="C215" s="3" t="s">
        <v>3887</v>
      </c>
      <c r="D215" s="3" t="s">
        <v>6671</v>
      </c>
      <c r="E215" s="3" t="s">
        <v>6671</v>
      </c>
      <c r="F215" s="3" t="s">
        <v>93</v>
      </c>
      <c r="G215" s="3" t="s">
        <v>3883</v>
      </c>
    </row>
    <row r="216" spans="1:7" ht="45" customHeight="1" x14ac:dyDescent="0.25">
      <c r="A216" s="3" t="s">
        <v>1798</v>
      </c>
      <c r="B216" s="3" t="s">
        <v>7038</v>
      </c>
      <c r="C216" s="3" t="s">
        <v>3887</v>
      </c>
      <c r="D216" s="3" t="s">
        <v>3882</v>
      </c>
      <c r="E216" s="3" t="s">
        <v>3882</v>
      </c>
      <c r="F216" s="3" t="s">
        <v>93</v>
      </c>
      <c r="G216" s="3" t="s">
        <v>3883</v>
      </c>
    </row>
    <row r="217" spans="1:7" ht="45" customHeight="1" x14ac:dyDescent="0.25">
      <c r="A217" s="3" t="s">
        <v>1799</v>
      </c>
      <c r="B217" s="3" t="s">
        <v>7039</v>
      </c>
      <c r="C217" s="3" t="s">
        <v>3887</v>
      </c>
      <c r="D217" s="3" t="s">
        <v>3882</v>
      </c>
      <c r="E217" s="3" t="s">
        <v>3882</v>
      </c>
      <c r="F217" s="3" t="s">
        <v>93</v>
      </c>
      <c r="G217" s="3" t="s">
        <v>3883</v>
      </c>
    </row>
    <row r="218" spans="1:7" ht="45" customHeight="1" x14ac:dyDescent="0.25">
      <c r="A218" s="3" t="s">
        <v>1800</v>
      </c>
      <c r="B218" s="3" t="s">
        <v>7040</v>
      </c>
      <c r="C218" s="3" t="s">
        <v>3887</v>
      </c>
      <c r="D218" s="3" t="s">
        <v>3907</v>
      </c>
      <c r="E218" s="3" t="s">
        <v>3907</v>
      </c>
      <c r="F218" s="3" t="s">
        <v>93</v>
      </c>
      <c r="G218" s="3" t="s">
        <v>3883</v>
      </c>
    </row>
    <row r="219" spans="1:7" ht="45" customHeight="1" x14ac:dyDescent="0.25">
      <c r="A219" s="3" t="s">
        <v>1801</v>
      </c>
      <c r="B219" s="3" t="s">
        <v>7041</v>
      </c>
      <c r="C219" s="3" t="s">
        <v>3887</v>
      </c>
      <c r="D219" s="3" t="s">
        <v>3907</v>
      </c>
      <c r="E219" s="3" t="s">
        <v>3907</v>
      </c>
      <c r="F219" s="3" t="s">
        <v>93</v>
      </c>
      <c r="G219" s="3" t="s">
        <v>3883</v>
      </c>
    </row>
    <row r="220" spans="1:7" ht="45" customHeight="1" x14ac:dyDescent="0.25">
      <c r="A220" s="3" t="s">
        <v>1802</v>
      </c>
      <c r="B220" s="3" t="s">
        <v>7042</v>
      </c>
      <c r="C220" s="3" t="s">
        <v>3887</v>
      </c>
      <c r="D220" s="3" t="s">
        <v>1169</v>
      </c>
      <c r="E220" s="3" t="s">
        <v>1169</v>
      </c>
      <c r="F220" s="3" t="s">
        <v>93</v>
      </c>
      <c r="G220" s="3" t="s">
        <v>3883</v>
      </c>
    </row>
    <row r="221" spans="1:7" ht="45" customHeight="1" x14ac:dyDescent="0.25">
      <c r="A221" s="3" t="s">
        <v>1825</v>
      </c>
      <c r="B221" s="3" t="s">
        <v>7043</v>
      </c>
      <c r="C221" s="3" t="s">
        <v>3887</v>
      </c>
      <c r="D221" s="3" t="s">
        <v>1169</v>
      </c>
      <c r="E221" s="3" t="s">
        <v>1169</v>
      </c>
      <c r="F221" s="3" t="s">
        <v>93</v>
      </c>
      <c r="G221" s="3" t="s">
        <v>3883</v>
      </c>
    </row>
    <row r="222" spans="1:7" ht="45" customHeight="1" x14ac:dyDescent="0.25">
      <c r="A222" s="3" t="s">
        <v>1826</v>
      </c>
      <c r="B222" s="3" t="s">
        <v>7044</v>
      </c>
      <c r="C222" s="3" t="s">
        <v>3887</v>
      </c>
      <c r="D222" s="3" t="s">
        <v>1169</v>
      </c>
      <c r="E222" s="3" t="s">
        <v>1169</v>
      </c>
      <c r="F222" s="3" t="s">
        <v>93</v>
      </c>
      <c r="G222" s="3" t="s">
        <v>3883</v>
      </c>
    </row>
    <row r="223" spans="1:7" ht="45" customHeight="1" x14ac:dyDescent="0.25">
      <c r="A223" s="3" t="s">
        <v>1827</v>
      </c>
      <c r="B223" s="3" t="s">
        <v>7045</v>
      </c>
      <c r="C223" s="3" t="s">
        <v>3887</v>
      </c>
      <c r="D223" s="3" t="s">
        <v>3882</v>
      </c>
      <c r="E223" s="3" t="s">
        <v>3882</v>
      </c>
      <c r="F223" s="3" t="s">
        <v>93</v>
      </c>
      <c r="G223" s="3" t="s">
        <v>3883</v>
      </c>
    </row>
    <row r="224" spans="1:7" ht="45" customHeight="1" x14ac:dyDescent="0.25">
      <c r="A224" s="3" t="s">
        <v>1829</v>
      </c>
      <c r="B224" s="3" t="s">
        <v>7046</v>
      </c>
      <c r="C224" s="3" t="s">
        <v>3887</v>
      </c>
      <c r="D224" s="3" t="s">
        <v>3915</v>
      </c>
      <c r="E224" s="3" t="s">
        <v>3915</v>
      </c>
      <c r="F224" s="3" t="s">
        <v>93</v>
      </c>
      <c r="G224" s="3" t="s">
        <v>3883</v>
      </c>
    </row>
    <row r="225" spans="1:7" ht="45" customHeight="1" x14ac:dyDescent="0.25">
      <c r="A225" s="3" t="s">
        <v>1830</v>
      </c>
      <c r="B225" s="3" t="s">
        <v>7047</v>
      </c>
      <c r="C225" s="3" t="s">
        <v>3887</v>
      </c>
      <c r="D225" s="3" t="s">
        <v>1169</v>
      </c>
      <c r="E225" s="3" t="s">
        <v>1169</v>
      </c>
      <c r="F225" s="3" t="s">
        <v>93</v>
      </c>
      <c r="G225" s="3" t="s">
        <v>3883</v>
      </c>
    </row>
    <row r="226" spans="1:7" ht="45" customHeight="1" x14ac:dyDescent="0.25">
      <c r="A226" s="3" t="s">
        <v>1831</v>
      </c>
      <c r="B226" s="3" t="s">
        <v>7048</v>
      </c>
      <c r="C226" s="3" t="s">
        <v>3887</v>
      </c>
      <c r="D226" s="3" t="s">
        <v>3907</v>
      </c>
      <c r="E226" s="3" t="s">
        <v>3907</v>
      </c>
      <c r="F226" s="3" t="s">
        <v>93</v>
      </c>
      <c r="G226" s="3" t="s">
        <v>3883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7049</v>
      </c>
      <c r="D2" t="s">
        <v>7050</v>
      </c>
      <c r="E2" t="s">
        <v>7051</v>
      </c>
      <c r="F2" t="s">
        <v>7052</v>
      </c>
      <c r="G2" t="s">
        <v>7053</v>
      </c>
    </row>
    <row r="3" spans="1:7" x14ac:dyDescent="0.25">
      <c r="A3" s="1" t="s">
        <v>1862</v>
      </c>
      <c r="B3" s="1"/>
      <c r="C3" s="1" t="s">
        <v>7054</v>
      </c>
      <c r="D3" s="1" t="s">
        <v>7055</v>
      </c>
      <c r="E3" s="1" t="s">
        <v>7056</v>
      </c>
      <c r="F3" s="1" t="s">
        <v>7057</v>
      </c>
      <c r="G3" s="1" t="s">
        <v>7058</v>
      </c>
    </row>
    <row r="4" spans="1:7" ht="45" customHeight="1" x14ac:dyDescent="0.25">
      <c r="A4" s="3" t="s">
        <v>95</v>
      </c>
      <c r="B4" s="3" t="s">
        <v>7059</v>
      </c>
      <c r="C4" s="3" t="s">
        <v>7060</v>
      </c>
      <c r="D4" s="3" t="s">
        <v>1870</v>
      </c>
      <c r="E4" s="3" t="s">
        <v>1870</v>
      </c>
      <c r="F4" s="3" t="s">
        <v>93</v>
      </c>
      <c r="G4" s="3" t="s">
        <v>1871</v>
      </c>
    </row>
    <row r="5" spans="1:7" ht="45" customHeight="1" x14ac:dyDescent="0.25">
      <c r="A5" s="3" t="s">
        <v>107</v>
      </c>
      <c r="B5" s="3" t="s">
        <v>7061</v>
      </c>
      <c r="C5" s="3" t="s">
        <v>7060</v>
      </c>
      <c r="D5" s="3" t="s">
        <v>1870</v>
      </c>
      <c r="E5" s="3" t="s">
        <v>1870</v>
      </c>
      <c r="F5" s="3" t="s">
        <v>93</v>
      </c>
      <c r="G5" s="3" t="s">
        <v>1871</v>
      </c>
    </row>
    <row r="6" spans="1:7" ht="45" customHeight="1" x14ac:dyDescent="0.25">
      <c r="A6" s="3" t="s">
        <v>115</v>
      </c>
      <c r="B6" s="3" t="s">
        <v>7062</v>
      </c>
      <c r="C6" s="3" t="s">
        <v>7060</v>
      </c>
      <c r="D6" s="3" t="s">
        <v>1870</v>
      </c>
      <c r="E6" s="3" t="s">
        <v>1870</v>
      </c>
      <c r="F6" s="3" t="s">
        <v>93</v>
      </c>
      <c r="G6" s="3" t="s">
        <v>1871</v>
      </c>
    </row>
    <row r="7" spans="1:7" ht="45" customHeight="1" x14ac:dyDescent="0.25">
      <c r="A7" s="3" t="s">
        <v>122</v>
      </c>
      <c r="B7" s="3" t="s">
        <v>7063</v>
      </c>
      <c r="C7" s="3" t="s">
        <v>7060</v>
      </c>
      <c r="D7" s="3" t="s">
        <v>1870</v>
      </c>
      <c r="E7" s="3" t="s">
        <v>1870</v>
      </c>
      <c r="F7" s="3" t="s">
        <v>93</v>
      </c>
      <c r="G7" s="3" t="s">
        <v>1871</v>
      </c>
    </row>
    <row r="8" spans="1:7" ht="45" customHeight="1" x14ac:dyDescent="0.25">
      <c r="A8" s="3" t="s">
        <v>130</v>
      </c>
      <c r="B8" s="3" t="s">
        <v>7064</v>
      </c>
      <c r="C8" s="3" t="s">
        <v>7060</v>
      </c>
      <c r="D8" s="3" t="s">
        <v>1870</v>
      </c>
      <c r="E8" s="3" t="s">
        <v>1870</v>
      </c>
      <c r="F8" s="3" t="s">
        <v>93</v>
      </c>
      <c r="G8" s="3" t="s">
        <v>1871</v>
      </c>
    </row>
    <row r="9" spans="1:7" ht="45" customHeight="1" x14ac:dyDescent="0.25">
      <c r="A9" s="3" t="s">
        <v>137</v>
      </c>
      <c r="B9" s="3" t="s">
        <v>7065</v>
      </c>
      <c r="C9" s="3" t="s">
        <v>7060</v>
      </c>
      <c r="D9" s="3" t="s">
        <v>1870</v>
      </c>
      <c r="E9" s="3" t="s">
        <v>1870</v>
      </c>
      <c r="F9" s="3" t="s">
        <v>93</v>
      </c>
      <c r="G9" s="3" t="s">
        <v>1871</v>
      </c>
    </row>
    <row r="10" spans="1:7" ht="45" customHeight="1" x14ac:dyDescent="0.25">
      <c r="A10" s="3" t="s">
        <v>145</v>
      </c>
      <c r="B10" s="3" t="s">
        <v>7066</v>
      </c>
      <c r="C10" s="3" t="s">
        <v>7060</v>
      </c>
      <c r="D10" s="3" t="s">
        <v>1870</v>
      </c>
      <c r="E10" s="3" t="s">
        <v>1870</v>
      </c>
      <c r="F10" s="3" t="s">
        <v>93</v>
      </c>
      <c r="G10" s="3" t="s">
        <v>1871</v>
      </c>
    </row>
    <row r="11" spans="1:7" ht="45" customHeight="1" x14ac:dyDescent="0.25">
      <c r="A11" s="3" t="s">
        <v>152</v>
      </c>
      <c r="B11" s="3" t="s">
        <v>7067</v>
      </c>
      <c r="C11" s="3" t="s">
        <v>7060</v>
      </c>
      <c r="D11" s="3" t="s">
        <v>1870</v>
      </c>
      <c r="E11" s="3" t="s">
        <v>1870</v>
      </c>
      <c r="F11" s="3" t="s">
        <v>93</v>
      </c>
      <c r="G11" s="3" t="s">
        <v>1871</v>
      </c>
    </row>
    <row r="12" spans="1:7" ht="45" customHeight="1" x14ac:dyDescent="0.25">
      <c r="A12" s="3" t="s">
        <v>157</v>
      </c>
      <c r="B12" s="3" t="s">
        <v>7068</v>
      </c>
      <c r="C12" s="3" t="s">
        <v>7060</v>
      </c>
      <c r="D12" s="3" t="s">
        <v>1870</v>
      </c>
      <c r="E12" s="3" t="s">
        <v>1870</v>
      </c>
      <c r="F12" s="3" t="s">
        <v>93</v>
      </c>
      <c r="G12" s="3" t="s">
        <v>1871</v>
      </c>
    </row>
    <row r="13" spans="1:7" ht="45" customHeight="1" x14ac:dyDescent="0.25">
      <c r="A13" s="3" t="s">
        <v>165</v>
      </c>
      <c r="B13" s="3" t="s">
        <v>7069</v>
      </c>
      <c r="C13" s="3" t="s">
        <v>7060</v>
      </c>
      <c r="D13" s="3" t="s">
        <v>1870</v>
      </c>
      <c r="E13" s="3" t="s">
        <v>1870</v>
      </c>
      <c r="F13" s="3" t="s">
        <v>93</v>
      </c>
      <c r="G13" s="3" t="s">
        <v>1871</v>
      </c>
    </row>
    <row r="14" spans="1:7" ht="45" customHeight="1" x14ac:dyDescent="0.25">
      <c r="A14" s="3" t="s">
        <v>170</v>
      </c>
      <c r="B14" s="3" t="s">
        <v>7070</v>
      </c>
      <c r="C14" s="3" t="s">
        <v>7060</v>
      </c>
      <c r="D14" s="3" t="s">
        <v>1870</v>
      </c>
      <c r="E14" s="3" t="s">
        <v>1870</v>
      </c>
      <c r="F14" s="3" t="s">
        <v>93</v>
      </c>
      <c r="G14" s="3" t="s">
        <v>1871</v>
      </c>
    </row>
    <row r="15" spans="1:7" ht="45" customHeight="1" x14ac:dyDescent="0.25">
      <c r="A15" s="3" t="s">
        <v>179</v>
      </c>
      <c r="B15" s="3" t="s">
        <v>7071</v>
      </c>
      <c r="C15" s="3" t="s">
        <v>7060</v>
      </c>
      <c r="D15" s="3" t="s">
        <v>1870</v>
      </c>
      <c r="E15" s="3" t="s">
        <v>1870</v>
      </c>
      <c r="F15" s="3" t="s">
        <v>93</v>
      </c>
      <c r="G15" s="3" t="s">
        <v>1871</v>
      </c>
    </row>
    <row r="16" spans="1:7" ht="45" customHeight="1" x14ac:dyDescent="0.25">
      <c r="A16" s="3" t="s">
        <v>186</v>
      </c>
      <c r="B16" s="3" t="s">
        <v>7072</v>
      </c>
      <c r="C16" s="3" t="s">
        <v>7060</v>
      </c>
      <c r="D16" s="3" t="s">
        <v>1870</v>
      </c>
      <c r="E16" s="3" t="s">
        <v>1870</v>
      </c>
      <c r="F16" s="3" t="s">
        <v>93</v>
      </c>
      <c r="G16" s="3" t="s">
        <v>1871</v>
      </c>
    </row>
    <row r="17" spans="1:7" ht="45" customHeight="1" x14ac:dyDescent="0.25">
      <c r="A17" s="3" t="s">
        <v>194</v>
      </c>
      <c r="B17" s="3" t="s">
        <v>7073</v>
      </c>
      <c r="C17" s="3" t="s">
        <v>7060</v>
      </c>
      <c r="D17" s="3" t="s">
        <v>1870</v>
      </c>
      <c r="E17" s="3" t="s">
        <v>1870</v>
      </c>
      <c r="F17" s="3" t="s">
        <v>93</v>
      </c>
      <c r="G17" s="3" t="s">
        <v>1871</v>
      </c>
    </row>
    <row r="18" spans="1:7" ht="45" customHeight="1" x14ac:dyDescent="0.25">
      <c r="A18" s="3" t="s">
        <v>203</v>
      </c>
      <c r="B18" s="3" t="s">
        <v>7074</v>
      </c>
      <c r="C18" s="3" t="s">
        <v>7060</v>
      </c>
      <c r="D18" s="3" t="s">
        <v>1870</v>
      </c>
      <c r="E18" s="3" t="s">
        <v>1870</v>
      </c>
      <c r="F18" s="3" t="s">
        <v>93</v>
      </c>
      <c r="G18" s="3" t="s">
        <v>1871</v>
      </c>
    </row>
    <row r="19" spans="1:7" ht="45" customHeight="1" x14ac:dyDescent="0.25">
      <c r="A19" s="3" t="s">
        <v>209</v>
      </c>
      <c r="B19" s="3" t="s">
        <v>7075</v>
      </c>
      <c r="C19" s="3" t="s">
        <v>7060</v>
      </c>
      <c r="D19" s="3" t="s">
        <v>1870</v>
      </c>
      <c r="E19" s="3" t="s">
        <v>1870</v>
      </c>
      <c r="F19" s="3" t="s">
        <v>93</v>
      </c>
      <c r="G19" s="3" t="s">
        <v>1871</v>
      </c>
    </row>
    <row r="20" spans="1:7" ht="45" customHeight="1" x14ac:dyDescent="0.25">
      <c r="A20" s="3" t="s">
        <v>216</v>
      </c>
      <c r="B20" s="3" t="s">
        <v>7076</v>
      </c>
      <c r="C20" s="3" t="s">
        <v>7060</v>
      </c>
      <c r="D20" s="3" t="s">
        <v>1870</v>
      </c>
      <c r="E20" s="3" t="s">
        <v>1870</v>
      </c>
      <c r="F20" s="3" t="s">
        <v>93</v>
      </c>
      <c r="G20" s="3" t="s">
        <v>1871</v>
      </c>
    </row>
    <row r="21" spans="1:7" ht="45" customHeight="1" x14ac:dyDescent="0.25">
      <c r="A21" s="3" t="s">
        <v>221</v>
      </c>
      <c r="B21" s="3" t="s">
        <v>7077</v>
      </c>
      <c r="C21" s="3" t="s">
        <v>7060</v>
      </c>
      <c r="D21" s="3" t="s">
        <v>1870</v>
      </c>
      <c r="E21" s="3" t="s">
        <v>1870</v>
      </c>
      <c r="F21" s="3" t="s">
        <v>93</v>
      </c>
      <c r="G21" s="3" t="s">
        <v>1871</v>
      </c>
    </row>
    <row r="22" spans="1:7" ht="45" customHeight="1" x14ac:dyDescent="0.25">
      <c r="A22" s="3" t="s">
        <v>227</v>
      </c>
      <c r="B22" s="3" t="s">
        <v>7078</v>
      </c>
      <c r="C22" s="3" t="s">
        <v>7060</v>
      </c>
      <c r="D22" s="3" t="s">
        <v>1870</v>
      </c>
      <c r="E22" s="3" t="s">
        <v>1870</v>
      </c>
      <c r="F22" s="3" t="s">
        <v>93</v>
      </c>
      <c r="G22" s="3" t="s">
        <v>1871</v>
      </c>
    </row>
    <row r="23" spans="1:7" ht="45" customHeight="1" x14ac:dyDescent="0.25">
      <c r="A23" s="3" t="s">
        <v>231</v>
      </c>
      <c r="B23" s="3" t="s">
        <v>7079</v>
      </c>
      <c r="C23" s="3" t="s">
        <v>7060</v>
      </c>
      <c r="D23" s="3" t="s">
        <v>1870</v>
      </c>
      <c r="E23" s="3" t="s">
        <v>1870</v>
      </c>
      <c r="F23" s="3" t="s">
        <v>93</v>
      </c>
      <c r="G23" s="3" t="s">
        <v>1871</v>
      </c>
    </row>
    <row r="24" spans="1:7" ht="45" customHeight="1" x14ac:dyDescent="0.25">
      <c r="A24" s="3" t="s">
        <v>237</v>
      </c>
      <c r="B24" s="3" t="s">
        <v>7080</v>
      </c>
      <c r="C24" s="3" t="s">
        <v>7060</v>
      </c>
      <c r="D24" s="3" t="s">
        <v>1870</v>
      </c>
      <c r="E24" s="3" t="s">
        <v>1870</v>
      </c>
      <c r="F24" s="3" t="s">
        <v>93</v>
      </c>
      <c r="G24" s="3" t="s">
        <v>1871</v>
      </c>
    </row>
    <row r="25" spans="1:7" ht="45" customHeight="1" x14ac:dyDescent="0.25">
      <c r="A25" s="3" t="s">
        <v>245</v>
      </c>
      <c r="B25" s="3" t="s">
        <v>7081</v>
      </c>
      <c r="C25" s="3" t="s">
        <v>7060</v>
      </c>
      <c r="D25" s="3" t="s">
        <v>1870</v>
      </c>
      <c r="E25" s="3" t="s">
        <v>1870</v>
      </c>
      <c r="F25" s="3" t="s">
        <v>93</v>
      </c>
      <c r="G25" s="3" t="s">
        <v>1871</v>
      </c>
    </row>
    <row r="26" spans="1:7" ht="45" customHeight="1" x14ac:dyDescent="0.25">
      <c r="A26" s="3" t="s">
        <v>250</v>
      </c>
      <c r="B26" s="3" t="s">
        <v>7082</v>
      </c>
      <c r="C26" s="3" t="s">
        <v>7060</v>
      </c>
      <c r="D26" s="3" t="s">
        <v>1870</v>
      </c>
      <c r="E26" s="3" t="s">
        <v>1870</v>
      </c>
      <c r="F26" s="3" t="s">
        <v>93</v>
      </c>
      <c r="G26" s="3" t="s">
        <v>1871</v>
      </c>
    </row>
    <row r="27" spans="1:7" ht="45" customHeight="1" x14ac:dyDescent="0.25">
      <c r="A27" s="3" t="s">
        <v>256</v>
      </c>
      <c r="B27" s="3" t="s">
        <v>7083</v>
      </c>
      <c r="C27" s="3" t="s">
        <v>7060</v>
      </c>
      <c r="D27" s="3" t="s">
        <v>1870</v>
      </c>
      <c r="E27" s="3" t="s">
        <v>1870</v>
      </c>
      <c r="F27" s="3" t="s">
        <v>93</v>
      </c>
      <c r="G27" s="3" t="s">
        <v>1871</v>
      </c>
    </row>
    <row r="28" spans="1:7" ht="45" customHeight="1" x14ac:dyDescent="0.25">
      <c r="A28" s="3" t="s">
        <v>262</v>
      </c>
      <c r="B28" s="3" t="s">
        <v>7084</v>
      </c>
      <c r="C28" s="3" t="s">
        <v>7060</v>
      </c>
      <c r="D28" s="3" t="s">
        <v>1870</v>
      </c>
      <c r="E28" s="3" t="s">
        <v>1870</v>
      </c>
      <c r="F28" s="3" t="s">
        <v>93</v>
      </c>
      <c r="G28" s="3" t="s">
        <v>1871</v>
      </c>
    </row>
    <row r="29" spans="1:7" ht="45" customHeight="1" x14ac:dyDescent="0.25">
      <c r="A29" s="3" t="s">
        <v>268</v>
      </c>
      <c r="B29" s="3" t="s">
        <v>7085</v>
      </c>
      <c r="C29" s="3" t="s">
        <v>7060</v>
      </c>
      <c r="D29" s="3" t="s">
        <v>1870</v>
      </c>
      <c r="E29" s="3" t="s">
        <v>1870</v>
      </c>
      <c r="F29" s="3" t="s">
        <v>93</v>
      </c>
      <c r="G29" s="3" t="s">
        <v>1871</v>
      </c>
    </row>
    <row r="30" spans="1:7" ht="45" customHeight="1" x14ac:dyDescent="0.25">
      <c r="A30" s="3" t="s">
        <v>274</v>
      </c>
      <c r="B30" s="3" t="s">
        <v>7086</v>
      </c>
      <c r="C30" s="3" t="s">
        <v>7060</v>
      </c>
      <c r="D30" s="3" t="s">
        <v>1870</v>
      </c>
      <c r="E30" s="3" t="s">
        <v>1870</v>
      </c>
      <c r="F30" s="3" t="s">
        <v>93</v>
      </c>
      <c r="G30" s="3" t="s">
        <v>1871</v>
      </c>
    </row>
    <row r="31" spans="1:7" ht="45" customHeight="1" x14ac:dyDescent="0.25">
      <c r="A31" s="3" t="s">
        <v>280</v>
      </c>
      <c r="B31" s="3" t="s">
        <v>7087</v>
      </c>
      <c r="C31" s="3" t="s">
        <v>7060</v>
      </c>
      <c r="D31" s="3" t="s">
        <v>1870</v>
      </c>
      <c r="E31" s="3" t="s">
        <v>1870</v>
      </c>
      <c r="F31" s="3" t="s">
        <v>93</v>
      </c>
      <c r="G31" s="3" t="s">
        <v>1871</v>
      </c>
    </row>
    <row r="32" spans="1:7" ht="45" customHeight="1" x14ac:dyDescent="0.25">
      <c r="A32" s="3" t="s">
        <v>286</v>
      </c>
      <c r="B32" s="3" t="s">
        <v>7088</v>
      </c>
      <c r="C32" s="3" t="s">
        <v>7060</v>
      </c>
      <c r="D32" s="3" t="s">
        <v>1870</v>
      </c>
      <c r="E32" s="3" t="s">
        <v>1870</v>
      </c>
      <c r="F32" s="3" t="s">
        <v>93</v>
      </c>
      <c r="G32" s="3" t="s">
        <v>1871</v>
      </c>
    </row>
    <row r="33" spans="1:7" ht="45" customHeight="1" x14ac:dyDescent="0.25">
      <c r="A33" s="3" t="s">
        <v>294</v>
      </c>
      <c r="B33" s="3" t="s">
        <v>7089</v>
      </c>
      <c r="C33" s="3" t="s">
        <v>7060</v>
      </c>
      <c r="D33" s="3" t="s">
        <v>1870</v>
      </c>
      <c r="E33" s="3" t="s">
        <v>1870</v>
      </c>
      <c r="F33" s="3" t="s">
        <v>93</v>
      </c>
      <c r="G33" s="3" t="s">
        <v>1871</v>
      </c>
    </row>
    <row r="34" spans="1:7" ht="45" customHeight="1" x14ac:dyDescent="0.25">
      <c r="A34" s="3" t="s">
        <v>299</v>
      </c>
      <c r="B34" s="3" t="s">
        <v>7090</v>
      </c>
      <c r="C34" s="3" t="s">
        <v>7060</v>
      </c>
      <c r="D34" s="3" t="s">
        <v>1870</v>
      </c>
      <c r="E34" s="3" t="s">
        <v>1870</v>
      </c>
      <c r="F34" s="3" t="s">
        <v>93</v>
      </c>
      <c r="G34" s="3" t="s">
        <v>1871</v>
      </c>
    </row>
    <row r="35" spans="1:7" ht="45" customHeight="1" x14ac:dyDescent="0.25">
      <c r="A35" s="3" t="s">
        <v>308</v>
      </c>
      <c r="B35" s="3" t="s">
        <v>7091</v>
      </c>
      <c r="C35" s="3" t="s">
        <v>7060</v>
      </c>
      <c r="D35" s="3" t="s">
        <v>1870</v>
      </c>
      <c r="E35" s="3" t="s">
        <v>1870</v>
      </c>
      <c r="F35" s="3" t="s">
        <v>93</v>
      </c>
      <c r="G35" s="3" t="s">
        <v>1871</v>
      </c>
    </row>
    <row r="36" spans="1:7" ht="45" customHeight="1" x14ac:dyDescent="0.25">
      <c r="A36" s="3" t="s">
        <v>313</v>
      </c>
      <c r="B36" s="3" t="s">
        <v>7092</v>
      </c>
      <c r="C36" s="3" t="s">
        <v>7060</v>
      </c>
      <c r="D36" s="3" t="s">
        <v>1870</v>
      </c>
      <c r="E36" s="3" t="s">
        <v>1870</v>
      </c>
      <c r="F36" s="3" t="s">
        <v>93</v>
      </c>
      <c r="G36" s="3" t="s">
        <v>1871</v>
      </c>
    </row>
    <row r="37" spans="1:7" ht="45" customHeight="1" x14ac:dyDescent="0.25">
      <c r="A37" s="3" t="s">
        <v>321</v>
      </c>
      <c r="B37" s="3" t="s">
        <v>7093</v>
      </c>
      <c r="C37" s="3" t="s">
        <v>7060</v>
      </c>
      <c r="D37" s="3" t="s">
        <v>1870</v>
      </c>
      <c r="E37" s="3" t="s">
        <v>1870</v>
      </c>
      <c r="F37" s="3" t="s">
        <v>93</v>
      </c>
      <c r="G37" s="3" t="s">
        <v>1871</v>
      </c>
    </row>
    <row r="38" spans="1:7" ht="45" customHeight="1" x14ac:dyDescent="0.25">
      <c r="A38" s="3" t="s">
        <v>328</v>
      </c>
      <c r="B38" s="3" t="s">
        <v>7094</v>
      </c>
      <c r="C38" s="3" t="s">
        <v>7060</v>
      </c>
      <c r="D38" s="3" t="s">
        <v>1870</v>
      </c>
      <c r="E38" s="3" t="s">
        <v>1870</v>
      </c>
      <c r="F38" s="3" t="s">
        <v>93</v>
      </c>
      <c r="G38" s="3" t="s">
        <v>1871</v>
      </c>
    </row>
    <row r="39" spans="1:7" ht="45" customHeight="1" x14ac:dyDescent="0.25">
      <c r="A39" s="3" t="s">
        <v>336</v>
      </c>
      <c r="B39" s="3" t="s">
        <v>7095</v>
      </c>
      <c r="C39" s="3" t="s">
        <v>7060</v>
      </c>
      <c r="D39" s="3" t="s">
        <v>1870</v>
      </c>
      <c r="E39" s="3" t="s">
        <v>1870</v>
      </c>
      <c r="F39" s="3" t="s">
        <v>93</v>
      </c>
      <c r="G39" s="3" t="s">
        <v>1871</v>
      </c>
    </row>
    <row r="40" spans="1:7" ht="45" customHeight="1" x14ac:dyDescent="0.25">
      <c r="A40" s="3" t="s">
        <v>341</v>
      </c>
      <c r="B40" s="3" t="s">
        <v>7096</v>
      </c>
      <c r="C40" s="3" t="s">
        <v>7060</v>
      </c>
      <c r="D40" s="3" t="s">
        <v>1870</v>
      </c>
      <c r="E40" s="3" t="s">
        <v>1870</v>
      </c>
      <c r="F40" s="3" t="s">
        <v>93</v>
      </c>
      <c r="G40" s="3" t="s">
        <v>1871</v>
      </c>
    </row>
    <row r="41" spans="1:7" ht="45" customHeight="1" x14ac:dyDescent="0.25">
      <c r="A41" s="3" t="s">
        <v>345</v>
      </c>
      <c r="B41" s="3" t="s">
        <v>7097</v>
      </c>
      <c r="C41" s="3" t="s">
        <v>7060</v>
      </c>
      <c r="D41" s="3" t="s">
        <v>1870</v>
      </c>
      <c r="E41" s="3" t="s">
        <v>1870</v>
      </c>
      <c r="F41" s="3" t="s">
        <v>93</v>
      </c>
      <c r="G41" s="3" t="s">
        <v>1871</v>
      </c>
    </row>
    <row r="42" spans="1:7" ht="45" customHeight="1" x14ac:dyDescent="0.25">
      <c r="A42" s="3" t="s">
        <v>353</v>
      </c>
      <c r="B42" s="3" t="s">
        <v>7098</v>
      </c>
      <c r="C42" s="3" t="s">
        <v>7060</v>
      </c>
      <c r="D42" s="3" t="s">
        <v>1870</v>
      </c>
      <c r="E42" s="3" t="s">
        <v>1870</v>
      </c>
      <c r="F42" s="3" t="s">
        <v>93</v>
      </c>
      <c r="G42" s="3" t="s">
        <v>1871</v>
      </c>
    </row>
    <row r="43" spans="1:7" ht="45" customHeight="1" x14ac:dyDescent="0.25">
      <c r="A43" s="3" t="s">
        <v>358</v>
      </c>
      <c r="B43" s="3" t="s">
        <v>7099</v>
      </c>
      <c r="C43" s="3" t="s">
        <v>7060</v>
      </c>
      <c r="D43" s="3" t="s">
        <v>1870</v>
      </c>
      <c r="E43" s="3" t="s">
        <v>1870</v>
      </c>
      <c r="F43" s="3" t="s">
        <v>93</v>
      </c>
      <c r="G43" s="3" t="s">
        <v>1871</v>
      </c>
    </row>
    <row r="44" spans="1:7" ht="45" customHeight="1" x14ac:dyDescent="0.25">
      <c r="A44" s="3" t="s">
        <v>366</v>
      </c>
      <c r="B44" s="3" t="s">
        <v>7100</v>
      </c>
      <c r="C44" s="3" t="s">
        <v>7060</v>
      </c>
      <c r="D44" s="3" t="s">
        <v>1870</v>
      </c>
      <c r="E44" s="3" t="s">
        <v>1870</v>
      </c>
      <c r="F44" s="3" t="s">
        <v>93</v>
      </c>
      <c r="G44" s="3" t="s">
        <v>1871</v>
      </c>
    </row>
    <row r="45" spans="1:7" ht="45" customHeight="1" x14ac:dyDescent="0.25">
      <c r="A45" s="3" t="s">
        <v>371</v>
      </c>
      <c r="B45" s="3" t="s">
        <v>7101</v>
      </c>
      <c r="C45" s="3" t="s">
        <v>7060</v>
      </c>
      <c r="D45" s="3" t="s">
        <v>1870</v>
      </c>
      <c r="E45" s="3" t="s">
        <v>1870</v>
      </c>
      <c r="F45" s="3" t="s">
        <v>93</v>
      </c>
      <c r="G45" s="3" t="s">
        <v>1871</v>
      </c>
    </row>
    <row r="46" spans="1:7" ht="45" customHeight="1" x14ac:dyDescent="0.25">
      <c r="A46" s="3" t="s">
        <v>374</v>
      </c>
      <c r="B46" s="3" t="s">
        <v>7102</v>
      </c>
      <c r="C46" s="3" t="s">
        <v>7060</v>
      </c>
      <c r="D46" s="3" t="s">
        <v>1870</v>
      </c>
      <c r="E46" s="3" t="s">
        <v>1870</v>
      </c>
      <c r="F46" s="3" t="s">
        <v>93</v>
      </c>
      <c r="G46" s="3" t="s">
        <v>1871</v>
      </c>
    </row>
    <row r="47" spans="1:7" ht="45" customHeight="1" x14ac:dyDescent="0.25">
      <c r="A47" s="3" t="s">
        <v>379</v>
      </c>
      <c r="B47" s="3" t="s">
        <v>7103</v>
      </c>
      <c r="C47" s="3" t="s">
        <v>7060</v>
      </c>
      <c r="D47" s="3" t="s">
        <v>1870</v>
      </c>
      <c r="E47" s="3" t="s">
        <v>1870</v>
      </c>
      <c r="F47" s="3" t="s">
        <v>93</v>
      </c>
      <c r="G47" s="3" t="s">
        <v>1871</v>
      </c>
    </row>
    <row r="48" spans="1:7" ht="45" customHeight="1" x14ac:dyDescent="0.25">
      <c r="A48" s="3" t="s">
        <v>386</v>
      </c>
      <c r="B48" s="3" t="s">
        <v>7104</v>
      </c>
      <c r="C48" s="3" t="s">
        <v>7060</v>
      </c>
      <c r="D48" s="3" t="s">
        <v>1870</v>
      </c>
      <c r="E48" s="3" t="s">
        <v>1870</v>
      </c>
      <c r="F48" s="3" t="s">
        <v>93</v>
      </c>
      <c r="G48" s="3" t="s">
        <v>1871</v>
      </c>
    </row>
    <row r="49" spans="1:7" ht="45" customHeight="1" x14ac:dyDescent="0.25">
      <c r="A49" s="3" t="s">
        <v>395</v>
      </c>
      <c r="B49" s="3" t="s">
        <v>7105</v>
      </c>
      <c r="C49" s="3" t="s">
        <v>7060</v>
      </c>
      <c r="D49" s="3" t="s">
        <v>1870</v>
      </c>
      <c r="E49" s="3" t="s">
        <v>1870</v>
      </c>
      <c r="F49" s="3" t="s">
        <v>93</v>
      </c>
      <c r="G49" s="3" t="s">
        <v>1871</v>
      </c>
    </row>
    <row r="50" spans="1:7" ht="45" customHeight="1" x14ac:dyDescent="0.25">
      <c r="A50" s="3" t="s">
        <v>399</v>
      </c>
      <c r="B50" s="3" t="s">
        <v>7106</v>
      </c>
      <c r="C50" s="3" t="s">
        <v>7060</v>
      </c>
      <c r="D50" s="3" t="s">
        <v>1870</v>
      </c>
      <c r="E50" s="3" t="s">
        <v>1870</v>
      </c>
      <c r="F50" s="3" t="s">
        <v>93</v>
      </c>
      <c r="G50" s="3" t="s">
        <v>1871</v>
      </c>
    </row>
    <row r="51" spans="1:7" ht="45" customHeight="1" x14ac:dyDescent="0.25">
      <c r="A51" s="3" t="s">
        <v>406</v>
      </c>
      <c r="B51" s="3" t="s">
        <v>7107</v>
      </c>
      <c r="C51" s="3" t="s">
        <v>7060</v>
      </c>
      <c r="D51" s="3" t="s">
        <v>1870</v>
      </c>
      <c r="E51" s="3" t="s">
        <v>1870</v>
      </c>
      <c r="F51" s="3" t="s">
        <v>93</v>
      </c>
      <c r="G51" s="3" t="s">
        <v>1871</v>
      </c>
    </row>
    <row r="52" spans="1:7" ht="45" customHeight="1" x14ac:dyDescent="0.25">
      <c r="A52" s="3" t="s">
        <v>409</v>
      </c>
      <c r="B52" s="3" t="s">
        <v>7108</v>
      </c>
      <c r="C52" s="3" t="s">
        <v>7060</v>
      </c>
      <c r="D52" s="3" t="s">
        <v>1870</v>
      </c>
      <c r="E52" s="3" t="s">
        <v>1870</v>
      </c>
      <c r="F52" s="3" t="s">
        <v>93</v>
      </c>
      <c r="G52" s="3" t="s">
        <v>1871</v>
      </c>
    </row>
    <row r="53" spans="1:7" ht="45" customHeight="1" x14ac:dyDescent="0.25">
      <c r="A53" s="3" t="s">
        <v>415</v>
      </c>
      <c r="B53" s="3" t="s">
        <v>7109</v>
      </c>
      <c r="C53" s="3" t="s">
        <v>7060</v>
      </c>
      <c r="D53" s="3" t="s">
        <v>1870</v>
      </c>
      <c r="E53" s="3" t="s">
        <v>1870</v>
      </c>
      <c r="F53" s="3" t="s">
        <v>93</v>
      </c>
      <c r="G53" s="3" t="s">
        <v>1871</v>
      </c>
    </row>
    <row r="54" spans="1:7" ht="45" customHeight="1" x14ac:dyDescent="0.25">
      <c r="A54" s="3" t="s">
        <v>422</v>
      </c>
      <c r="B54" s="3" t="s">
        <v>7110</v>
      </c>
      <c r="C54" s="3" t="s">
        <v>7060</v>
      </c>
      <c r="D54" s="3" t="s">
        <v>1870</v>
      </c>
      <c r="E54" s="3" t="s">
        <v>1870</v>
      </c>
      <c r="F54" s="3" t="s">
        <v>93</v>
      </c>
      <c r="G54" s="3" t="s">
        <v>1871</v>
      </c>
    </row>
    <row r="55" spans="1:7" ht="45" customHeight="1" x14ac:dyDescent="0.25">
      <c r="A55" s="3" t="s">
        <v>425</v>
      </c>
      <c r="B55" s="3" t="s">
        <v>7111</v>
      </c>
      <c r="C55" s="3" t="s">
        <v>7060</v>
      </c>
      <c r="D55" s="3" t="s">
        <v>1870</v>
      </c>
      <c r="E55" s="3" t="s">
        <v>1870</v>
      </c>
      <c r="F55" s="3" t="s">
        <v>93</v>
      </c>
      <c r="G55" s="3" t="s">
        <v>1871</v>
      </c>
    </row>
    <row r="56" spans="1:7" ht="45" customHeight="1" x14ac:dyDescent="0.25">
      <c r="A56" s="3" t="s">
        <v>431</v>
      </c>
      <c r="B56" s="3" t="s">
        <v>7112</v>
      </c>
      <c r="C56" s="3" t="s">
        <v>7060</v>
      </c>
      <c r="D56" s="3" t="s">
        <v>1870</v>
      </c>
      <c r="E56" s="3" t="s">
        <v>1870</v>
      </c>
      <c r="F56" s="3" t="s">
        <v>93</v>
      </c>
      <c r="G56" s="3" t="s">
        <v>1871</v>
      </c>
    </row>
    <row r="57" spans="1:7" ht="45" customHeight="1" x14ac:dyDescent="0.25">
      <c r="A57" s="3" t="s">
        <v>437</v>
      </c>
      <c r="B57" s="3" t="s">
        <v>7113</v>
      </c>
      <c r="C57" s="3" t="s">
        <v>7060</v>
      </c>
      <c r="D57" s="3" t="s">
        <v>326</v>
      </c>
      <c r="E57" s="3" t="s">
        <v>326</v>
      </c>
      <c r="F57" s="3" t="s">
        <v>93</v>
      </c>
      <c r="G57" s="3" t="s">
        <v>4161</v>
      </c>
    </row>
    <row r="58" spans="1:7" ht="45" customHeight="1" x14ac:dyDescent="0.25">
      <c r="A58" s="3" t="s">
        <v>442</v>
      </c>
      <c r="B58" s="3" t="s">
        <v>7114</v>
      </c>
      <c r="C58" s="3" t="s">
        <v>7060</v>
      </c>
      <c r="D58" s="3" t="s">
        <v>1870</v>
      </c>
      <c r="E58" s="3" t="s">
        <v>1870</v>
      </c>
      <c r="F58" s="3" t="s">
        <v>93</v>
      </c>
      <c r="G58" s="3" t="s">
        <v>1871</v>
      </c>
    </row>
    <row r="59" spans="1:7" ht="45" customHeight="1" x14ac:dyDescent="0.25">
      <c r="A59" s="3" t="s">
        <v>447</v>
      </c>
      <c r="B59" s="3" t="s">
        <v>7115</v>
      </c>
      <c r="C59" s="3" t="s">
        <v>7060</v>
      </c>
      <c r="D59" s="3" t="s">
        <v>1870</v>
      </c>
      <c r="E59" s="3" t="s">
        <v>1870</v>
      </c>
      <c r="F59" s="3" t="s">
        <v>93</v>
      </c>
      <c r="G59" s="3" t="s">
        <v>1871</v>
      </c>
    </row>
    <row r="60" spans="1:7" ht="45" customHeight="1" x14ac:dyDescent="0.25">
      <c r="A60" s="3" t="s">
        <v>452</v>
      </c>
      <c r="B60" s="3" t="s">
        <v>7116</v>
      </c>
      <c r="C60" s="3" t="s">
        <v>7060</v>
      </c>
      <c r="D60" s="3" t="s">
        <v>1870</v>
      </c>
      <c r="E60" s="3" t="s">
        <v>1870</v>
      </c>
      <c r="F60" s="3" t="s">
        <v>93</v>
      </c>
      <c r="G60" s="3" t="s">
        <v>1871</v>
      </c>
    </row>
    <row r="61" spans="1:7" ht="45" customHeight="1" x14ac:dyDescent="0.25">
      <c r="A61" s="3" t="s">
        <v>457</v>
      </c>
      <c r="B61" s="3" t="s">
        <v>7117</v>
      </c>
      <c r="C61" s="3" t="s">
        <v>7060</v>
      </c>
      <c r="D61" s="3" t="s">
        <v>1870</v>
      </c>
      <c r="E61" s="3" t="s">
        <v>1870</v>
      </c>
      <c r="F61" s="3" t="s">
        <v>93</v>
      </c>
      <c r="G61" s="3" t="s">
        <v>1871</v>
      </c>
    </row>
    <row r="62" spans="1:7" ht="45" customHeight="1" x14ac:dyDescent="0.25">
      <c r="A62" s="3" t="s">
        <v>462</v>
      </c>
      <c r="B62" s="3" t="s">
        <v>7118</v>
      </c>
      <c r="C62" s="3" t="s">
        <v>7060</v>
      </c>
      <c r="D62" s="3" t="s">
        <v>1870</v>
      </c>
      <c r="E62" s="3" t="s">
        <v>1870</v>
      </c>
      <c r="F62" s="3" t="s">
        <v>93</v>
      </c>
      <c r="G62" s="3" t="s">
        <v>1871</v>
      </c>
    </row>
    <row r="63" spans="1:7" ht="45" customHeight="1" x14ac:dyDescent="0.25">
      <c r="A63" s="3" t="s">
        <v>466</v>
      </c>
      <c r="B63" s="3" t="s">
        <v>7119</v>
      </c>
      <c r="C63" s="3" t="s">
        <v>7060</v>
      </c>
      <c r="D63" s="3" t="s">
        <v>1870</v>
      </c>
      <c r="E63" s="3" t="s">
        <v>1870</v>
      </c>
      <c r="F63" s="3" t="s">
        <v>93</v>
      </c>
      <c r="G63" s="3" t="s">
        <v>1871</v>
      </c>
    </row>
    <row r="64" spans="1:7" ht="45" customHeight="1" x14ac:dyDescent="0.25">
      <c r="A64" s="3" t="s">
        <v>475</v>
      </c>
      <c r="B64" s="3" t="s">
        <v>7120</v>
      </c>
      <c r="C64" s="3" t="s">
        <v>7060</v>
      </c>
      <c r="D64" s="3" t="s">
        <v>1870</v>
      </c>
      <c r="E64" s="3" t="s">
        <v>1870</v>
      </c>
      <c r="F64" s="3" t="s">
        <v>93</v>
      </c>
      <c r="G64" s="3" t="s">
        <v>1871</v>
      </c>
    </row>
    <row r="65" spans="1:7" ht="45" customHeight="1" x14ac:dyDescent="0.25">
      <c r="A65" s="3" t="s">
        <v>481</v>
      </c>
      <c r="B65" s="3" t="s">
        <v>7121</v>
      </c>
      <c r="C65" s="3" t="s">
        <v>7060</v>
      </c>
      <c r="D65" s="3" t="s">
        <v>1870</v>
      </c>
      <c r="E65" s="3" t="s">
        <v>1870</v>
      </c>
      <c r="F65" s="3" t="s">
        <v>93</v>
      </c>
      <c r="G65" s="3" t="s">
        <v>1871</v>
      </c>
    </row>
    <row r="66" spans="1:7" ht="45" customHeight="1" x14ac:dyDescent="0.25">
      <c r="A66" s="3" t="s">
        <v>487</v>
      </c>
      <c r="B66" s="3" t="s">
        <v>7122</v>
      </c>
      <c r="C66" s="3" t="s">
        <v>7060</v>
      </c>
      <c r="D66" s="3" t="s">
        <v>1870</v>
      </c>
      <c r="E66" s="3" t="s">
        <v>1870</v>
      </c>
      <c r="F66" s="3" t="s">
        <v>93</v>
      </c>
      <c r="G66" s="3" t="s">
        <v>1871</v>
      </c>
    </row>
    <row r="67" spans="1:7" ht="45" customHeight="1" x14ac:dyDescent="0.25">
      <c r="A67" s="3" t="s">
        <v>493</v>
      </c>
      <c r="B67" s="3" t="s">
        <v>7123</v>
      </c>
      <c r="C67" s="3" t="s">
        <v>7060</v>
      </c>
      <c r="D67" s="3" t="s">
        <v>1870</v>
      </c>
      <c r="E67" s="3" t="s">
        <v>1870</v>
      </c>
      <c r="F67" s="3" t="s">
        <v>93</v>
      </c>
      <c r="G67" s="3" t="s">
        <v>1871</v>
      </c>
    </row>
    <row r="68" spans="1:7" ht="45" customHeight="1" x14ac:dyDescent="0.25">
      <c r="A68" s="3" t="s">
        <v>499</v>
      </c>
      <c r="B68" s="3" t="s">
        <v>7124</v>
      </c>
      <c r="C68" s="3" t="s">
        <v>7060</v>
      </c>
      <c r="D68" s="3" t="s">
        <v>1870</v>
      </c>
      <c r="E68" s="3" t="s">
        <v>1870</v>
      </c>
      <c r="F68" s="3" t="s">
        <v>93</v>
      </c>
      <c r="G68" s="3" t="s">
        <v>1871</v>
      </c>
    </row>
    <row r="69" spans="1:7" ht="45" customHeight="1" x14ac:dyDescent="0.25">
      <c r="A69" s="3" t="s">
        <v>504</v>
      </c>
      <c r="B69" s="3" t="s">
        <v>7125</v>
      </c>
      <c r="C69" s="3" t="s">
        <v>7060</v>
      </c>
      <c r="D69" s="3" t="s">
        <v>1870</v>
      </c>
      <c r="E69" s="3" t="s">
        <v>1870</v>
      </c>
      <c r="F69" s="3" t="s">
        <v>93</v>
      </c>
      <c r="G69" s="3" t="s">
        <v>1871</v>
      </c>
    </row>
    <row r="70" spans="1:7" ht="45" customHeight="1" x14ac:dyDescent="0.25">
      <c r="A70" s="3" t="s">
        <v>511</v>
      </c>
      <c r="B70" s="3" t="s">
        <v>7126</v>
      </c>
      <c r="C70" s="3" t="s">
        <v>7060</v>
      </c>
      <c r="D70" s="3" t="s">
        <v>1870</v>
      </c>
      <c r="E70" s="3" t="s">
        <v>1870</v>
      </c>
      <c r="F70" s="3" t="s">
        <v>93</v>
      </c>
      <c r="G70" s="3" t="s">
        <v>1871</v>
      </c>
    </row>
    <row r="71" spans="1:7" ht="45" customHeight="1" x14ac:dyDescent="0.25">
      <c r="A71" s="3" t="s">
        <v>518</v>
      </c>
      <c r="B71" s="3" t="s">
        <v>7127</v>
      </c>
      <c r="C71" s="3" t="s">
        <v>7060</v>
      </c>
      <c r="D71" s="3" t="s">
        <v>1870</v>
      </c>
      <c r="E71" s="3" t="s">
        <v>1870</v>
      </c>
      <c r="F71" s="3" t="s">
        <v>93</v>
      </c>
      <c r="G71" s="3" t="s">
        <v>1871</v>
      </c>
    </row>
    <row r="72" spans="1:7" ht="45" customHeight="1" x14ac:dyDescent="0.25">
      <c r="A72" s="3" t="s">
        <v>524</v>
      </c>
      <c r="B72" s="3" t="s">
        <v>7128</v>
      </c>
      <c r="C72" s="3" t="s">
        <v>7060</v>
      </c>
      <c r="D72" s="3" t="s">
        <v>1870</v>
      </c>
      <c r="E72" s="3" t="s">
        <v>1870</v>
      </c>
      <c r="F72" s="3" t="s">
        <v>93</v>
      </c>
      <c r="G72" s="3" t="s">
        <v>1871</v>
      </c>
    </row>
    <row r="73" spans="1:7" ht="45" customHeight="1" x14ac:dyDescent="0.25">
      <c r="A73" s="3" t="s">
        <v>529</v>
      </c>
      <c r="B73" s="3" t="s">
        <v>7129</v>
      </c>
      <c r="C73" s="3" t="s">
        <v>7060</v>
      </c>
      <c r="D73" s="3" t="s">
        <v>1870</v>
      </c>
      <c r="E73" s="3" t="s">
        <v>1870</v>
      </c>
      <c r="F73" s="3" t="s">
        <v>93</v>
      </c>
      <c r="G73" s="3" t="s">
        <v>1871</v>
      </c>
    </row>
    <row r="74" spans="1:7" ht="45" customHeight="1" x14ac:dyDescent="0.25">
      <c r="A74" s="3" t="s">
        <v>533</v>
      </c>
      <c r="B74" s="3" t="s">
        <v>7130</v>
      </c>
      <c r="C74" s="3" t="s">
        <v>7060</v>
      </c>
      <c r="D74" s="3" t="s">
        <v>1870</v>
      </c>
      <c r="E74" s="3" t="s">
        <v>1870</v>
      </c>
      <c r="F74" s="3" t="s">
        <v>93</v>
      </c>
      <c r="G74" s="3" t="s">
        <v>1871</v>
      </c>
    </row>
    <row r="75" spans="1:7" ht="45" customHeight="1" x14ac:dyDescent="0.25">
      <c r="A75" s="3" t="s">
        <v>538</v>
      </c>
      <c r="B75" s="3" t="s">
        <v>7131</v>
      </c>
      <c r="C75" s="3" t="s">
        <v>7060</v>
      </c>
      <c r="D75" s="3" t="s">
        <v>1870</v>
      </c>
      <c r="E75" s="3" t="s">
        <v>1870</v>
      </c>
      <c r="F75" s="3" t="s">
        <v>93</v>
      </c>
      <c r="G75" s="3" t="s">
        <v>1871</v>
      </c>
    </row>
    <row r="76" spans="1:7" ht="45" customHeight="1" x14ac:dyDescent="0.25">
      <c r="A76" s="3" t="s">
        <v>542</v>
      </c>
      <c r="B76" s="3" t="s">
        <v>7132</v>
      </c>
      <c r="C76" s="3" t="s">
        <v>7060</v>
      </c>
      <c r="D76" s="3" t="s">
        <v>1870</v>
      </c>
      <c r="E76" s="3" t="s">
        <v>1870</v>
      </c>
      <c r="F76" s="3" t="s">
        <v>93</v>
      </c>
      <c r="G76" s="3" t="s">
        <v>1871</v>
      </c>
    </row>
    <row r="77" spans="1:7" ht="45" customHeight="1" x14ac:dyDescent="0.25">
      <c r="A77" s="3" t="s">
        <v>548</v>
      </c>
      <c r="B77" s="3" t="s">
        <v>7133</v>
      </c>
      <c r="C77" s="3" t="s">
        <v>7060</v>
      </c>
      <c r="D77" s="3" t="s">
        <v>1870</v>
      </c>
      <c r="E77" s="3" t="s">
        <v>1870</v>
      </c>
      <c r="F77" s="3" t="s">
        <v>93</v>
      </c>
      <c r="G77" s="3" t="s">
        <v>1871</v>
      </c>
    </row>
    <row r="78" spans="1:7" ht="45" customHeight="1" x14ac:dyDescent="0.25">
      <c r="A78" s="3" t="s">
        <v>555</v>
      </c>
      <c r="B78" s="3" t="s">
        <v>7134</v>
      </c>
      <c r="C78" s="3" t="s">
        <v>7060</v>
      </c>
      <c r="D78" s="3" t="s">
        <v>1870</v>
      </c>
      <c r="E78" s="3" t="s">
        <v>1870</v>
      </c>
      <c r="F78" s="3" t="s">
        <v>93</v>
      </c>
      <c r="G78" s="3" t="s">
        <v>1871</v>
      </c>
    </row>
    <row r="79" spans="1:7" ht="45" customHeight="1" x14ac:dyDescent="0.25">
      <c r="A79" s="3" t="s">
        <v>562</v>
      </c>
      <c r="B79" s="3" t="s">
        <v>7135</v>
      </c>
      <c r="C79" s="3" t="s">
        <v>7060</v>
      </c>
      <c r="D79" s="3" t="s">
        <v>1870</v>
      </c>
      <c r="E79" s="3" t="s">
        <v>1870</v>
      </c>
      <c r="F79" s="3" t="s">
        <v>93</v>
      </c>
      <c r="G79" s="3" t="s">
        <v>1871</v>
      </c>
    </row>
    <row r="80" spans="1:7" ht="45" customHeight="1" x14ac:dyDescent="0.25">
      <c r="A80" s="3" t="s">
        <v>567</v>
      </c>
      <c r="B80" s="3" t="s">
        <v>7136</v>
      </c>
      <c r="C80" s="3" t="s">
        <v>7060</v>
      </c>
      <c r="D80" s="3" t="s">
        <v>1870</v>
      </c>
      <c r="E80" s="3" t="s">
        <v>1870</v>
      </c>
      <c r="F80" s="3" t="s">
        <v>93</v>
      </c>
      <c r="G80" s="3" t="s">
        <v>1871</v>
      </c>
    </row>
    <row r="81" spans="1:7" ht="45" customHeight="1" x14ac:dyDescent="0.25">
      <c r="A81" s="3" t="s">
        <v>571</v>
      </c>
      <c r="B81" s="3" t="s">
        <v>7137</v>
      </c>
      <c r="C81" s="3" t="s">
        <v>7060</v>
      </c>
      <c r="D81" s="3" t="s">
        <v>1870</v>
      </c>
      <c r="E81" s="3" t="s">
        <v>1870</v>
      </c>
      <c r="F81" s="3" t="s">
        <v>93</v>
      </c>
      <c r="G81" s="3" t="s">
        <v>1871</v>
      </c>
    </row>
    <row r="82" spans="1:7" ht="45" customHeight="1" x14ac:dyDescent="0.25">
      <c r="A82" s="3" t="s">
        <v>574</v>
      </c>
      <c r="B82" s="3" t="s">
        <v>7138</v>
      </c>
      <c r="C82" s="3" t="s">
        <v>7060</v>
      </c>
      <c r="D82" s="3" t="s">
        <v>1870</v>
      </c>
      <c r="E82" s="3" t="s">
        <v>1870</v>
      </c>
      <c r="F82" s="3" t="s">
        <v>93</v>
      </c>
      <c r="G82" s="3" t="s">
        <v>1871</v>
      </c>
    </row>
    <row r="83" spans="1:7" ht="45" customHeight="1" x14ac:dyDescent="0.25">
      <c r="A83" s="3" t="s">
        <v>580</v>
      </c>
      <c r="B83" s="3" t="s">
        <v>7139</v>
      </c>
      <c r="C83" s="3" t="s">
        <v>7060</v>
      </c>
      <c r="D83" s="3" t="s">
        <v>1870</v>
      </c>
      <c r="E83" s="3" t="s">
        <v>1870</v>
      </c>
      <c r="F83" s="3" t="s">
        <v>93</v>
      </c>
      <c r="G83" s="3" t="s">
        <v>1871</v>
      </c>
    </row>
    <row r="84" spans="1:7" ht="45" customHeight="1" x14ac:dyDescent="0.25">
      <c r="A84" s="3" t="s">
        <v>583</v>
      </c>
      <c r="B84" s="3" t="s">
        <v>7140</v>
      </c>
      <c r="C84" s="3" t="s">
        <v>7060</v>
      </c>
      <c r="D84" s="3" t="s">
        <v>1870</v>
      </c>
      <c r="E84" s="3" t="s">
        <v>1870</v>
      </c>
      <c r="F84" s="3" t="s">
        <v>93</v>
      </c>
      <c r="G84" s="3" t="s">
        <v>1871</v>
      </c>
    </row>
    <row r="85" spans="1:7" ht="45" customHeight="1" x14ac:dyDescent="0.25">
      <c r="A85" s="3" t="s">
        <v>589</v>
      </c>
      <c r="B85" s="3" t="s">
        <v>7141</v>
      </c>
      <c r="C85" s="3" t="s">
        <v>7060</v>
      </c>
      <c r="D85" s="3" t="s">
        <v>1870</v>
      </c>
      <c r="E85" s="3" t="s">
        <v>1870</v>
      </c>
      <c r="F85" s="3" t="s">
        <v>93</v>
      </c>
      <c r="G85" s="3" t="s">
        <v>1871</v>
      </c>
    </row>
    <row r="86" spans="1:7" ht="45" customHeight="1" x14ac:dyDescent="0.25">
      <c r="A86" s="3" t="s">
        <v>595</v>
      </c>
      <c r="B86" s="3" t="s">
        <v>7142</v>
      </c>
      <c r="C86" s="3" t="s">
        <v>7060</v>
      </c>
      <c r="D86" s="3" t="s">
        <v>1870</v>
      </c>
      <c r="E86" s="3" t="s">
        <v>1870</v>
      </c>
      <c r="F86" s="3" t="s">
        <v>93</v>
      </c>
      <c r="G86" s="3" t="s">
        <v>1871</v>
      </c>
    </row>
    <row r="87" spans="1:7" ht="45" customHeight="1" x14ac:dyDescent="0.25">
      <c r="A87" s="3" t="s">
        <v>600</v>
      </c>
      <c r="B87" s="3" t="s">
        <v>7143</v>
      </c>
      <c r="C87" s="3" t="s">
        <v>7060</v>
      </c>
      <c r="D87" s="3" t="s">
        <v>1870</v>
      </c>
      <c r="E87" s="3" t="s">
        <v>1870</v>
      </c>
      <c r="F87" s="3" t="s">
        <v>93</v>
      </c>
      <c r="G87" s="3" t="s">
        <v>1871</v>
      </c>
    </row>
    <row r="88" spans="1:7" ht="45" customHeight="1" x14ac:dyDescent="0.25">
      <c r="A88" s="3" t="s">
        <v>604</v>
      </c>
      <c r="B88" s="3" t="s">
        <v>7144</v>
      </c>
      <c r="C88" s="3" t="s">
        <v>7060</v>
      </c>
      <c r="D88" s="3" t="s">
        <v>1870</v>
      </c>
      <c r="E88" s="3" t="s">
        <v>1870</v>
      </c>
      <c r="F88" s="3" t="s">
        <v>93</v>
      </c>
      <c r="G88" s="3" t="s">
        <v>1871</v>
      </c>
    </row>
    <row r="89" spans="1:7" ht="45" customHeight="1" x14ac:dyDescent="0.25">
      <c r="A89" s="3" t="s">
        <v>609</v>
      </c>
      <c r="B89" s="3" t="s">
        <v>7145</v>
      </c>
      <c r="C89" s="3" t="s">
        <v>7060</v>
      </c>
      <c r="D89" s="3" t="s">
        <v>1870</v>
      </c>
      <c r="E89" s="3" t="s">
        <v>1870</v>
      </c>
      <c r="F89" s="3" t="s">
        <v>93</v>
      </c>
      <c r="G89" s="3" t="s">
        <v>1871</v>
      </c>
    </row>
    <row r="90" spans="1:7" ht="45" customHeight="1" x14ac:dyDescent="0.25">
      <c r="A90" s="3" t="s">
        <v>614</v>
      </c>
      <c r="B90" s="3" t="s">
        <v>7146</v>
      </c>
      <c r="C90" s="3" t="s">
        <v>7060</v>
      </c>
      <c r="D90" s="3" t="s">
        <v>1870</v>
      </c>
      <c r="E90" s="3" t="s">
        <v>1870</v>
      </c>
      <c r="F90" s="3" t="s">
        <v>93</v>
      </c>
      <c r="G90" s="3" t="s">
        <v>1871</v>
      </c>
    </row>
    <row r="91" spans="1:7" ht="45" customHeight="1" x14ac:dyDescent="0.25">
      <c r="A91" s="3" t="s">
        <v>617</v>
      </c>
      <c r="B91" s="3" t="s">
        <v>7147</v>
      </c>
      <c r="C91" s="3" t="s">
        <v>7060</v>
      </c>
      <c r="D91" s="3" t="s">
        <v>1870</v>
      </c>
      <c r="E91" s="3" t="s">
        <v>1870</v>
      </c>
      <c r="F91" s="3" t="s">
        <v>93</v>
      </c>
      <c r="G91" s="3" t="s">
        <v>1871</v>
      </c>
    </row>
    <row r="92" spans="1:7" ht="45" customHeight="1" x14ac:dyDescent="0.25">
      <c r="A92" s="3" t="s">
        <v>624</v>
      </c>
      <c r="B92" s="3" t="s">
        <v>7148</v>
      </c>
      <c r="C92" s="3" t="s">
        <v>7060</v>
      </c>
      <c r="D92" s="3" t="s">
        <v>1870</v>
      </c>
      <c r="E92" s="3" t="s">
        <v>1870</v>
      </c>
      <c r="F92" s="3" t="s">
        <v>93</v>
      </c>
      <c r="G92" s="3" t="s">
        <v>1871</v>
      </c>
    </row>
    <row r="93" spans="1:7" ht="45" customHeight="1" x14ac:dyDescent="0.25">
      <c r="A93" s="3" t="s">
        <v>629</v>
      </c>
      <c r="B93" s="3" t="s">
        <v>7149</v>
      </c>
      <c r="C93" s="3" t="s">
        <v>7060</v>
      </c>
      <c r="D93" s="3" t="s">
        <v>1870</v>
      </c>
      <c r="E93" s="3" t="s">
        <v>1870</v>
      </c>
      <c r="F93" s="3" t="s">
        <v>93</v>
      </c>
      <c r="G93" s="3" t="s">
        <v>1871</v>
      </c>
    </row>
    <row r="94" spans="1:7" ht="45" customHeight="1" x14ac:dyDescent="0.25">
      <c r="A94" s="3" t="s">
        <v>634</v>
      </c>
      <c r="B94" s="3" t="s">
        <v>7150</v>
      </c>
      <c r="C94" s="3" t="s">
        <v>7060</v>
      </c>
      <c r="D94" s="3" t="s">
        <v>1870</v>
      </c>
      <c r="E94" s="3" t="s">
        <v>1870</v>
      </c>
      <c r="F94" s="3" t="s">
        <v>93</v>
      </c>
      <c r="G94" s="3" t="s">
        <v>1871</v>
      </c>
    </row>
    <row r="95" spans="1:7" ht="45" customHeight="1" x14ac:dyDescent="0.25">
      <c r="A95" s="3" t="s">
        <v>638</v>
      </c>
      <c r="B95" s="3" t="s">
        <v>7151</v>
      </c>
      <c r="C95" s="3" t="s">
        <v>7060</v>
      </c>
      <c r="D95" s="3" t="s">
        <v>1870</v>
      </c>
      <c r="E95" s="3" t="s">
        <v>1870</v>
      </c>
      <c r="F95" s="3" t="s">
        <v>93</v>
      </c>
      <c r="G95" s="3" t="s">
        <v>1871</v>
      </c>
    </row>
    <row r="96" spans="1:7" ht="45" customHeight="1" x14ac:dyDescent="0.25">
      <c r="A96" s="3" t="s">
        <v>643</v>
      </c>
      <c r="B96" s="3" t="s">
        <v>7152</v>
      </c>
      <c r="C96" s="3" t="s">
        <v>7060</v>
      </c>
      <c r="D96" s="3" t="s">
        <v>1870</v>
      </c>
      <c r="E96" s="3" t="s">
        <v>1870</v>
      </c>
      <c r="F96" s="3" t="s">
        <v>93</v>
      </c>
      <c r="G96" s="3" t="s">
        <v>1871</v>
      </c>
    </row>
    <row r="97" spans="1:7" ht="45" customHeight="1" x14ac:dyDescent="0.25">
      <c r="A97" s="3" t="s">
        <v>648</v>
      </c>
      <c r="B97" s="3" t="s">
        <v>7153</v>
      </c>
      <c r="C97" s="3" t="s">
        <v>7060</v>
      </c>
      <c r="D97" s="3" t="s">
        <v>1870</v>
      </c>
      <c r="E97" s="3" t="s">
        <v>1870</v>
      </c>
      <c r="F97" s="3" t="s">
        <v>93</v>
      </c>
      <c r="G97" s="3" t="s">
        <v>1871</v>
      </c>
    </row>
    <row r="98" spans="1:7" ht="45" customHeight="1" x14ac:dyDescent="0.25">
      <c r="A98" s="3" t="s">
        <v>655</v>
      </c>
      <c r="B98" s="3" t="s">
        <v>7154</v>
      </c>
      <c r="C98" s="3" t="s">
        <v>7060</v>
      </c>
      <c r="D98" s="3" t="s">
        <v>1870</v>
      </c>
      <c r="E98" s="3" t="s">
        <v>1870</v>
      </c>
      <c r="F98" s="3" t="s">
        <v>93</v>
      </c>
      <c r="G98" s="3" t="s">
        <v>1871</v>
      </c>
    </row>
    <row r="99" spans="1:7" ht="45" customHeight="1" x14ac:dyDescent="0.25">
      <c r="A99" s="3" t="s">
        <v>659</v>
      </c>
      <c r="B99" s="3" t="s">
        <v>7155</v>
      </c>
      <c r="C99" s="3" t="s">
        <v>7060</v>
      </c>
      <c r="D99" s="3" t="s">
        <v>1870</v>
      </c>
      <c r="E99" s="3" t="s">
        <v>1870</v>
      </c>
      <c r="F99" s="3" t="s">
        <v>93</v>
      </c>
      <c r="G99" s="3" t="s">
        <v>1871</v>
      </c>
    </row>
    <row r="100" spans="1:7" ht="45" customHeight="1" x14ac:dyDescent="0.25">
      <c r="A100" s="3" t="s">
        <v>664</v>
      </c>
      <c r="B100" s="3" t="s">
        <v>7156</v>
      </c>
      <c r="C100" s="3" t="s">
        <v>7060</v>
      </c>
      <c r="D100" s="3" t="s">
        <v>1870</v>
      </c>
      <c r="E100" s="3" t="s">
        <v>1870</v>
      </c>
      <c r="F100" s="3" t="s">
        <v>93</v>
      </c>
      <c r="G100" s="3" t="s">
        <v>1871</v>
      </c>
    </row>
    <row r="101" spans="1:7" ht="45" customHeight="1" x14ac:dyDescent="0.25">
      <c r="A101" s="3" t="s">
        <v>671</v>
      </c>
      <c r="B101" s="3" t="s">
        <v>7157</v>
      </c>
      <c r="C101" s="3" t="s">
        <v>7060</v>
      </c>
      <c r="D101" s="3" t="s">
        <v>1870</v>
      </c>
      <c r="E101" s="3" t="s">
        <v>1870</v>
      </c>
      <c r="F101" s="3" t="s">
        <v>93</v>
      </c>
      <c r="G101" s="3" t="s">
        <v>1871</v>
      </c>
    </row>
    <row r="102" spans="1:7" ht="45" customHeight="1" x14ac:dyDescent="0.25">
      <c r="A102" s="3" t="s">
        <v>676</v>
      </c>
      <c r="B102" s="3" t="s">
        <v>7158</v>
      </c>
      <c r="C102" s="3" t="s">
        <v>7060</v>
      </c>
      <c r="D102" s="3" t="s">
        <v>1870</v>
      </c>
      <c r="E102" s="3" t="s">
        <v>1870</v>
      </c>
      <c r="F102" s="3" t="s">
        <v>93</v>
      </c>
      <c r="G102" s="3" t="s">
        <v>1871</v>
      </c>
    </row>
    <row r="103" spans="1:7" ht="45" customHeight="1" x14ac:dyDescent="0.25">
      <c r="A103" s="3" t="s">
        <v>681</v>
      </c>
      <c r="B103" s="3" t="s">
        <v>7159</v>
      </c>
      <c r="C103" s="3" t="s">
        <v>7060</v>
      </c>
      <c r="D103" s="3" t="s">
        <v>1870</v>
      </c>
      <c r="E103" s="3" t="s">
        <v>1870</v>
      </c>
      <c r="F103" s="3" t="s">
        <v>93</v>
      </c>
      <c r="G103" s="3" t="s">
        <v>1871</v>
      </c>
    </row>
    <row r="104" spans="1:7" ht="45" customHeight="1" x14ac:dyDescent="0.25">
      <c r="A104" s="3" t="s">
        <v>687</v>
      </c>
      <c r="B104" s="3" t="s">
        <v>7160</v>
      </c>
      <c r="C104" s="3" t="s">
        <v>7060</v>
      </c>
      <c r="D104" s="3" t="s">
        <v>1870</v>
      </c>
      <c r="E104" s="3" t="s">
        <v>1870</v>
      </c>
      <c r="F104" s="3" t="s">
        <v>93</v>
      </c>
      <c r="G104" s="3" t="s">
        <v>1871</v>
      </c>
    </row>
    <row r="105" spans="1:7" ht="45" customHeight="1" x14ac:dyDescent="0.25">
      <c r="A105" s="3" t="s">
        <v>692</v>
      </c>
      <c r="B105" s="3" t="s">
        <v>7161</v>
      </c>
      <c r="C105" s="3" t="s">
        <v>7060</v>
      </c>
      <c r="D105" s="3" t="s">
        <v>1870</v>
      </c>
      <c r="E105" s="3" t="s">
        <v>1870</v>
      </c>
      <c r="F105" s="3" t="s">
        <v>93</v>
      </c>
      <c r="G105" s="3" t="s">
        <v>1871</v>
      </c>
    </row>
    <row r="106" spans="1:7" ht="45" customHeight="1" x14ac:dyDescent="0.25">
      <c r="A106" s="3" t="s">
        <v>696</v>
      </c>
      <c r="B106" s="3" t="s">
        <v>7162</v>
      </c>
      <c r="C106" s="3" t="s">
        <v>7060</v>
      </c>
      <c r="D106" s="3" t="s">
        <v>1870</v>
      </c>
      <c r="E106" s="3" t="s">
        <v>1870</v>
      </c>
      <c r="F106" s="3" t="s">
        <v>93</v>
      </c>
      <c r="G106" s="3" t="s">
        <v>1871</v>
      </c>
    </row>
    <row r="107" spans="1:7" ht="45" customHeight="1" x14ac:dyDescent="0.25">
      <c r="A107" s="3" t="s">
        <v>700</v>
      </c>
      <c r="B107" s="3" t="s">
        <v>7163</v>
      </c>
      <c r="C107" s="3" t="s">
        <v>7060</v>
      </c>
      <c r="D107" s="3" t="s">
        <v>1870</v>
      </c>
      <c r="E107" s="3" t="s">
        <v>1870</v>
      </c>
      <c r="F107" s="3" t="s">
        <v>93</v>
      </c>
      <c r="G107" s="3" t="s">
        <v>1871</v>
      </c>
    </row>
    <row r="108" spans="1:7" ht="45" customHeight="1" x14ac:dyDescent="0.25">
      <c r="A108" s="3" t="s">
        <v>704</v>
      </c>
      <c r="B108" s="3" t="s">
        <v>7164</v>
      </c>
      <c r="C108" s="3" t="s">
        <v>7060</v>
      </c>
      <c r="D108" s="3" t="s">
        <v>1870</v>
      </c>
      <c r="E108" s="3" t="s">
        <v>1870</v>
      </c>
      <c r="F108" s="3" t="s">
        <v>93</v>
      </c>
      <c r="G108" s="3" t="s">
        <v>1871</v>
      </c>
    </row>
    <row r="109" spans="1:7" ht="45" customHeight="1" x14ac:dyDescent="0.25">
      <c r="A109" s="3" t="s">
        <v>708</v>
      </c>
      <c r="B109" s="3" t="s">
        <v>7165</v>
      </c>
      <c r="C109" s="3" t="s">
        <v>7060</v>
      </c>
      <c r="D109" s="3" t="s">
        <v>1870</v>
      </c>
      <c r="E109" s="3" t="s">
        <v>1870</v>
      </c>
      <c r="F109" s="3" t="s">
        <v>93</v>
      </c>
      <c r="G109" s="3" t="s">
        <v>1871</v>
      </c>
    </row>
    <row r="110" spans="1:7" ht="45" customHeight="1" x14ac:dyDescent="0.25">
      <c r="A110" s="3" t="s">
        <v>716</v>
      </c>
      <c r="B110" s="3" t="s">
        <v>7166</v>
      </c>
      <c r="C110" s="3" t="s">
        <v>7060</v>
      </c>
      <c r="D110" s="3" t="s">
        <v>1870</v>
      </c>
      <c r="E110" s="3" t="s">
        <v>1870</v>
      </c>
      <c r="F110" s="3" t="s">
        <v>93</v>
      </c>
      <c r="G110" s="3" t="s">
        <v>1871</v>
      </c>
    </row>
    <row r="111" spans="1:7" ht="45" customHeight="1" x14ac:dyDescent="0.25">
      <c r="A111" s="3" t="s">
        <v>722</v>
      </c>
      <c r="B111" s="3" t="s">
        <v>7167</v>
      </c>
      <c r="C111" s="3" t="s">
        <v>7060</v>
      </c>
      <c r="D111" s="3" t="s">
        <v>1870</v>
      </c>
      <c r="E111" s="3" t="s">
        <v>1870</v>
      </c>
      <c r="F111" s="3" t="s">
        <v>93</v>
      </c>
      <c r="G111" s="3" t="s">
        <v>1871</v>
      </c>
    </row>
    <row r="112" spans="1:7" ht="45" customHeight="1" x14ac:dyDescent="0.25">
      <c r="A112" s="3" t="s">
        <v>727</v>
      </c>
      <c r="B112" s="3" t="s">
        <v>7168</v>
      </c>
      <c r="C112" s="3" t="s">
        <v>7060</v>
      </c>
      <c r="D112" s="3" t="s">
        <v>1870</v>
      </c>
      <c r="E112" s="3" t="s">
        <v>1870</v>
      </c>
      <c r="F112" s="3" t="s">
        <v>93</v>
      </c>
      <c r="G112" s="3" t="s">
        <v>1871</v>
      </c>
    </row>
    <row r="113" spans="1:7" ht="45" customHeight="1" x14ac:dyDescent="0.25">
      <c r="A113" s="3" t="s">
        <v>732</v>
      </c>
      <c r="B113" s="3" t="s">
        <v>7169</v>
      </c>
      <c r="C113" s="3" t="s">
        <v>7060</v>
      </c>
      <c r="D113" s="3" t="s">
        <v>1870</v>
      </c>
      <c r="E113" s="3" t="s">
        <v>1870</v>
      </c>
      <c r="F113" s="3" t="s">
        <v>93</v>
      </c>
      <c r="G113" s="3" t="s">
        <v>1871</v>
      </c>
    </row>
    <row r="114" spans="1:7" ht="45" customHeight="1" x14ac:dyDescent="0.25">
      <c r="A114" s="3" t="s">
        <v>739</v>
      </c>
      <c r="B114" s="3" t="s">
        <v>7170</v>
      </c>
      <c r="C114" s="3" t="s">
        <v>7060</v>
      </c>
      <c r="D114" s="3" t="s">
        <v>1870</v>
      </c>
      <c r="E114" s="3" t="s">
        <v>1870</v>
      </c>
      <c r="F114" s="3" t="s">
        <v>93</v>
      </c>
      <c r="G114" s="3" t="s">
        <v>1871</v>
      </c>
    </row>
    <row r="115" spans="1:7" ht="45" customHeight="1" x14ac:dyDescent="0.25">
      <c r="A115" s="3" t="s">
        <v>744</v>
      </c>
      <c r="B115" s="3" t="s">
        <v>7171</v>
      </c>
      <c r="C115" s="3" t="s">
        <v>7060</v>
      </c>
      <c r="D115" s="3" t="s">
        <v>1870</v>
      </c>
      <c r="E115" s="3" t="s">
        <v>1870</v>
      </c>
      <c r="F115" s="3" t="s">
        <v>93</v>
      </c>
      <c r="G115" s="3" t="s">
        <v>1871</v>
      </c>
    </row>
    <row r="116" spans="1:7" ht="45" customHeight="1" x14ac:dyDescent="0.25">
      <c r="A116" s="3" t="s">
        <v>748</v>
      </c>
      <c r="B116" s="3" t="s">
        <v>7172</v>
      </c>
      <c r="C116" s="3" t="s">
        <v>7060</v>
      </c>
      <c r="D116" s="3" t="s">
        <v>1870</v>
      </c>
      <c r="E116" s="3" t="s">
        <v>1870</v>
      </c>
      <c r="F116" s="3" t="s">
        <v>93</v>
      </c>
      <c r="G116" s="3" t="s">
        <v>1871</v>
      </c>
    </row>
    <row r="117" spans="1:7" ht="45" customHeight="1" x14ac:dyDescent="0.25">
      <c r="A117" s="3" t="s">
        <v>752</v>
      </c>
      <c r="B117" s="3" t="s">
        <v>7173</v>
      </c>
      <c r="C117" s="3" t="s">
        <v>7060</v>
      </c>
      <c r="D117" s="3" t="s">
        <v>1870</v>
      </c>
      <c r="E117" s="3" t="s">
        <v>1870</v>
      </c>
      <c r="F117" s="3" t="s">
        <v>93</v>
      </c>
      <c r="G117" s="3" t="s">
        <v>1871</v>
      </c>
    </row>
    <row r="118" spans="1:7" ht="45" customHeight="1" x14ac:dyDescent="0.25">
      <c r="A118" s="3" t="s">
        <v>756</v>
      </c>
      <c r="B118" s="3" t="s">
        <v>7174</v>
      </c>
      <c r="C118" s="3" t="s">
        <v>7060</v>
      </c>
      <c r="D118" s="3" t="s">
        <v>1870</v>
      </c>
      <c r="E118" s="3" t="s">
        <v>1870</v>
      </c>
      <c r="F118" s="3" t="s">
        <v>93</v>
      </c>
      <c r="G118" s="3" t="s">
        <v>1871</v>
      </c>
    </row>
    <row r="119" spans="1:7" ht="45" customHeight="1" x14ac:dyDescent="0.25">
      <c r="A119" s="3" t="s">
        <v>763</v>
      </c>
      <c r="B119" s="3" t="s">
        <v>7175</v>
      </c>
      <c r="C119" s="3" t="s">
        <v>7060</v>
      </c>
      <c r="D119" s="3" t="s">
        <v>1870</v>
      </c>
      <c r="E119" s="3" t="s">
        <v>1870</v>
      </c>
      <c r="F119" s="3" t="s">
        <v>93</v>
      </c>
      <c r="G119" s="3" t="s">
        <v>1871</v>
      </c>
    </row>
    <row r="120" spans="1:7" ht="45" customHeight="1" x14ac:dyDescent="0.25">
      <c r="A120" s="3" t="s">
        <v>767</v>
      </c>
      <c r="B120" s="3" t="s">
        <v>7176</v>
      </c>
      <c r="C120" s="3" t="s">
        <v>7060</v>
      </c>
      <c r="D120" s="3" t="s">
        <v>1870</v>
      </c>
      <c r="E120" s="3" t="s">
        <v>1870</v>
      </c>
      <c r="F120" s="3" t="s">
        <v>93</v>
      </c>
      <c r="G120" s="3" t="s">
        <v>1871</v>
      </c>
    </row>
    <row r="121" spans="1:7" ht="45" customHeight="1" x14ac:dyDescent="0.25">
      <c r="A121" s="3" t="s">
        <v>771</v>
      </c>
      <c r="B121" s="3" t="s">
        <v>7177</v>
      </c>
      <c r="C121" s="3" t="s">
        <v>7060</v>
      </c>
      <c r="D121" s="3" t="s">
        <v>1870</v>
      </c>
      <c r="E121" s="3" t="s">
        <v>1870</v>
      </c>
      <c r="F121" s="3" t="s">
        <v>93</v>
      </c>
      <c r="G121" s="3" t="s">
        <v>1871</v>
      </c>
    </row>
    <row r="122" spans="1:7" ht="45" customHeight="1" x14ac:dyDescent="0.25">
      <c r="A122" s="3" t="s">
        <v>776</v>
      </c>
      <c r="B122" s="3" t="s">
        <v>7178</v>
      </c>
      <c r="C122" s="3" t="s">
        <v>7060</v>
      </c>
      <c r="D122" s="3" t="s">
        <v>1870</v>
      </c>
      <c r="E122" s="3" t="s">
        <v>1870</v>
      </c>
      <c r="F122" s="3" t="s">
        <v>93</v>
      </c>
      <c r="G122" s="3" t="s">
        <v>1871</v>
      </c>
    </row>
    <row r="123" spans="1:7" ht="45" customHeight="1" x14ac:dyDescent="0.25">
      <c r="A123" s="3" t="s">
        <v>780</v>
      </c>
      <c r="B123" s="3" t="s">
        <v>7179</v>
      </c>
      <c r="C123" s="3" t="s">
        <v>7060</v>
      </c>
      <c r="D123" s="3" t="s">
        <v>1870</v>
      </c>
      <c r="E123" s="3" t="s">
        <v>1870</v>
      </c>
      <c r="F123" s="3" t="s">
        <v>93</v>
      </c>
      <c r="G123" s="3" t="s">
        <v>1871</v>
      </c>
    </row>
    <row r="124" spans="1:7" ht="45" customHeight="1" x14ac:dyDescent="0.25">
      <c r="A124" s="3" t="s">
        <v>785</v>
      </c>
      <c r="B124" s="3" t="s">
        <v>7180</v>
      </c>
      <c r="C124" s="3" t="s">
        <v>7060</v>
      </c>
      <c r="D124" s="3" t="s">
        <v>1870</v>
      </c>
      <c r="E124" s="3" t="s">
        <v>1870</v>
      </c>
      <c r="F124" s="3" t="s">
        <v>93</v>
      </c>
      <c r="G124" s="3" t="s">
        <v>1871</v>
      </c>
    </row>
    <row r="125" spans="1:7" ht="45" customHeight="1" x14ac:dyDescent="0.25">
      <c r="A125" s="3" t="s">
        <v>787</v>
      </c>
      <c r="B125" s="3" t="s">
        <v>7181</v>
      </c>
      <c r="C125" s="3" t="s">
        <v>7060</v>
      </c>
      <c r="D125" s="3" t="s">
        <v>1870</v>
      </c>
      <c r="E125" s="3" t="s">
        <v>1870</v>
      </c>
      <c r="F125" s="3" t="s">
        <v>93</v>
      </c>
      <c r="G125" s="3" t="s">
        <v>1871</v>
      </c>
    </row>
    <row r="126" spans="1:7" ht="45" customHeight="1" x14ac:dyDescent="0.25">
      <c r="A126" s="3" t="s">
        <v>789</v>
      </c>
      <c r="B126" s="3" t="s">
        <v>7182</v>
      </c>
      <c r="C126" s="3" t="s">
        <v>7060</v>
      </c>
      <c r="D126" s="3" t="s">
        <v>1870</v>
      </c>
      <c r="E126" s="3" t="s">
        <v>1870</v>
      </c>
      <c r="F126" s="3" t="s">
        <v>93</v>
      </c>
      <c r="G126" s="3" t="s">
        <v>1871</v>
      </c>
    </row>
    <row r="127" spans="1:7" ht="45" customHeight="1" x14ac:dyDescent="0.25">
      <c r="A127" s="3" t="s">
        <v>790</v>
      </c>
      <c r="B127" s="3" t="s">
        <v>7183</v>
      </c>
      <c r="C127" s="3" t="s">
        <v>7060</v>
      </c>
      <c r="D127" s="3" t="s">
        <v>1870</v>
      </c>
      <c r="E127" s="3" t="s">
        <v>1870</v>
      </c>
      <c r="F127" s="3" t="s">
        <v>93</v>
      </c>
      <c r="G127" s="3" t="s">
        <v>1871</v>
      </c>
    </row>
    <row r="128" spans="1:7" ht="45" customHeight="1" x14ac:dyDescent="0.25">
      <c r="A128" s="3" t="s">
        <v>791</v>
      </c>
      <c r="B128" s="3" t="s">
        <v>7184</v>
      </c>
      <c r="C128" s="3" t="s">
        <v>7060</v>
      </c>
      <c r="D128" s="3" t="s">
        <v>1870</v>
      </c>
      <c r="E128" s="3" t="s">
        <v>1870</v>
      </c>
      <c r="F128" s="3" t="s">
        <v>93</v>
      </c>
      <c r="G128" s="3" t="s">
        <v>1871</v>
      </c>
    </row>
    <row r="129" spans="1:7" ht="45" customHeight="1" x14ac:dyDescent="0.25">
      <c r="A129" s="3" t="s">
        <v>792</v>
      </c>
      <c r="B129" s="3" t="s">
        <v>7185</v>
      </c>
      <c r="C129" s="3" t="s">
        <v>7060</v>
      </c>
      <c r="D129" s="3" t="s">
        <v>1870</v>
      </c>
      <c r="E129" s="3" t="s">
        <v>1870</v>
      </c>
      <c r="F129" s="3" t="s">
        <v>93</v>
      </c>
      <c r="G129" s="3" t="s">
        <v>1871</v>
      </c>
    </row>
    <row r="130" spans="1:7" ht="45" customHeight="1" x14ac:dyDescent="0.25">
      <c r="A130" s="3" t="s">
        <v>793</v>
      </c>
      <c r="B130" s="3" t="s">
        <v>7186</v>
      </c>
      <c r="C130" s="3" t="s">
        <v>7060</v>
      </c>
      <c r="D130" s="3" t="s">
        <v>1870</v>
      </c>
      <c r="E130" s="3" t="s">
        <v>1870</v>
      </c>
      <c r="F130" s="3" t="s">
        <v>93</v>
      </c>
      <c r="G130" s="3" t="s">
        <v>1871</v>
      </c>
    </row>
    <row r="131" spans="1:7" ht="45" customHeight="1" x14ac:dyDescent="0.25">
      <c r="A131" s="3" t="s">
        <v>794</v>
      </c>
      <c r="B131" s="3" t="s">
        <v>7187</v>
      </c>
      <c r="C131" s="3" t="s">
        <v>7060</v>
      </c>
      <c r="D131" s="3" t="s">
        <v>1870</v>
      </c>
      <c r="E131" s="3" t="s">
        <v>1870</v>
      </c>
      <c r="F131" s="3" t="s">
        <v>93</v>
      </c>
      <c r="G131" s="3" t="s">
        <v>1871</v>
      </c>
    </row>
    <row r="132" spans="1:7" ht="45" customHeight="1" x14ac:dyDescent="0.25">
      <c r="A132" s="3" t="s">
        <v>796</v>
      </c>
      <c r="B132" s="3" t="s">
        <v>7188</v>
      </c>
      <c r="C132" s="3" t="s">
        <v>7060</v>
      </c>
      <c r="D132" s="3" t="s">
        <v>1870</v>
      </c>
      <c r="E132" s="3" t="s">
        <v>1870</v>
      </c>
      <c r="F132" s="3" t="s">
        <v>93</v>
      </c>
      <c r="G132" s="3" t="s">
        <v>1871</v>
      </c>
    </row>
    <row r="133" spans="1:7" ht="45" customHeight="1" x14ac:dyDescent="0.25">
      <c r="A133" s="3" t="s">
        <v>797</v>
      </c>
      <c r="B133" s="3" t="s">
        <v>7189</v>
      </c>
      <c r="C133" s="3" t="s">
        <v>7060</v>
      </c>
      <c r="D133" s="3" t="s">
        <v>1870</v>
      </c>
      <c r="E133" s="3" t="s">
        <v>1870</v>
      </c>
      <c r="F133" s="3" t="s">
        <v>93</v>
      </c>
      <c r="G133" s="3" t="s">
        <v>1871</v>
      </c>
    </row>
    <row r="134" spans="1:7" ht="45" customHeight="1" x14ac:dyDescent="0.25">
      <c r="A134" s="3" t="s">
        <v>798</v>
      </c>
      <c r="B134" s="3" t="s">
        <v>7190</v>
      </c>
      <c r="C134" s="3" t="s">
        <v>7060</v>
      </c>
      <c r="D134" s="3" t="s">
        <v>1870</v>
      </c>
      <c r="E134" s="3" t="s">
        <v>1870</v>
      </c>
      <c r="F134" s="3" t="s">
        <v>93</v>
      </c>
      <c r="G134" s="3" t="s">
        <v>1871</v>
      </c>
    </row>
    <row r="135" spans="1:7" ht="45" customHeight="1" x14ac:dyDescent="0.25">
      <c r="A135" s="3" t="s">
        <v>800</v>
      </c>
      <c r="B135" s="3" t="s">
        <v>7191</v>
      </c>
      <c r="C135" s="3" t="s">
        <v>7060</v>
      </c>
      <c r="D135" s="3" t="s">
        <v>1870</v>
      </c>
      <c r="E135" s="3" t="s">
        <v>1870</v>
      </c>
      <c r="F135" s="3" t="s">
        <v>93</v>
      </c>
      <c r="G135" s="3" t="s">
        <v>1871</v>
      </c>
    </row>
    <row r="136" spans="1:7" ht="45" customHeight="1" x14ac:dyDescent="0.25">
      <c r="A136" s="3" t="s">
        <v>801</v>
      </c>
      <c r="B136" s="3" t="s">
        <v>7192</v>
      </c>
      <c r="C136" s="3" t="s">
        <v>7060</v>
      </c>
      <c r="D136" s="3" t="s">
        <v>1870</v>
      </c>
      <c r="E136" s="3" t="s">
        <v>1870</v>
      </c>
      <c r="F136" s="3" t="s">
        <v>93</v>
      </c>
      <c r="G136" s="3" t="s">
        <v>1871</v>
      </c>
    </row>
    <row r="137" spans="1:7" ht="45" customHeight="1" x14ac:dyDescent="0.25">
      <c r="A137" s="3" t="s">
        <v>802</v>
      </c>
      <c r="B137" s="3" t="s">
        <v>7193</v>
      </c>
      <c r="C137" s="3" t="s">
        <v>7060</v>
      </c>
      <c r="D137" s="3" t="s">
        <v>1870</v>
      </c>
      <c r="E137" s="3" t="s">
        <v>1870</v>
      </c>
      <c r="F137" s="3" t="s">
        <v>93</v>
      </c>
      <c r="G137" s="3" t="s">
        <v>1871</v>
      </c>
    </row>
    <row r="138" spans="1:7" ht="45" customHeight="1" x14ac:dyDescent="0.25">
      <c r="A138" s="3" t="s">
        <v>803</v>
      </c>
      <c r="B138" s="3" t="s">
        <v>7194</v>
      </c>
      <c r="C138" s="3" t="s">
        <v>7060</v>
      </c>
      <c r="D138" s="3" t="s">
        <v>1870</v>
      </c>
      <c r="E138" s="3" t="s">
        <v>1870</v>
      </c>
      <c r="F138" s="3" t="s">
        <v>93</v>
      </c>
      <c r="G138" s="3" t="s">
        <v>1871</v>
      </c>
    </row>
    <row r="139" spans="1:7" ht="45" customHeight="1" x14ac:dyDescent="0.25">
      <c r="A139" s="3" t="s">
        <v>804</v>
      </c>
      <c r="B139" s="3" t="s">
        <v>7195</v>
      </c>
      <c r="C139" s="3" t="s">
        <v>7060</v>
      </c>
      <c r="D139" s="3" t="s">
        <v>1870</v>
      </c>
      <c r="E139" s="3" t="s">
        <v>1870</v>
      </c>
      <c r="F139" s="3" t="s">
        <v>93</v>
      </c>
      <c r="G139" s="3" t="s">
        <v>1871</v>
      </c>
    </row>
    <row r="140" spans="1:7" ht="45" customHeight="1" x14ac:dyDescent="0.25">
      <c r="A140" s="3" t="s">
        <v>805</v>
      </c>
      <c r="B140" s="3" t="s">
        <v>7196</v>
      </c>
      <c r="C140" s="3" t="s">
        <v>7060</v>
      </c>
      <c r="D140" s="3" t="s">
        <v>1870</v>
      </c>
      <c r="E140" s="3" t="s">
        <v>1870</v>
      </c>
      <c r="F140" s="3" t="s">
        <v>93</v>
      </c>
      <c r="G140" s="3" t="s">
        <v>1871</v>
      </c>
    </row>
    <row r="141" spans="1:7" ht="45" customHeight="1" x14ac:dyDescent="0.25">
      <c r="A141" s="3" t="s">
        <v>806</v>
      </c>
      <c r="B141" s="3" t="s">
        <v>7197</v>
      </c>
      <c r="C141" s="3" t="s">
        <v>7060</v>
      </c>
      <c r="D141" s="3" t="s">
        <v>1870</v>
      </c>
      <c r="E141" s="3" t="s">
        <v>1870</v>
      </c>
      <c r="F141" s="3" t="s">
        <v>93</v>
      </c>
      <c r="G141" s="3" t="s">
        <v>1871</v>
      </c>
    </row>
    <row r="142" spans="1:7" ht="45" customHeight="1" x14ac:dyDescent="0.25">
      <c r="A142" s="3" t="s">
        <v>807</v>
      </c>
      <c r="B142" s="3" t="s">
        <v>7198</v>
      </c>
      <c r="C142" s="3" t="s">
        <v>7060</v>
      </c>
      <c r="D142" s="3" t="s">
        <v>1870</v>
      </c>
      <c r="E142" s="3" t="s">
        <v>1870</v>
      </c>
      <c r="F142" s="3" t="s">
        <v>93</v>
      </c>
      <c r="G142" s="3" t="s">
        <v>1871</v>
      </c>
    </row>
    <row r="143" spans="1:7" ht="45" customHeight="1" x14ac:dyDescent="0.25">
      <c r="A143" s="3" t="s">
        <v>808</v>
      </c>
      <c r="B143" s="3" t="s">
        <v>7199</v>
      </c>
      <c r="C143" s="3" t="s">
        <v>7060</v>
      </c>
      <c r="D143" s="3" t="s">
        <v>1870</v>
      </c>
      <c r="E143" s="3" t="s">
        <v>1870</v>
      </c>
      <c r="F143" s="3" t="s">
        <v>93</v>
      </c>
      <c r="G143" s="3" t="s">
        <v>1871</v>
      </c>
    </row>
    <row r="144" spans="1:7" ht="45" customHeight="1" x14ac:dyDescent="0.25">
      <c r="A144" s="3" t="s">
        <v>809</v>
      </c>
      <c r="B144" s="3" t="s">
        <v>7200</v>
      </c>
      <c r="C144" s="3" t="s">
        <v>7060</v>
      </c>
      <c r="D144" s="3" t="s">
        <v>1870</v>
      </c>
      <c r="E144" s="3" t="s">
        <v>1870</v>
      </c>
      <c r="F144" s="3" t="s">
        <v>93</v>
      </c>
      <c r="G144" s="3" t="s">
        <v>1871</v>
      </c>
    </row>
    <row r="145" spans="1:7" ht="45" customHeight="1" x14ac:dyDescent="0.25">
      <c r="A145" s="3" t="s">
        <v>810</v>
      </c>
      <c r="B145" s="3" t="s">
        <v>7201</v>
      </c>
      <c r="C145" s="3" t="s">
        <v>7060</v>
      </c>
      <c r="D145" s="3" t="s">
        <v>1870</v>
      </c>
      <c r="E145" s="3" t="s">
        <v>1870</v>
      </c>
      <c r="F145" s="3" t="s">
        <v>93</v>
      </c>
      <c r="G145" s="3" t="s">
        <v>1871</v>
      </c>
    </row>
    <row r="146" spans="1:7" ht="45" customHeight="1" x14ac:dyDescent="0.25">
      <c r="A146" s="3" t="s">
        <v>811</v>
      </c>
      <c r="B146" s="3" t="s">
        <v>7202</v>
      </c>
      <c r="C146" s="3" t="s">
        <v>7060</v>
      </c>
      <c r="D146" s="3" t="s">
        <v>1870</v>
      </c>
      <c r="E146" s="3" t="s">
        <v>1870</v>
      </c>
      <c r="F146" s="3" t="s">
        <v>93</v>
      </c>
      <c r="G146" s="3" t="s">
        <v>1871</v>
      </c>
    </row>
    <row r="147" spans="1:7" ht="45" customHeight="1" x14ac:dyDescent="0.25">
      <c r="A147" s="3" t="s">
        <v>813</v>
      </c>
      <c r="B147" s="3" t="s">
        <v>7203</v>
      </c>
      <c r="C147" s="3" t="s">
        <v>7060</v>
      </c>
      <c r="D147" s="3" t="s">
        <v>1870</v>
      </c>
      <c r="E147" s="3" t="s">
        <v>1870</v>
      </c>
      <c r="F147" s="3" t="s">
        <v>93</v>
      </c>
      <c r="G147" s="3" t="s">
        <v>1871</v>
      </c>
    </row>
    <row r="148" spans="1:7" ht="45" customHeight="1" x14ac:dyDescent="0.25">
      <c r="A148" s="3" t="s">
        <v>815</v>
      </c>
      <c r="B148" s="3" t="s">
        <v>7204</v>
      </c>
      <c r="C148" s="3" t="s">
        <v>7060</v>
      </c>
      <c r="D148" s="3" t="s">
        <v>1870</v>
      </c>
      <c r="E148" s="3" t="s">
        <v>1870</v>
      </c>
      <c r="F148" s="3" t="s">
        <v>93</v>
      </c>
      <c r="G148" s="3" t="s">
        <v>1871</v>
      </c>
    </row>
    <row r="149" spans="1:7" ht="45" customHeight="1" x14ac:dyDescent="0.25">
      <c r="A149" s="3" t="s">
        <v>816</v>
      </c>
      <c r="B149" s="3" t="s">
        <v>7205</v>
      </c>
      <c r="C149" s="3" t="s">
        <v>7060</v>
      </c>
      <c r="D149" s="3" t="s">
        <v>1870</v>
      </c>
      <c r="E149" s="3" t="s">
        <v>1870</v>
      </c>
      <c r="F149" s="3" t="s">
        <v>93</v>
      </c>
      <c r="G149" s="3" t="s">
        <v>1871</v>
      </c>
    </row>
    <row r="150" spans="1:7" ht="45" customHeight="1" x14ac:dyDescent="0.25">
      <c r="A150" s="3" t="s">
        <v>817</v>
      </c>
      <c r="B150" s="3" t="s">
        <v>7206</v>
      </c>
      <c r="C150" s="3" t="s">
        <v>7060</v>
      </c>
      <c r="D150" s="3" t="s">
        <v>1870</v>
      </c>
      <c r="E150" s="3" t="s">
        <v>1870</v>
      </c>
      <c r="F150" s="3" t="s">
        <v>93</v>
      </c>
      <c r="G150" s="3" t="s">
        <v>1871</v>
      </c>
    </row>
    <row r="151" spans="1:7" ht="45" customHeight="1" x14ac:dyDescent="0.25">
      <c r="A151" s="3" t="s">
        <v>818</v>
      </c>
      <c r="B151" s="3" t="s">
        <v>7207</v>
      </c>
      <c r="C151" s="3" t="s">
        <v>7060</v>
      </c>
      <c r="D151" s="3" t="s">
        <v>1870</v>
      </c>
      <c r="E151" s="3" t="s">
        <v>1870</v>
      </c>
      <c r="F151" s="3" t="s">
        <v>93</v>
      </c>
      <c r="G151" s="3" t="s">
        <v>1871</v>
      </c>
    </row>
    <row r="152" spans="1:7" ht="45" customHeight="1" x14ac:dyDescent="0.25">
      <c r="A152" s="3" t="s">
        <v>819</v>
      </c>
      <c r="B152" s="3" t="s">
        <v>7208</v>
      </c>
      <c r="C152" s="3" t="s">
        <v>7060</v>
      </c>
      <c r="D152" s="3" t="s">
        <v>1870</v>
      </c>
      <c r="E152" s="3" t="s">
        <v>1870</v>
      </c>
      <c r="F152" s="3" t="s">
        <v>93</v>
      </c>
      <c r="G152" s="3" t="s">
        <v>1871</v>
      </c>
    </row>
    <row r="153" spans="1:7" ht="45" customHeight="1" x14ac:dyDescent="0.25">
      <c r="A153" s="3" t="s">
        <v>820</v>
      </c>
      <c r="B153" s="3" t="s">
        <v>7209</v>
      </c>
      <c r="C153" s="3" t="s">
        <v>7060</v>
      </c>
      <c r="D153" s="3" t="s">
        <v>1870</v>
      </c>
      <c r="E153" s="3" t="s">
        <v>1870</v>
      </c>
      <c r="F153" s="3" t="s">
        <v>93</v>
      </c>
      <c r="G153" s="3" t="s">
        <v>1871</v>
      </c>
    </row>
    <row r="154" spans="1:7" ht="45" customHeight="1" x14ac:dyDescent="0.25">
      <c r="A154" s="3" t="s">
        <v>821</v>
      </c>
      <c r="B154" s="3" t="s">
        <v>7210</v>
      </c>
      <c r="C154" s="3" t="s">
        <v>7060</v>
      </c>
      <c r="D154" s="3" t="s">
        <v>1870</v>
      </c>
      <c r="E154" s="3" t="s">
        <v>1870</v>
      </c>
      <c r="F154" s="3" t="s">
        <v>93</v>
      </c>
      <c r="G154" s="3" t="s">
        <v>1871</v>
      </c>
    </row>
    <row r="155" spans="1:7" ht="45" customHeight="1" x14ac:dyDescent="0.25">
      <c r="A155" s="3" t="s">
        <v>822</v>
      </c>
      <c r="B155" s="3" t="s">
        <v>7211</v>
      </c>
      <c r="C155" s="3" t="s">
        <v>7060</v>
      </c>
      <c r="D155" s="3" t="s">
        <v>1870</v>
      </c>
      <c r="E155" s="3" t="s">
        <v>1870</v>
      </c>
      <c r="F155" s="3" t="s">
        <v>93</v>
      </c>
      <c r="G155" s="3" t="s">
        <v>1871</v>
      </c>
    </row>
    <row r="156" spans="1:7" ht="45" customHeight="1" x14ac:dyDescent="0.25">
      <c r="A156" s="3" t="s">
        <v>823</v>
      </c>
      <c r="B156" s="3" t="s">
        <v>7212</v>
      </c>
      <c r="C156" s="3" t="s">
        <v>7060</v>
      </c>
      <c r="D156" s="3" t="s">
        <v>1870</v>
      </c>
      <c r="E156" s="3" t="s">
        <v>1870</v>
      </c>
      <c r="F156" s="3" t="s">
        <v>93</v>
      </c>
      <c r="G156" s="3" t="s">
        <v>1871</v>
      </c>
    </row>
    <row r="157" spans="1:7" ht="45" customHeight="1" x14ac:dyDescent="0.25">
      <c r="A157" s="3" t="s">
        <v>824</v>
      </c>
      <c r="B157" s="3" t="s">
        <v>7213</v>
      </c>
      <c r="C157" s="3" t="s">
        <v>7060</v>
      </c>
      <c r="D157" s="3" t="s">
        <v>1870</v>
      </c>
      <c r="E157" s="3" t="s">
        <v>1870</v>
      </c>
      <c r="F157" s="3" t="s">
        <v>93</v>
      </c>
      <c r="G157" s="3" t="s">
        <v>1871</v>
      </c>
    </row>
    <row r="158" spans="1:7" ht="45" customHeight="1" x14ac:dyDescent="0.25">
      <c r="A158" s="3" t="s">
        <v>825</v>
      </c>
      <c r="B158" s="3" t="s">
        <v>7214</v>
      </c>
      <c r="C158" s="3" t="s">
        <v>7060</v>
      </c>
      <c r="D158" s="3" t="s">
        <v>1870</v>
      </c>
      <c r="E158" s="3" t="s">
        <v>1870</v>
      </c>
      <c r="F158" s="3" t="s">
        <v>93</v>
      </c>
      <c r="G158" s="3" t="s">
        <v>1871</v>
      </c>
    </row>
    <row r="159" spans="1:7" ht="45" customHeight="1" x14ac:dyDescent="0.25">
      <c r="A159" s="3" t="s">
        <v>826</v>
      </c>
      <c r="B159" s="3" t="s">
        <v>7215</v>
      </c>
      <c r="C159" s="3" t="s">
        <v>7060</v>
      </c>
      <c r="D159" s="3" t="s">
        <v>1870</v>
      </c>
      <c r="E159" s="3" t="s">
        <v>1870</v>
      </c>
      <c r="F159" s="3" t="s">
        <v>93</v>
      </c>
      <c r="G159" s="3" t="s">
        <v>1871</v>
      </c>
    </row>
    <row r="160" spans="1:7" ht="45" customHeight="1" x14ac:dyDescent="0.25">
      <c r="A160" s="3" t="s">
        <v>827</v>
      </c>
      <c r="B160" s="3" t="s">
        <v>7216</v>
      </c>
      <c r="C160" s="3" t="s">
        <v>7060</v>
      </c>
      <c r="D160" s="3" t="s">
        <v>1870</v>
      </c>
      <c r="E160" s="3" t="s">
        <v>1870</v>
      </c>
      <c r="F160" s="3" t="s">
        <v>93</v>
      </c>
      <c r="G160" s="3" t="s">
        <v>1871</v>
      </c>
    </row>
    <row r="161" spans="1:7" ht="45" customHeight="1" x14ac:dyDescent="0.25">
      <c r="A161" s="3" t="s">
        <v>830</v>
      </c>
      <c r="B161" s="3" t="s">
        <v>7217</v>
      </c>
      <c r="C161" s="3" t="s">
        <v>7060</v>
      </c>
      <c r="D161" s="3" t="s">
        <v>1870</v>
      </c>
      <c r="E161" s="3" t="s">
        <v>1870</v>
      </c>
      <c r="F161" s="3" t="s">
        <v>93</v>
      </c>
      <c r="G161" s="3" t="s">
        <v>1871</v>
      </c>
    </row>
    <row r="162" spans="1:7" ht="45" customHeight="1" x14ac:dyDescent="0.25">
      <c r="A162" s="3" t="s">
        <v>833</v>
      </c>
      <c r="B162" s="3" t="s">
        <v>7218</v>
      </c>
      <c r="C162" s="3" t="s">
        <v>7060</v>
      </c>
      <c r="D162" s="3" t="s">
        <v>1870</v>
      </c>
      <c r="E162" s="3" t="s">
        <v>1870</v>
      </c>
      <c r="F162" s="3" t="s">
        <v>93</v>
      </c>
      <c r="G162" s="3" t="s">
        <v>1871</v>
      </c>
    </row>
    <row r="163" spans="1:7" ht="45" customHeight="1" x14ac:dyDescent="0.25">
      <c r="A163" s="3" t="s">
        <v>836</v>
      </c>
      <c r="B163" s="3" t="s">
        <v>7219</v>
      </c>
      <c r="C163" s="3" t="s">
        <v>7060</v>
      </c>
      <c r="D163" s="3" t="s">
        <v>1870</v>
      </c>
      <c r="E163" s="3" t="s">
        <v>1870</v>
      </c>
      <c r="F163" s="3" t="s">
        <v>93</v>
      </c>
      <c r="G163" s="3" t="s">
        <v>1871</v>
      </c>
    </row>
    <row r="164" spans="1:7" ht="45" customHeight="1" x14ac:dyDescent="0.25">
      <c r="A164" s="3" t="s">
        <v>839</v>
      </c>
      <c r="B164" s="3" t="s">
        <v>7220</v>
      </c>
      <c r="C164" s="3" t="s">
        <v>7060</v>
      </c>
      <c r="D164" s="3" t="s">
        <v>1870</v>
      </c>
      <c r="E164" s="3" t="s">
        <v>1870</v>
      </c>
      <c r="F164" s="3" t="s">
        <v>93</v>
      </c>
      <c r="G164" s="3" t="s">
        <v>1871</v>
      </c>
    </row>
    <row r="165" spans="1:7" ht="45" customHeight="1" x14ac:dyDescent="0.25">
      <c r="A165" s="3" t="s">
        <v>842</v>
      </c>
      <c r="B165" s="3" t="s">
        <v>7221</v>
      </c>
      <c r="C165" s="3" t="s">
        <v>7060</v>
      </c>
      <c r="D165" s="3" t="s">
        <v>1870</v>
      </c>
      <c r="E165" s="3" t="s">
        <v>1870</v>
      </c>
      <c r="F165" s="3" t="s">
        <v>93</v>
      </c>
      <c r="G165" s="3" t="s">
        <v>1871</v>
      </c>
    </row>
    <row r="166" spans="1:7" ht="45" customHeight="1" x14ac:dyDescent="0.25">
      <c r="A166" s="3" t="s">
        <v>843</v>
      </c>
      <c r="B166" s="3" t="s">
        <v>7222</v>
      </c>
      <c r="C166" s="3" t="s">
        <v>7060</v>
      </c>
      <c r="D166" s="3" t="s">
        <v>1870</v>
      </c>
      <c r="E166" s="3" t="s">
        <v>1870</v>
      </c>
      <c r="F166" s="3" t="s">
        <v>93</v>
      </c>
      <c r="G166" s="3" t="s">
        <v>1871</v>
      </c>
    </row>
    <row r="167" spans="1:7" ht="45" customHeight="1" x14ac:dyDescent="0.25">
      <c r="A167" s="3" t="s">
        <v>845</v>
      </c>
      <c r="B167" s="3" t="s">
        <v>7223</v>
      </c>
      <c r="C167" s="3" t="s">
        <v>7060</v>
      </c>
      <c r="D167" s="3" t="s">
        <v>1870</v>
      </c>
      <c r="E167" s="3" t="s">
        <v>1870</v>
      </c>
      <c r="F167" s="3" t="s">
        <v>93</v>
      </c>
      <c r="G167" s="3" t="s">
        <v>1871</v>
      </c>
    </row>
    <row r="168" spans="1:7" ht="45" customHeight="1" x14ac:dyDescent="0.25">
      <c r="A168" s="3" t="s">
        <v>847</v>
      </c>
      <c r="B168" s="3" t="s">
        <v>7224</v>
      </c>
      <c r="C168" s="3" t="s">
        <v>7060</v>
      </c>
      <c r="D168" s="3" t="s">
        <v>1870</v>
      </c>
      <c r="E168" s="3" t="s">
        <v>1870</v>
      </c>
      <c r="F168" s="3" t="s">
        <v>93</v>
      </c>
      <c r="G168" s="3" t="s">
        <v>1871</v>
      </c>
    </row>
    <row r="169" spans="1:7" ht="45" customHeight="1" x14ac:dyDescent="0.25">
      <c r="A169" s="3" t="s">
        <v>848</v>
      </c>
      <c r="B169" s="3" t="s">
        <v>7225</v>
      </c>
      <c r="C169" s="3" t="s">
        <v>7060</v>
      </c>
      <c r="D169" s="3" t="s">
        <v>1870</v>
      </c>
      <c r="E169" s="3" t="s">
        <v>1870</v>
      </c>
      <c r="F169" s="3" t="s">
        <v>93</v>
      </c>
      <c r="G169" s="3" t="s">
        <v>1871</v>
      </c>
    </row>
    <row r="170" spans="1:7" ht="45" customHeight="1" x14ac:dyDescent="0.25">
      <c r="A170" s="3" t="s">
        <v>850</v>
      </c>
      <c r="B170" s="3" t="s">
        <v>7226</v>
      </c>
      <c r="C170" s="3" t="s">
        <v>7060</v>
      </c>
      <c r="D170" s="3" t="s">
        <v>1870</v>
      </c>
      <c r="E170" s="3" t="s">
        <v>1870</v>
      </c>
      <c r="F170" s="3" t="s">
        <v>93</v>
      </c>
      <c r="G170" s="3" t="s">
        <v>1871</v>
      </c>
    </row>
    <row r="171" spans="1:7" ht="45" customHeight="1" x14ac:dyDescent="0.25">
      <c r="A171" s="3" t="s">
        <v>852</v>
      </c>
      <c r="B171" s="3" t="s">
        <v>7227</v>
      </c>
      <c r="C171" s="3" t="s">
        <v>7060</v>
      </c>
      <c r="D171" s="3" t="s">
        <v>1870</v>
      </c>
      <c r="E171" s="3" t="s">
        <v>1870</v>
      </c>
      <c r="F171" s="3" t="s">
        <v>93</v>
      </c>
      <c r="G171" s="3" t="s">
        <v>1871</v>
      </c>
    </row>
    <row r="172" spans="1:7" ht="45" customHeight="1" x14ac:dyDescent="0.25">
      <c r="A172" s="3" t="s">
        <v>854</v>
      </c>
      <c r="B172" s="3" t="s">
        <v>7228</v>
      </c>
      <c r="C172" s="3" t="s">
        <v>7060</v>
      </c>
      <c r="D172" s="3" t="s">
        <v>1870</v>
      </c>
      <c r="E172" s="3" t="s">
        <v>1870</v>
      </c>
      <c r="F172" s="3" t="s">
        <v>93</v>
      </c>
      <c r="G172" s="3" t="s">
        <v>1871</v>
      </c>
    </row>
    <row r="173" spans="1:7" ht="45" customHeight="1" x14ac:dyDescent="0.25">
      <c r="A173" s="3" t="s">
        <v>856</v>
      </c>
      <c r="B173" s="3" t="s">
        <v>7229</v>
      </c>
      <c r="C173" s="3" t="s">
        <v>7060</v>
      </c>
      <c r="D173" s="3" t="s">
        <v>1870</v>
      </c>
      <c r="E173" s="3" t="s">
        <v>1870</v>
      </c>
      <c r="F173" s="3" t="s">
        <v>93</v>
      </c>
      <c r="G173" s="3" t="s">
        <v>1871</v>
      </c>
    </row>
    <row r="174" spans="1:7" ht="45" customHeight="1" x14ac:dyDescent="0.25">
      <c r="A174" s="3" t="s">
        <v>857</v>
      </c>
      <c r="B174" s="3" t="s">
        <v>7230</v>
      </c>
      <c r="C174" s="3" t="s">
        <v>7060</v>
      </c>
      <c r="D174" s="3" t="s">
        <v>1870</v>
      </c>
      <c r="E174" s="3" t="s">
        <v>1870</v>
      </c>
      <c r="F174" s="3" t="s">
        <v>93</v>
      </c>
      <c r="G174" s="3" t="s">
        <v>1871</v>
      </c>
    </row>
    <row r="175" spans="1:7" ht="45" customHeight="1" x14ac:dyDescent="0.25">
      <c r="A175" s="3" t="s">
        <v>858</v>
      </c>
      <c r="B175" s="3" t="s">
        <v>7231</v>
      </c>
      <c r="C175" s="3" t="s">
        <v>7060</v>
      </c>
      <c r="D175" s="3" t="s">
        <v>1870</v>
      </c>
      <c r="E175" s="3" t="s">
        <v>1870</v>
      </c>
      <c r="F175" s="3" t="s">
        <v>93</v>
      </c>
      <c r="G175" s="3" t="s">
        <v>1871</v>
      </c>
    </row>
    <row r="176" spans="1:7" ht="45" customHeight="1" x14ac:dyDescent="0.25">
      <c r="A176" s="3" t="s">
        <v>859</v>
      </c>
      <c r="B176" s="3" t="s">
        <v>7232</v>
      </c>
      <c r="C176" s="3" t="s">
        <v>7060</v>
      </c>
      <c r="D176" s="3" t="s">
        <v>1870</v>
      </c>
      <c r="E176" s="3" t="s">
        <v>1870</v>
      </c>
      <c r="F176" s="3" t="s">
        <v>93</v>
      </c>
      <c r="G176" s="3" t="s">
        <v>1871</v>
      </c>
    </row>
    <row r="177" spans="1:7" ht="45" customHeight="1" x14ac:dyDescent="0.25">
      <c r="A177" s="3" t="s">
        <v>860</v>
      </c>
      <c r="B177" s="3" t="s">
        <v>7233</v>
      </c>
      <c r="C177" s="3" t="s">
        <v>7060</v>
      </c>
      <c r="D177" s="3" t="s">
        <v>1870</v>
      </c>
      <c r="E177" s="3" t="s">
        <v>1870</v>
      </c>
      <c r="F177" s="3" t="s">
        <v>93</v>
      </c>
      <c r="G177" s="3" t="s">
        <v>1871</v>
      </c>
    </row>
    <row r="178" spans="1:7" ht="45" customHeight="1" x14ac:dyDescent="0.25">
      <c r="A178" s="3" t="s">
        <v>861</v>
      </c>
      <c r="B178" s="3" t="s">
        <v>7234</v>
      </c>
      <c r="C178" s="3" t="s">
        <v>7060</v>
      </c>
      <c r="D178" s="3" t="s">
        <v>1870</v>
      </c>
      <c r="E178" s="3" t="s">
        <v>1870</v>
      </c>
      <c r="F178" s="3" t="s">
        <v>93</v>
      </c>
      <c r="G178" s="3" t="s">
        <v>1871</v>
      </c>
    </row>
    <row r="179" spans="1:7" ht="45" customHeight="1" x14ac:dyDescent="0.25">
      <c r="A179" s="3" t="s">
        <v>862</v>
      </c>
      <c r="B179" s="3" t="s">
        <v>7235</v>
      </c>
      <c r="C179" s="3" t="s">
        <v>7060</v>
      </c>
      <c r="D179" s="3" t="s">
        <v>1870</v>
      </c>
      <c r="E179" s="3" t="s">
        <v>1870</v>
      </c>
      <c r="F179" s="3" t="s">
        <v>93</v>
      </c>
      <c r="G179" s="3" t="s">
        <v>1871</v>
      </c>
    </row>
    <row r="180" spans="1:7" ht="45" customHeight="1" x14ac:dyDescent="0.25">
      <c r="A180" s="3" t="s">
        <v>863</v>
      </c>
      <c r="B180" s="3" t="s">
        <v>7236</v>
      </c>
      <c r="C180" s="3" t="s">
        <v>7060</v>
      </c>
      <c r="D180" s="3" t="s">
        <v>1870</v>
      </c>
      <c r="E180" s="3" t="s">
        <v>1870</v>
      </c>
      <c r="F180" s="3" t="s">
        <v>93</v>
      </c>
      <c r="G180" s="3" t="s">
        <v>1871</v>
      </c>
    </row>
    <row r="181" spans="1:7" ht="45" customHeight="1" x14ac:dyDescent="0.25">
      <c r="A181" s="3" t="s">
        <v>865</v>
      </c>
      <c r="B181" s="3" t="s">
        <v>7237</v>
      </c>
      <c r="C181" s="3" t="s">
        <v>7060</v>
      </c>
      <c r="D181" s="3" t="s">
        <v>1870</v>
      </c>
      <c r="E181" s="3" t="s">
        <v>1870</v>
      </c>
      <c r="F181" s="3" t="s">
        <v>93</v>
      </c>
      <c r="G181" s="3" t="s">
        <v>1871</v>
      </c>
    </row>
    <row r="182" spans="1:7" ht="45" customHeight="1" x14ac:dyDescent="0.25">
      <c r="A182" s="3" t="s">
        <v>866</v>
      </c>
      <c r="B182" s="3" t="s">
        <v>7238</v>
      </c>
      <c r="C182" s="3" t="s">
        <v>7060</v>
      </c>
      <c r="D182" s="3" t="s">
        <v>1870</v>
      </c>
      <c r="E182" s="3" t="s">
        <v>1870</v>
      </c>
      <c r="F182" s="3" t="s">
        <v>93</v>
      </c>
      <c r="G182" s="3" t="s">
        <v>1871</v>
      </c>
    </row>
    <row r="183" spans="1:7" ht="45" customHeight="1" x14ac:dyDescent="0.25">
      <c r="A183" s="3" t="s">
        <v>867</v>
      </c>
      <c r="B183" s="3" t="s">
        <v>7239</v>
      </c>
      <c r="C183" s="3" t="s">
        <v>7060</v>
      </c>
      <c r="D183" s="3" t="s">
        <v>1870</v>
      </c>
      <c r="E183" s="3" t="s">
        <v>1870</v>
      </c>
      <c r="F183" s="3" t="s">
        <v>93</v>
      </c>
      <c r="G183" s="3" t="s">
        <v>1871</v>
      </c>
    </row>
    <row r="184" spans="1:7" ht="45" customHeight="1" x14ac:dyDescent="0.25">
      <c r="A184" s="3" t="s">
        <v>868</v>
      </c>
      <c r="B184" s="3" t="s">
        <v>7240</v>
      </c>
      <c r="C184" s="3" t="s">
        <v>7060</v>
      </c>
      <c r="D184" s="3" t="s">
        <v>1870</v>
      </c>
      <c r="E184" s="3" t="s">
        <v>1870</v>
      </c>
      <c r="F184" s="3" t="s">
        <v>93</v>
      </c>
      <c r="G184" s="3" t="s">
        <v>1871</v>
      </c>
    </row>
    <row r="185" spans="1:7" ht="45" customHeight="1" x14ac:dyDescent="0.25">
      <c r="A185" s="3" t="s">
        <v>869</v>
      </c>
      <c r="B185" s="3" t="s">
        <v>7241</v>
      </c>
      <c r="C185" s="3" t="s">
        <v>7060</v>
      </c>
      <c r="D185" s="3" t="s">
        <v>1870</v>
      </c>
      <c r="E185" s="3" t="s">
        <v>1870</v>
      </c>
      <c r="F185" s="3" t="s">
        <v>93</v>
      </c>
      <c r="G185" s="3" t="s">
        <v>1871</v>
      </c>
    </row>
    <row r="186" spans="1:7" ht="45" customHeight="1" x14ac:dyDescent="0.25">
      <c r="A186" s="3" t="s">
        <v>870</v>
      </c>
      <c r="B186" s="3" t="s">
        <v>7242</v>
      </c>
      <c r="C186" s="3" t="s">
        <v>7060</v>
      </c>
      <c r="D186" s="3" t="s">
        <v>1870</v>
      </c>
      <c r="E186" s="3" t="s">
        <v>1870</v>
      </c>
      <c r="F186" s="3" t="s">
        <v>93</v>
      </c>
      <c r="G186" s="3" t="s">
        <v>1871</v>
      </c>
    </row>
    <row r="187" spans="1:7" ht="45" customHeight="1" x14ac:dyDescent="0.25">
      <c r="A187" s="3" t="s">
        <v>871</v>
      </c>
      <c r="B187" s="3" t="s">
        <v>7243</v>
      </c>
      <c r="C187" s="3" t="s">
        <v>7060</v>
      </c>
      <c r="D187" s="3" t="s">
        <v>1870</v>
      </c>
      <c r="E187" s="3" t="s">
        <v>1870</v>
      </c>
      <c r="F187" s="3" t="s">
        <v>93</v>
      </c>
      <c r="G187" s="3" t="s">
        <v>1871</v>
      </c>
    </row>
    <row r="188" spans="1:7" ht="45" customHeight="1" x14ac:dyDescent="0.25">
      <c r="A188" s="3" t="s">
        <v>872</v>
      </c>
      <c r="B188" s="3" t="s">
        <v>7244</v>
      </c>
      <c r="C188" s="3" t="s">
        <v>7060</v>
      </c>
      <c r="D188" s="3" t="s">
        <v>1870</v>
      </c>
      <c r="E188" s="3" t="s">
        <v>1870</v>
      </c>
      <c r="F188" s="3" t="s">
        <v>93</v>
      </c>
      <c r="G188" s="3" t="s">
        <v>1871</v>
      </c>
    </row>
    <row r="189" spans="1:7" ht="45" customHeight="1" x14ac:dyDescent="0.25">
      <c r="A189" s="3" t="s">
        <v>873</v>
      </c>
      <c r="B189" s="3" t="s">
        <v>7245</v>
      </c>
      <c r="C189" s="3" t="s">
        <v>7060</v>
      </c>
      <c r="D189" s="3" t="s">
        <v>1870</v>
      </c>
      <c r="E189" s="3" t="s">
        <v>1870</v>
      </c>
      <c r="F189" s="3" t="s">
        <v>93</v>
      </c>
      <c r="G189" s="3" t="s">
        <v>1871</v>
      </c>
    </row>
    <row r="190" spans="1:7" ht="45" customHeight="1" x14ac:dyDescent="0.25">
      <c r="A190" s="3" t="s">
        <v>874</v>
      </c>
      <c r="B190" s="3" t="s">
        <v>7246</v>
      </c>
      <c r="C190" s="3" t="s">
        <v>7060</v>
      </c>
      <c r="D190" s="3" t="s">
        <v>1870</v>
      </c>
      <c r="E190" s="3" t="s">
        <v>1870</v>
      </c>
      <c r="F190" s="3" t="s">
        <v>93</v>
      </c>
      <c r="G190" s="3" t="s">
        <v>1871</v>
      </c>
    </row>
    <row r="191" spans="1:7" ht="45" customHeight="1" x14ac:dyDescent="0.25">
      <c r="A191" s="3" t="s">
        <v>875</v>
      </c>
      <c r="B191" s="3" t="s">
        <v>7247</v>
      </c>
      <c r="C191" s="3" t="s">
        <v>7060</v>
      </c>
      <c r="D191" s="3" t="s">
        <v>1870</v>
      </c>
      <c r="E191" s="3" t="s">
        <v>1870</v>
      </c>
      <c r="F191" s="3" t="s">
        <v>93</v>
      </c>
      <c r="G191" s="3" t="s">
        <v>1871</v>
      </c>
    </row>
    <row r="192" spans="1:7" ht="45" customHeight="1" x14ac:dyDescent="0.25">
      <c r="A192" s="3" t="s">
        <v>876</v>
      </c>
      <c r="B192" s="3" t="s">
        <v>7248</v>
      </c>
      <c r="C192" s="3" t="s">
        <v>7060</v>
      </c>
      <c r="D192" s="3" t="s">
        <v>1870</v>
      </c>
      <c r="E192" s="3" t="s">
        <v>1870</v>
      </c>
      <c r="F192" s="3" t="s">
        <v>93</v>
      </c>
      <c r="G192" s="3" t="s">
        <v>1871</v>
      </c>
    </row>
    <row r="193" spans="1:7" ht="45" customHeight="1" x14ac:dyDescent="0.25">
      <c r="A193" s="3" t="s">
        <v>877</v>
      </c>
      <c r="B193" s="3" t="s">
        <v>7249</v>
      </c>
      <c r="C193" s="3" t="s">
        <v>7060</v>
      </c>
      <c r="D193" s="3" t="s">
        <v>1870</v>
      </c>
      <c r="E193" s="3" t="s">
        <v>1870</v>
      </c>
      <c r="F193" s="3" t="s">
        <v>93</v>
      </c>
      <c r="G193" s="3" t="s">
        <v>1871</v>
      </c>
    </row>
    <row r="194" spans="1:7" ht="45" customHeight="1" x14ac:dyDescent="0.25">
      <c r="A194" s="3" t="s">
        <v>878</v>
      </c>
      <c r="B194" s="3" t="s">
        <v>7250</v>
      </c>
      <c r="C194" s="3" t="s">
        <v>7060</v>
      </c>
      <c r="D194" s="3" t="s">
        <v>1870</v>
      </c>
      <c r="E194" s="3" t="s">
        <v>1870</v>
      </c>
      <c r="F194" s="3" t="s">
        <v>93</v>
      </c>
      <c r="G194" s="3" t="s">
        <v>1871</v>
      </c>
    </row>
    <row r="195" spans="1:7" ht="45" customHeight="1" x14ac:dyDescent="0.25">
      <c r="A195" s="3" t="s">
        <v>879</v>
      </c>
      <c r="B195" s="3" t="s">
        <v>7251</v>
      </c>
      <c r="C195" s="3" t="s">
        <v>7060</v>
      </c>
      <c r="D195" s="3" t="s">
        <v>1870</v>
      </c>
      <c r="E195" s="3" t="s">
        <v>1870</v>
      </c>
      <c r="F195" s="3" t="s">
        <v>93</v>
      </c>
      <c r="G195" s="3" t="s">
        <v>1871</v>
      </c>
    </row>
    <row r="196" spans="1:7" ht="45" customHeight="1" x14ac:dyDescent="0.25">
      <c r="A196" s="3" t="s">
        <v>881</v>
      </c>
      <c r="B196" s="3" t="s">
        <v>7252</v>
      </c>
      <c r="C196" s="3" t="s">
        <v>7060</v>
      </c>
      <c r="D196" s="3" t="s">
        <v>1870</v>
      </c>
      <c r="E196" s="3" t="s">
        <v>1870</v>
      </c>
      <c r="F196" s="3" t="s">
        <v>93</v>
      </c>
      <c r="G196" s="3" t="s">
        <v>1871</v>
      </c>
    </row>
    <row r="197" spans="1:7" ht="45" customHeight="1" x14ac:dyDescent="0.25">
      <c r="A197" s="3" t="s">
        <v>883</v>
      </c>
      <c r="B197" s="3" t="s">
        <v>7253</v>
      </c>
      <c r="C197" s="3" t="s">
        <v>7060</v>
      </c>
      <c r="D197" s="3" t="s">
        <v>1870</v>
      </c>
      <c r="E197" s="3" t="s">
        <v>1870</v>
      </c>
      <c r="F197" s="3" t="s">
        <v>93</v>
      </c>
      <c r="G197" s="3" t="s">
        <v>1871</v>
      </c>
    </row>
    <row r="198" spans="1:7" ht="45" customHeight="1" x14ac:dyDescent="0.25">
      <c r="A198" s="3" t="s">
        <v>885</v>
      </c>
      <c r="B198" s="3" t="s">
        <v>7254</v>
      </c>
      <c r="C198" s="3" t="s">
        <v>7060</v>
      </c>
      <c r="D198" s="3" t="s">
        <v>1870</v>
      </c>
      <c r="E198" s="3" t="s">
        <v>1870</v>
      </c>
      <c r="F198" s="3" t="s">
        <v>93</v>
      </c>
      <c r="G198" s="3" t="s">
        <v>1871</v>
      </c>
    </row>
    <row r="199" spans="1:7" ht="45" customHeight="1" x14ac:dyDescent="0.25">
      <c r="A199" s="3" t="s">
        <v>886</v>
      </c>
      <c r="B199" s="3" t="s">
        <v>7255</v>
      </c>
      <c r="C199" s="3" t="s">
        <v>7060</v>
      </c>
      <c r="D199" s="3" t="s">
        <v>1870</v>
      </c>
      <c r="E199" s="3" t="s">
        <v>1870</v>
      </c>
      <c r="F199" s="3" t="s">
        <v>93</v>
      </c>
      <c r="G199" s="3" t="s">
        <v>1871</v>
      </c>
    </row>
    <row r="200" spans="1:7" ht="45" customHeight="1" x14ac:dyDescent="0.25">
      <c r="A200" s="3" t="s">
        <v>887</v>
      </c>
      <c r="B200" s="3" t="s">
        <v>7256</v>
      </c>
      <c r="C200" s="3" t="s">
        <v>7060</v>
      </c>
      <c r="D200" s="3" t="s">
        <v>1870</v>
      </c>
      <c r="E200" s="3" t="s">
        <v>1870</v>
      </c>
      <c r="F200" s="3" t="s">
        <v>93</v>
      </c>
      <c r="G200" s="3" t="s">
        <v>1871</v>
      </c>
    </row>
    <row r="201" spans="1:7" ht="45" customHeight="1" x14ac:dyDescent="0.25">
      <c r="A201" s="3" t="s">
        <v>888</v>
      </c>
      <c r="B201" s="3" t="s">
        <v>7257</v>
      </c>
      <c r="C201" s="3" t="s">
        <v>7060</v>
      </c>
      <c r="D201" s="3" t="s">
        <v>1870</v>
      </c>
      <c r="E201" s="3" t="s">
        <v>1870</v>
      </c>
      <c r="F201" s="3" t="s">
        <v>93</v>
      </c>
      <c r="G201" s="3" t="s">
        <v>1871</v>
      </c>
    </row>
    <row r="202" spans="1:7" ht="45" customHeight="1" x14ac:dyDescent="0.25">
      <c r="A202" s="3" t="s">
        <v>889</v>
      </c>
      <c r="B202" s="3" t="s">
        <v>7258</v>
      </c>
      <c r="C202" s="3" t="s">
        <v>7060</v>
      </c>
      <c r="D202" s="3" t="s">
        <v>1870</v>
      </c>
      <c r="E202" s="3" t="s">
        <v>1870</v>
      </c>
      <c r="F202" s="3" t="s">
        <v>93</v>
      </c>
      <c r="G202" s="3" t="s">
        <v>1871</v>
      </c>
    </row>
    <row r="203" spans="1:7" ht="45" customHeight="1" x14ac:dyDescent="0.25">
      <c r="A203" s="3" t="s">
        <v>890</v>
      </c>
      <c r="B203" s="3" t="s">
        <v>7259</v>
      </c>
      <c r="C203" s="3" t="s">
        <v>7060</v>
      </c>
      <c r="D203" s="3" t="s">
        <v>1870</v>
      </c>
      <c r="E203" s="3" t="s">
        <v>1870</v>
      </c>
      <c r="F203" s="3" t="s">
        <v>93</v>
      </c>
      <c r="G203" s="3" t="s">
        <v>1871</v>
      </c>
    </row>
    <row r="204" spans="1:7" ht="45" customHeight="1" x14ac:dyDescent="0.25">
      <c r="A204" s="3" t="s">
        <v>891</v>
      </c>
      <c r="B204" s="3" t="s">
        <v>7260</v>
      </c>
      <c r="C204" s="3" t="s">
        <v>7060</v>
      </c>
      <c r="D204" s="3" t="s">
        <v>1870</v>
      </c>
      <c r="E204" s="3" t="s">
        <v>1870</v>
      </c>
      <c r="F204" s="3" t="s">
        <v>93</v>
      </c>
      <c r="G204" s="3" t="s">
        <v>1871</v>
      </c>
    </row>
    <row r="205" spans="1:7" ht="45" customHeight="1" x14ac:dyDescent="0.25">
      <c r="A205" s="3" t="s">
        <v>892</v>
      </c>
      <c r="B205" s="3" t="s">
        <v>7261</v>
      </c>
      <c r="C205" s="3" t="s">
        <v>7060</v>
      </c>
      <c r="D205" s="3" t="s">
        <v>1870</v>
      </c>
      <c r="E205" s="3" t="s">
        <v>1870</v>
      </c>
      <c r="F205" s="3" t="s">
        <v>93</v>
      </c>
      <c r="G205" s="3" t="s">
        <v>1871</v>
      </c>
    </row>
    <row r="206" spans="1:7" ht="45" customHeight="1" x14ac:dyDescent="0.25">
      <c r="A206" s="3" t="s">
        <v>893</v>
      </c>
      <c r="B206" s="3" t="s">
        <v>7262</v>
      </c>
      <c r="C206" s="3" t="s">
        <v>7060</v>
      </c>
      <c r="D206" s="3" t="s">
        <v>1870</v>
      </c>
      <c r="E206" s="3" t="s">
        <v>1870</v>
      </c>
      <c r="F206" s="3" t="s">
        <v>93</v>
      </c>
      <c r="G206" s="3" t="s">
        <v>1871</v>
      </c>
    </row>
    <row r="207" spans="1:7" ht="45" customHeight="1" x14ac:dyDescent="0.25">
      <c r="A207" s="3" t="s">
        <v>894</v>
      </c>
      <c r="B207" s="3" t="s">
        <v>7263</v>
      </c>
      <c r="C207" s="3" t="s">
        <v>7060</v>
      </c>
      <c r="D207" s="3" t="s">
        <v>1870</v>
      </c>
      <c r="E207" s="3" t="s">
        <v>1870</v>
      </c>
      <c r="F207" s="3" t="s">
        <v>93</v>
      </c>
      <c r="G207" s="3" t="s">
        <v>1871</v>
      </c>
    </row>
    <row r="208" spans="1:7" ht="45" customHeight="1" x14ac:dyDescent="0.25">
      <c r="A208" s="3" t="s">
        <v>895</v>
      </c>
      <c r="B208" s="3" t="s">
        <v>7264</v>
      </c>
      <c r="C208" s="3" t="s">
        <v>7060</v>
      </c>
      <c r="D208" s="3" t="s">
        <v>1870</v>
      </c>
      <c r="E208" s="3" t="s">
        <v>1870</v>
      </c>
      <c r="F208" s="3" t="s">
        <v>93</v>
      </c>
      <c r="G208" s="3" t="s">
        <v>1871</v>
      </c>
    </row>
    <row r="209" spans="1:7" ht="45" customHeight="1" x14ac:dyDescent="0.25">
      <c r="A209" s="3" t="s">
        <v>896</v>
      </c>
      <c r="B209" s="3" t="s">
        <v>7265</v>
      </c>
      <c r="C209" s="3" t="s">
        <v>7060</v>
      </c>
      <c r="D209" s="3" t="s">
        <v>1870</v>
      </c>
      <c r="E209" s="3" t="s">
        <v>1870</v>
      </c>
      <c r="F209" s="3" t="s">
        <v>93</v>
      </c>
      <c r="G209" s="3" t="s">
        <v>1871</v>
      </c>
    </row>
    <row r="210" spans="1:7" ht="45" customHeight="1" x14ac:dyDescent="0.25">
      <c r="A210" s="3" t="s">
        <v>897</v>
      </c>
      <c r="B210" s="3" t="s">
        <v>7266</v>
      </c>
      <c r="C210" s="3" t="s">
        <v>7060</v>
      </c>
      <c r="D210" s="3" t="s">
        <v>1870</v>
      </c>
      <c r="E210" s="3" t="s">
        <v>1870</v>
      </c>
      <c r="F210" s="3" t="s">
        <v>93</v>
      </c>
      <c r="G210" s="3" t="s">
        <v>1871</v>
      </c>
    </row>
    <row r="211" spans="1:7" ht="45" customHeight="1" x14ac:dyDescent="0.25">
      <c r="A211" s="3" t="s">
        <v>898</v>
      </c>
      <c r="B211" s="3" t="s">
        <v>7267</v>
      </c>
      <c r="C211" s="3" t="s">
        <v>7060</v>
      </c>
      <c r="D211" s="3" t="s">
        <v>1870</v>
      </c>
      <c r="E211" s="3" t="s">
        <v>1870</v>
      </c>
      <c r="F211" s="3" t="s">
        <v>93</v>
      </c>
      <c r="G211" s="3" t="s">
        <v>1871</v>
      </c>
    </row>
    <row r="212" spans="1:7" ht="45" customHeight="1" x14ac:dyDescent="0.25">
      <c r="A212" s="3" t="s">
        <v>901</v>
      </c>
      <c r="B212" s="3" t="s">
        <v>7268</v>
      </c>
      <c r="C212" s="3" t="s">
        <v>7060</v>
      </c>
      <c r="D212" s="3" t="s">
        <v>1870</v>
      </c>
      <c r="E212" s="3" t="s">
        <v>1870</v>
      </c>
      <c r="F212" s="3" t="s">
        <v>93</v>
      </c>
      <c r="G212" s="3" t="s">
        <v>1871</v>
      </c>
    </row>
    <row r="213" spans="1:7" ht="45" customHeight="1" x14ac:dyDescent="0.25">
      <c r="A213" s="3" t="s">
        <v>904</v>
      </c>
      <c r="B213" s="3" t="s">
        <v>7269</v>
      </c>
      <c r="C213" s="3" t="s">
        <v>7060</v>
      </c>
      <c r="D213" s="3" t="s">
        <v>1870</v>
      </c>
      <c r="E213" s="3" t="s">
        <v>1870</v>
      </c>
      <c r="F213" s="3" t="s">
        <v>93</v>
      </c>
      <c r="G213" s="3" t="s">
        <v>1871</v>
      </c>
    </row>
    <row r="214" spans="1:7" ht="45" customHeight="1" x14ac:dyDescent="0.25">
      <c r="A214" s="3" t="s">
        <v>905</v>
      </c>
      <c r="B214" s="3" t="s">
        <v>7270</v>
      </c>
      <c r="C214" s="3" t="s">
        <v>7060</v>
      </c>
      <c r="D214" s="3" t="s">
        <v>1870</v>
      </c>
      <c r="E214" s="3" t="s">
        <v>1870</v>
      </c>
      <c r="F214" s="3" t="s">
        <v>93</v>
      </c>
      <c r="G214" s="3" t="s">
        <v>1871</v>
      </c>
    </row>
    <row r="215" spans="1:7" ht="45" customHeight="1" x14ac:dyDescent="0.25">
      <c r="A215" s="3" t="s">
        <v>906</v>
      </c>
      <c r="B215" s="3" t="s">
        <v>7271</v>
      </c>
      <c r="C215" s="3" t="s">
        <v>7060</v>
      </c>
      <c r="D215" s="3" t="s">
        <v>1870</v>
      </c>
      <c r="E215" s="3" t="s">
        <v>1870</v>
      </c>
      <c r="F215" s="3" t="s">
        <v>93</v>
      </c>
      <c r="G215" s="3" t="s">
        <v>1871</v>
      </c>
    </row>
    <row r="216" spans="1:7" ht="45" customHeight="1" x14ac:dyDescent="0.25">
      <c r="A216" s="3" t="s">
        <v>907</v>
      </c>
      <c r="B216" s="3" t="s">
        <v>7272</v>
      </c>
      <c r="C216" s="3" t="s">
        <v>7060</v>
      </c>
      <c r="D216" s="3" t="s">
        <v>1870</v>
      </c>
      <c r="E216" s="3" t="s">
        <v>1870</v>
      </c>
      <c r="F216" s="3" t="s">
        <v>93</v>
      </c>
      <c r="G216" s="3" t="s">
        <v>1871</v>
      </c>
    </row>
    <row r="217" spans="1:7" ht="45" customHeight="1" x14ac:dyDescent="0.25">
      <c r="A217" s="3" t="s">
        <v>910</v>
      </c>
      <c r="B217" s="3" t="s">
        <v>7273</v>
      </c>
      <c r="C217" s="3" t="s">
        <v>7060</v>
      </c>
      <c r="D217" s="3" t="s">
        <v>1870</v>
      </c>
      <c r="E217" s="3" t="s">
        <v>1870</v>
      </c>
      <c r="F217" s="3" t="s">
        <v>93</v>
      </c>
      <c r="G217" s="3" t="s">
        <v>1871</v>
      </c>
    </row>
    <row r="218" spans="1:7" ht="45" customHeight="1" x14ac:dyDescent="0.25">
      <c r="A218" s="3" t="s">
        <v>911</v>
      </c>
      <c r="B218" s="3" t="s">
        <v>7274</v>
      </c>
      <c r="C218" s="3" t="s">
        <v>7060</v>
      </c>
      <c r="D218" s="3" t="s">
        <v>1870</v>
      </c>
      <c r="E218" s="3" t="s">
        <v>1870</v>
      </c>
      <c r="F218" s="3" t="s">
        <v>93</v>
      </c>
      <c r="G218" s="3" t="s">
        <v>1871</v>
      </c>
    </row>
    <row r="219" spans="1:7" ht="45" customHeight="1" x14ac:dyDescent="0.25">
      <c r="A219" s="3" t="s">
        <v>913</v>
      </c>
      <c r="B219" s="3" t="s">
        <v>7275</v>
      </c>
      <c r="C219" s="3" t="s">
        <v>7060</v>
      </c>
      <c r="D219" s="3" t="s">
        <v>1870</v>
      </c>
      <c r="E219" s="3" t="s">
        <v>1870</v>
      </c>
      <c r="F219" s="3" t="s">
        <v>93</v>
      </c>
      <c r="G219" s="3" t="s">
        <v>1871</v>
      </c>
    </row>
    <row r="220" spans="1:7" ht="45" customHeight="1" x14ac:dyDescent="0.25">
      <c r="A220" s="3" t="s">
        <v>915</v>
      </c>
      <c r="B220" s="3" t="s">
        <v>7276</v>
      </c>
      <c r="C220" s="3" t="s">
        <v>7060</v>
      </c>
      <c r="D220" s="3" t="s">
        <v>1870</v>
      </c>
      <c r="E220" s="3" t="s">
        <v>1870</v>
      </c>
      <c r="F220" s="3" t="s">
        <v>93</v>
      </c>
      <c r="G220" s="3" t="s">
        <v>1871</v>
      </c>
    </row>
    <row r="221" spans="1:7" ht="45" customHeight="1" x14ac:dyDescent="0.25">
      <c r="A221" s="3" t="s">
        <v>917</v>
      </c>
      <c r="B221" s="3" t="s">
        <v>7277</v>
      </c>
      <c r="C221" s="3" t="s">
        <v>7060</v>
      </c>
      <c r="D221" s="3" t="s">
        <v>1870</v>
      </c>
      <c r="E221" s="3" t="s">
        <v>1870</v>
      </c>
      <c r="F221" s="3" t="s">
        <v>93</v>
      </c>
      <c r="G221" s="3" t="s">
        <v>1871</v>
      </c>
    </row>
    <row r="222" spans="1:7" ht="45" customHeight="1" x14ac:dyDescent="0.25">
      <c r="A222" s="3" t="s">
        <v>919</v>
      </c>
      <c r="B222" s="3" t="s">
        <v>7278</v>
      </c>
      <c r="C222" s="3" t="s">
        <v>7060</v>
      </c>
      <c r="D222" s="3" t="s">
        <v>1870</v>
      </c>
      <c r="E222" s="3" t="s">
        <v>1870</v>
      </c>
      <c r="F222" s="3" t="s">
        <v>93</v>
      </c>
      <c r="G222" s="3" t="s">
        <v>1871</v>
      </c>
    </row>
    <row r="223" spans="1:7" ht="45" customHeight="1" x14ac:dyDescent="0.25">
      <c r="A223" s="3" t="s">
        <v>920</v>
      </c>
      <c r="B223" s="3" t="s">
        <v>7279</v>
      </c>
      <c r="C223" s="3" t="s">
        <v>7060</v>
      </c>
      <c r="D223" s="3" t="s">
        <v>1870</v>
      </c>
      <c r="E223" s="3" t="s">
        <v>1870</v>
      </c>
      <c r="F223" s="3" t="s">
        <v>93</v>
      </c>
      <c r="G223" s="3" t="s">
        <v>1871</v>
      </c>
    </row>
    <row r="224" spans="1:7" ht="45" customHeight="1" x14ac:dyDescent="0.25">
      <c r="A224" s="3" t="s">
        <v>921</v>
      </c>
      <c r="B224" s="3" t="s">
        <v>7280</v>
      </c>
      <c r="C224" s="3" t="s">
        <v>7060</v>
      </c>
      <c r="D224" s="3" t="s">
        <v>1870</v>
      </c>
      <c r="E224" s="3" t="s">
        <v>1870</v>
      </c>
      <c r="F224" s="3" t="s">
        <v>93</v>
      </c>
      <c r="G224" s="3" t="s">
        <v>1871</v>
      </c>
    </row>
    <row r="225" spans="1:7" ht="45" customHeight="1" x14ac:dyDescent="0.25">
      <c r="A225" s="3" t="s">
        <v>922</v>
      </c>
      <c r="B225" s="3" t="s">
        <v>7281</v>
      </c>
      <c r="C225" s="3" t="s">
        <v>7060</v>
      </c>
      <c r="D225" s="3" t="s">
        <v>1870</v>
      </c>
      <c r="E225" s="3" t="s">
        <v>1870</v>
      </c>
      <c r="F225" s="3" t="s">
        <v>93</v>
      </c>
      <c r="G225" s="3" t="s">
        <v>1871</v>
      </c>
    </row>
    <row r="226" spans="1:7" ht="45" customHeight="1" x14ac:dyDescent="0.25">
      <c r="A226" s="3" t="s">
        <v>924</v>
      </c>
      <c r="B226" s="3" t="s">
        <v>7282</v>
      </c>
      <c r="C226" s="3" t="s">
        <v>7060</v>
      </c>
      <c r="D226" s="3" t="s">
        <v>1870</v>
      </c>
      <c r="E226" s="3" t="s">
        <v>1870</v>
      </c>
      <c r="F226" s="3" t="s">
        <v>93</v>
      </c>
      <c r="G226" s="3" t="s">
        <v>1871</v>
      </c>
    </row>
    <row r="227" spans="1:7" ht="45" customHeight="1" x14ac:dyDescent="0.25">
      <c r="A227" s="3" t="s">
        <v>925</v>
      </c>
      <c r="B227" s="3" t="s">
        <v>7283</v>
      </c>
      <c r="C227" s="3" t="s">
        <v>7060</v>
      </c>
      <c r="D227" s="3" t="s">
        <v>1870</v>
      </c>
      <c r="E227" s="3" t="s">
        <v>1870</v>
      </c>
      <c r="F227" s="3" t="s">
        <v>93</v>
      </c>
      <c r="G227" s="3" t="s">
        <v>1871</v>
      </c>
    </row>
    <row r="228" spans="1:7" ht="45" customHeight="1" x14ac:dyDescent="0.25">
      <c r="A228" s="3" t="s">
        <v>926</v>
      </c>
      <c r="B228" s="3" t="s">
        <v>7284</v>
      </c>
      <c r="C228" s="3" t="s">
        <v>7060</v>
      </c>
      <c r="D228" s="3" t="s">
        <v>1870</v>
      </c>
      <c r="E228" s="3" t="s">
        <v>1870</v>
      </c>
      <c r="F228" s="3" t="s">
        <v>93</v>
      </c>
      <c r="G228" s="3" t="s">
        <v>1871</v>
      </c>
    </row>
    <row r="229" spans="1:7" ht="45" customHeight="1" x14ac:dyDescent="0.25">
      <c r="A229" s="3" t="s">
        <v>927</v>
      </c>
      <c r="B229" s="3" t="s">
        <v>7285</v>
      </c>
      <c r="C229" s="3" t="s">
        <v>7060</v>
      </c>
      <c r="D229" s="3" t="s">
        <v>1870</v>
      </c>
      <c r="E229" s="3" t="s">
        <v>1870</v>
      </c>
      <c r="F229" s="3" t="s">
        <v>93</v>
      </c>
      <c r="G229" s="3" t="s">
        <v>1871</v>
      </c>
    </row>
    <row r="230" spans="1:7" ht="45" customHeight="1" x14ac:dyDescent="0.25">
      <c r="A230" s="3" t="s">
        <v>928</v>
      </c>
      <c r="B230" s="3" t="s">
        <v>7286</v>
      </c>
      <c r="C230" s="3" t="s">
        <v>7060</v>
      </c>
      <c r="D230" s="3" t="s">
        <v>1870</v>
      </c>
      <c r="E230" s="3" t="s">
        <v>1870</v>
      </c>
      <c r="F230" s="3" t="s">
        <v>93</v>
      </c>
      <c r="G230" s="3" t="s">
        <v>1871</v>
      </c>
    </row>
    <row r="231" spans="1:7" ht="45" customHeight="1" x14ac:dyDescent="0.25">
      <c r="A231" s="3" t="s">
        <v>929</v>
      </c>
      <c r="B231" s="3" t="s">
        <v>7287</v>
      </c>
      <c r="C231" s="3" t="s">
        <v>7060</v>
      </c>
      <c r="D231" s="3" t="s">
        <v>1870</v>
      </c>
      <c r="E231" s="3" t="s">
        <v>1870</v>
      </c>
      <c r="F231" s="3" t="s">
        <v>93</v>
      </c>
      <c r="G231" s="3" t="s">
        <v>1871</v>
      </c>
    </row>
    <row r="232" spans="1:7" ht="45" customHeight="1" x14ac:dyDescent="0.25">
      <c r="A232" s="3" t="s">
        <v>930</v>
      </c>
      <c r="B232" s="3" t="s">
        <v>7288</v>
      </c>
      <c r="C232" s="3" t="s">
        <v>7060</v>
      </c>
      <c r="D232" s="3" t="s">
        <v>1870</v>
      </c>
      <c r="E232" s="3" t="s">
        <v>1870</v>
      </c>
      <c r="F232" s="3" t="s">
        <v>93</v>
      </c>
      <c r="G232" s="3" t="s">
        <v>1871</v>
      </c>
    </row>
    <row r="233" spans="1:7" ht="45" customHeight="1" x14ac:dyDescent="0.25">
      <c r="A233" s="3" t="s">
        <v>931</v>
      </c>
      <c r="B233" s="3" t="s">
        <v>7289</v>
      </c>
      <c r="C233" s="3" t="s">
        <v>7060</v>
      </c>
      <c r="D233" s="3" t="s">
        <v>1870</v>
      </c>
      <c r="E233" s="3" t="s">
        <v>1870</v>
      </c>
      <c r="F233" s="3" t="s">
        <v>93</v>
      </c>
      <c r="G233" s="3" t="s">
        <v>1871</v>
      </c>
    </row>
    <row r="234" spans="1:7" ht="45" customHeight="1" x14ac:dyDescent="0.25">
      <c r="A234" s="3" t="s">
        <v>932</v>
      </c>
      <c r="B234" s="3" t="s">
        <v>7290</v>
      </c>
      <c r="C234" s="3" t="s">
        <v>7060</v>
      </c>
      <c r="D234" s="3" t="s">
        <v>1870</v>
      </c>
      <c r="E234" s="3" t="s">
        <v>1870</v>
      </c>
      <c r="F234" s="3" t="s">
        <v>93</v>
      </c>
      <c r="G234" s="3" t="s">
        <v>1871</v>
      </c>
    </row>
    <row r="235" spans="1:7" ht="45" customHeight="1" x14ac:dyDescent="0.25">
      <c r="A235" s="3" t="s">
        <v>933</v>
      </c>
      <c r="B235" s="3" t="s">
        <v>7291</v>
      </c>
      <c r="C235" s="3" t="s">
        <v>7060</v>
      </c>
      <c r="D235" s="3" t="s">
        <v>1870</v>
      </c>
      <c r="E235" s="3" t="s">
        <v>1870</v>
      </c>
      <c r="F235" s="3" t="s">
        <v>93</v>
      </c>
      <c r="G235" s="3" t="s">
        <v>1871</v>
      </c>
    </row>
    <row r="236" spans="1:7" ht="45" customHeight="1" x14ac:dyDescent="0.25">
      <c r="A236" s="3" t="s">
        <v>934</v>
      </c>
      <c r="B236" s="3" t="s">
        <v>7292</v>
      </c>
      <c r="C236" s="3" t="s">
        <v>7060</v>
      </c>
      <c r="D236" s="3" t="s">
        <v>1870</v>
      </c>
      <c r="E236" s="3" t="s">
        <v>1870</v>
      </c>
      <c r="F236" s="3" t="s">
        <v>93</v>
      </c>
      <c r="G236" s="3" t="s">
        <v>1871</v>
      </c>
    </row>
    <row r="237" spans="1:7" ht="45" customHeight="1" x14ac:dyDescent="0.25">
      <c r="A237" s="3" t="s">
        <v>935</v>
      </c>
      <c r="B237" s="3" t="s">
        <v>7293</v>
      </c>
      <c r="C237" s="3" t="s">
        <v>7060</v>
      </c>
      <c r="D237" s="3" t="s">
        <v>1870</v>
      </c>
      <c r="E237" s="3" t="s">
        <v>1870</v>
      </c>
      <c r="F237" s="3" t="s">
        <v>93</v>
      </c>
      <c r="G237" s="3" t="s">
        <v>1871</v>
      </c>
    </row>
    <row r="238" spans="1:7" ht="45" customHeight="1" x14ac:dyDescent="0.25">
      <c r="A238" s="3" t="s">
        <v>936</v>
      </c>
      <c r="B238" s="3" t="s">
        <v>7294</v>
      </c>
      <c r="C238" s="3" t="s">
        <v>7060</v>
      </c>
      <c r="D238" s="3" t="s">
        <v>1870</v>
      </c>
      <c r="E238" s="3" t="s">
        <v>1870</v>
      </c>
      <c r="F238" s="3" t="s">
        <v>93</v>
      </c>
      <c r="G238" s="3" t="s">
        <v>1871</v>
      </c>
    </row>
    <row r="239" spans="1:7" ht="45" customHeight="1" x14ac:dyDescent="0.25">
      <c r="A239" s="3" t="s">
        <v>937</v>
      </c>
      <c r="B239" s="3" t="s">
        <v>7295</v>
      </c>
      <c r="C239" s="3" t="s">
        <v>7060</v>
      </c>
      <c r="D239" s="3" t="s">
        <v>1870</v>
      </c>
      <c r="E239" s="3" t="s">
        <v>1870</v>
      </c>
      <c r="F239" s="3" t="s">
        <v>93</v>
      </c>
      <c r="G239" s="3" t="s">
        <v>1871</v>
      </c>
    </row>
    <row r="240" spans="1:7" ht="45" customHeight="1" x14ac:dyDescent="0.25">
      <c r="A240" s="3" t="s">
        <v>938</v>
      </c>
      <c r="B240" s="3" t="s">
        <v>7296</v>
      </c>
      <c r="C240" s="3" t="s">
        <v>7060</v>
      </c>
      <c r="D240" s="3" t="s">
        <v>1870</v>
      </c>
      <c r="E240" s="3" t="s">
        <v>1870</v>
      </c>
      <c r="F240" s="3" t="s">
        <v>93</v>
      </c>
      <c r="G240" s="3" t="s">
        <v>1871</v>
      </c>
    </row>
    <row r="241" spans="1:7" ht="45" customHeight="1" x14ac:dyDescent="0.25">
      <c r="A241" s="3" t="s">
        <v>939</v>
      </c>
      <c r="B241" s="3" t="s">
        <v>7297</v>
      </c>
      <c r="C241" s="3" t="s">
        <v>7060</v>
      </c>
      <c r="D241" s="3" t="s">
        <v>1870</v>
      </c>
      <c r="E241" s="3" t="s">
        <v>1870</v>
      </c>
      <c r="F241" s="3" t="s">
        <v>93</v>
      </c>
      <c r="G241" s="3" t="s">
        <v>1871</v>
      </c>
    </row>
    <row r="242" spans="1:7" ht="45" customHeight="1" x14ac:dyDescent="0.25">
      <c r="A242" s="3" t="s">
        <v>940</v>
      </c>
      <c r="B242" s="3" t="s">
        <v>7298</v>
      </c>
      <c r="C242" s="3" t="s">
        <v>7060</v>
      </c>
      <c r="D242" s="3" t="s">
        <v>1870</v>
      </c>
      <c r="E242" s="3" t="s">
        <v>1870</v>
      </c>
      <c r="F242" s="3" t="s">
        <v>93</v>
      </c>
      <c r="G242" s="3" t="s">
        <v>1871</v>
      </c>
    </row>
    <row r="243" spans="1:7" ht="45" customHeight="1" x14ac:dyDescent="0.25">
      <c r="A243" s="3" t="s">
        <v>941</v>
      </c>
      <c r="B243" s="3" t="s">
        <v>7299</v>
      </c>
      <c r="C243" s="3" t="s">
        <v>7060</v>
      </c>
      <c r="D243" s="3" t="s">
        <v>1870</v>
      </c>
      <c r="E243" s="3" t="s">
        <v>1870</v>
      </c>
      <c r="F243" s="3" t="s">
        <v>93</v>
      </c>
      <c r="G243" s="3" t="s">
        <v>1871</v>
      </c>
    </row>
    <row r="244" spans="1:7" ht="45" customHeight="1" x14ac:dyDescent="0.25">
      <c r="A244" s="3" t="s">
        <v>942</v>
      </c>
      <c r="B244" s="3" t="s">
        <v>7300</v>
      </c>
      <c r="C244" s="3" t="s">
        <v>7060</v>
      </c>
      <c r="D244" s="3" t="s">
        <v>1870</v>
      </c>
      <c r="E244" s="3" t="s">
        <v>1870</v>
      </c>
      <c r="F244" s="3" t="s">
        <v>93</v>
      </c>
      <c r="G244" s="3" t="s">
        <v>1871</v>
      </c>
    </row>
    <row r="245" spans="1:7" ht="45" customHeight="1" x14ac:dyDescent="0.25">
      <c r="A245" s="3" t="s">
        <v>943</v>
      </c>
      <c r="B245" s="3" t="s">
        <v>7301</v>
      </c>
      <c r="C245" s="3" t="s">
        <v>7060</v>
      </c>
      <c r="D245" s="3" t="s">
        <v>1870</v>
      </c>
      <c r="E245" s="3" t="s">
        <v>1870</v>
      </c>
      <c r="F245" s="3" t="s">
        <v>93</v>
      </c>
      <c r="G245" s="3" t="s">
        <v>1871</v>
      </c>
    </row>
    <row r="246" spans="1:7" ht="45" customHeight="1" x14ac:dyDescent="0.25">
      <c r="A246" s="3" t="s">
        <v>944</v>
      </c>
      <c r="B246" s="3" t="s">
        <v>7302</v>
      </c>
      <c r="C246" s="3" t="s">
        <v>7060</v>
      </c>
      <c r="D246" s="3" t="s">
        <v>1870</v>
      </c>
      <c r="E246" s="3" t="s">
        <v>1870</v>
      </c>
      <c r="F246" s="3" t="s">
        <v>93</v>
      </c>
      <c r="G246" s="3" t="s">
        <v>1871</v>
      </c>
    </row>
    <row r="247" spans="1:7" ht="45" customHeight="1" x14ac:dyDescent="0.25">
      <c r="A247" s="3" t="s">
        <v>945</v>
      </c>
      <c r="B247" s="3" t="s">
        <v>7303</v>
      </c>
      <c r="C247" s="3" t="s">
        <v>7060</v>
      </c>
      <c r="D247" s="3" t="s">
        <v>1870</v>
      </c>
      <c r="E247" s="3" t="s">
        <v>1870</v>
      </c>
      <c r="F247" s="3" t="s">
        <v>93</v>
      </c>
      <c r="G247" s="3" t="s">
        <v>1871</v>
      </c>
    </row>
    <row r="248" spans="1:7" ht="45" customHeight="1" x14ac:dyDescent="0.25">
      <c r="A248" s="3" t="s">
        <v>946</v>
      </c>
      <c r="B248" s="3" t="s">
        <v>7304</v>
      </c>
      <c r="C248" s="3" t="s">
        <v>7060</v>
      </c>
      <c r="D248" s="3" t="s">
        <v>1870</v>
      </c>
      <c r="E248" s="3" t="s">
        <v>1870</v>
      </c>
      <c r="F248" s="3" t="s">
        <v>93</v>
      </c>
      <c r="G248" s="3" t="s">
        <v>1871</v>
      </c>
    </row>
    <row r="249" spans="1:7" ht="45" customHeight="1" x14ac:dyDescent="0.25">
      <c r="A249" s="3" t="s">
        <v>947</v>
      </c>
      <c r="B249" s="3" t="s">
        <v>7305</v>
      </c>
      <c r="C249" s="3" t="s">
        <v>7060</v>
      </c>
      <c r="D249" s="3" t="s">
        <v>1870</v>
      </c>
      <c r="E249" s="3" t="s">
        <v>1870</v>
      </c>
      <c r="F249" s="3" t="s">
        <v>93</v>
      </c>
      <c r="G249" s="3" t="s">
        <v>1871</v>
      </c>
    </row>
    <row r="250" spans="1:7" ht="45" customHeight="1" x14ac:dyDescent="0.25">
      <c r="A250" s="3" t="s">
        <v>948</v>
      </c>
      <c r="B250" s="3" t="s">
        <v>7306</v>
      </c>
      <c r="C250" s="3" t="s">
        <v>7060</v>
      </c>
      <c r="D250" s="3" t="s">
        <v>1870</v>
      </c>
      <c r="E250" s="3" t="s">
        <v>1870</v>
      </c>
      <c r="F250" s="3" t="s">
        <v>93</v>
      </c>
      <c r="G250" s="3" t="s">
        <v>1871</v>
      </c>
    </row>
    <row r="251" spans="1:7" ht="45" customHeight="1" x14ac:dyDescent="0.25">
      <c r="A251" s="3" t="s">
        <v>949</v>
      </c>
      <c r="B251" s="3" t="s">
        <v>7307</v>
      </c>
      <c r="C251" s="3" t="s">
        <v>7060</v>
      </c>
      <c r="D251" s="3" t="s">
        <v>1870</v>
      </c>
      <c r="E251" s="3" t="s">
        <v>1870</v>
      </c>
      <c r="F251" s="3" t="s">
        <v>93</v>
      </c>
      <c r="G251" s="3" t="s">
        <v>1871</v>
      </c>
    </row>
    <row r="252" spans="1:7" ht="45" customHeight="1" x14ac:dyDescent="0.25">
      <c r="A252" s="3" t="s">
        <v>950</v>
      </c>
      <c r="B252" s="3" t="s">
        <v>7308</v>
      </c>
      <c r="C252" s="3" t="s">
        <v>7060</v>
      </c>
      <c r="D252" s="3" t="s">
        <v>1870</v>
      </c>
      <c r="E252" s="3" t="s">
        <v>1870</v>
      </c>
      <c r="F252" s="3" t="s">
        <v>93</v>
      </c>
      <c r="G252" s="3" t="s">
        <v>1871</v>
      </c>
    </row>
    <row r="253" spans="1:7" ht="45" customHeight="1" x14ac:dyDescent="0.25">
      <c r="A253" s="3" t="s">
        <v>951</v>
      </c>
      <c r="B253" s="3" t="s">
        <v>7309</v>
      </c>
      <c r="C253" s="3" t="s">
        <v>7060</v>
      </c>
      <c r="D253" s="3" t="s">
        <v>1870</v>
      </c>
      <c r="E253" s="3" t="s">
        <v>1870</v>
      </c>
      <c r="F253" s="3" t="s">
        <v>93</v>
      </c>
      <c r="G253" s="3" t="s">
        <v>1871</v>
      </c>
    </row>
    <row r="254" spans="1:7" ht="45" customHeight="1" x14ac:dyDescent="0.25">
      <c r="A254" s="3" t="s">
        <v>952</v>
      </c>
      <c r="B254" s="3" t="s">
        <v>7310</v>
      </c>
      <c r="C254" s="3" t="s">
        <v>7060</v>
      </c>
      <c r="D254" s="3" t="s">
        <v>1870</v>
      </c>
      <c r="E254" s="3" t="s">
        <v>1870</v>
      </c>
      <c r="F254" s="3" t="s">
        <v>93</v>
      </c>
      <c r="G254" s="3" t="s">
        <v>1871</v>
      </c>
    </row>
    <row r="255" spans="1:7" ht="45" customHeight="1" x14ac:dyDescent="0.25">
      <c r="A255" s="3" t="s">
        <v>953</v>
      </c>
      <c r="B255" s="3" t="s">
        <v>7311</v>
      </c>
      <c r="C255" s="3" t="s">
        <v>7060</v>
      </c>
      <c r="D255" s="3" t="s">
        <v>1870</v>
      </c>
      <c r="E255" s="3" t="s">
        <v>1870</v>
      </c>
      <c r="F255" s="3" t="s">
        <v>93</v>
      </c>
      <c r="G255" s="3" t="s">
        <v>1871</v>
      </c>
    </row>
    <row r="256" spans="1:7" ht="45" customHeight="1" x14ac:dyDescent="0.25">
      <c r="A256" s="3" t="s">
        <v>954</v>
      </c>
      <c r="B256" s="3" t="s">
        <v>7312</v>
      </c>
      <c r="C256" s="3" t="s">
        <v>7060</v>
      </c>
      <c r="D256" s="3" t="s">
        <v>1870</v>
      </c>
      <c r="E256" s="3" t="s">
        <v>1870</v>
      </c>
      <c r="F256" s="3" t="s">
        <v>93</v>
      </c>
      <c r="G256" s="3" t="s">
        <v>1871</v>
      </c>
    </row>
    <row r="257" spans="1:7" ht="45" customHeight="1" x14ac:dyDescent="0.25">
      <c r="A257" s="3" t="s">
        <v>955</v>
      </c>
      <c r="B257" s="3" t="s">
        <v>7313</v>
      </c>
      <c r="C257" s="3" t="s">
        <v>7060</v>
      </c>
      <c r="D257" s="3" t="s">
        <v>1870</v>
      </c>
      <c r="E257" s="3" t="s">
        <v>1870</v>
      </c>
      <c r="F257" s="3" t="s">
        <v>93</v>
      </c>
      <c r="G257" s="3" t="s">
        <v>1871</v>
      </c>
    </row>
    <row r="258" spans="1:7" ht="45" customHeight="1" x14ac:dyDescent="0.25">
      <c r="A258" s="3" t="s">
        <v>956</v>
      </c>
      <c r="B258" s="3" t="s">
        <v>7314</v>
      </c>
      <c r="C258" s="3" t="s">
        <v>7060</v>
      </c>
      <c r="D258" s="3" t="s">
        <v>1870</v>
      </c>
      <c r="E258" s="3" t="s">
        <v>1870</v>
      </c>
      <c r="F258" s="3" t="s">
        <v>93</v>
      </c>
      <c r="G258" s="3" t="s">
        <v>1871</v>
      </c>
    </row>
    <row r="259" spans="1:7" ht="45" customHeight="1" x14ac:dyDescent="0.25">
      <c r="A259" s="3" t="s">
        <v>957</v>
      </c>
      <c r="B259" s="3" t="s">
        <v>7315</v>
      </c>
      <c r="C259" s="3" t="s">
        <v>7060</v>
      </c>
      <c r="D259" s="3" t="s">
        <v>1870</v>
      </c>
      <c r="E259" s="3" t="s">
        <v>1870</v>
      </c>
      <c r="F259" s="3" t="s">
        <v>93</v>
      </c>
      <c r="G259" s="3" t="s">
        <v>1871</v>
      </c>
    </row>
    <row r="260" spans="1:7" ht="45" customHeight="1" x14ac:dyDescent="0.25">
      <c r="A260" s="3" t="s">
        <v>958</v>
      </c>
      <c r="B260" s="3" t="s">
        <v>7316</v>
      </c>
      <c r="C260" s="3" t="s">
        <v>7060</v>
      </c>
      <c r="D260" s="3" t="s">
        <v>1870</v>
      </c>
      <c r="E260" s="3" t="s">
        <v>1870</v>
      </c>
      <c r="F260" s="3" t="s">
        <v>93</v>
      </c>
      <c r="G260" s="3" t="s">
        <v>1871</v>
      </c>
    </row>
    <row r="261" spans="1:7" ht="45" customHeight="1" x14ac:dyDescent="0.25">
      <c r="A261" s="3" t="s">
        <v>959</v>
      </c>
      <c r="B261" s="3" t="s">
        <v>7317</v>
      </c>
      <c r="C261" s="3" t="s">
        <v>7060</v>
      </c>
      <c r="D261" s="3" t="s">
        <v>1870</v>
      </c>
      <c r="E261" s="3" t="s">
        <v>1870</v>
      </c>
      <c r="F261" s="3" t="s">
        <v>93</v>
      </c>
      <c r="G261" s="3" t="s">
        <v>1871</v>
      </c>
    </row>
    <row r="262" spans="1:7" ht="45" customHeight="1" x14ac:dyDescent="0.25">
      <c r="A262" s="3" t="s">
        <v>960</v>
      </c>
      <c r="B262" s="3" t="s">
        <v>7318</v>
      </c>
      <c r="C262" s="3" t="s">
        <v>7060</v>
      </c>
      <c r="D262" s="3" t="s">
        <v>1870</v>
      </c>
      <c r="E262" s="3" t="s">
        <v>1870</v>
      </c>
      <c r="F262" s="3" t="s">
        <v>93</v>
      </c>
      <c r="G262" s="3" t="s">
        <v>1871</v>
      </c>
    </row>
    <row r="263" spans="1:7" ht="45" customHeight="1" x14ac:dyDescent="0.25">
      <c r="A263" s="3" t="s">
        <v>961</v>
      </c>
      <c r="B263" s="3" t="s">
        <v>7319</v>
      </c>
      <c r="C263" s="3" t="s">
        <v>7060</v>
      </c>
      <c r="D263" s="3" t="s">
        <v>1870</v>
      </c>
      <c r="E263" s="3" t="s">
        <v>1870</v>
      </c>
      <c r="F263" s="3" t="s">
        <v>93</v>
      </c>
      <c r="G263" s="3" t="s">
        <v>1871</v>
      </c>
    </row>
    <row r="264" spans="1:7" ht="45" customHeight="1" x14ac:dyDescent="0.25">
      <c r="A264" s="3" t="s">
        <v>962</v>
      </c>
      <c r="B264" s="3" t="s">
        <v>7320</v>
      </c>
      <c r="C264" s="3" t="s">
        <v>7060</v>
      </c>
      <c r="D264" s="3" t="s">
        <v>1870</v>
      </c>
      <c r="E264" s="3" t="s">
        <v>1870</v>
      </c>
      <c r="F264" s="3" t="s">
        <v>93</v>
      </c>
      <c r="G264" s="3" t="s">
        <v>1871</v>
      </c>
    </row>
    <row r="265" spans="1:7" ht="45" customHeight="1" x14ac:dyDescent="0.25">
      <c r="A265" s="3" t="s">
        <v>963</v>
      </c>
      <c r="B265" s="3" t="s">
        <v>7321</v>
      </c>
      <c r="C265" s="3" t="s">
        <v>7060</v>
      </c>
      <c r="D265" s="3" t="s">
        <v>1870</v>
      </c>
      <c r="E265" s="3" t="s">
        <v>1870</v>
      </c>
      <c r="F265" s="3" t="s">
        <v>93</v>
      </c>
      <c r="G265" s="3" t="s">
        <v>1871</v>
      </c>
    </row>
    <row r="266" spans="1:7" ht="45" customHeight="1" x14ac:dyDescent="0.25">
      <c r="A266" s="3" t="s">
        <v>965</v>
      </c>
      <c r="B266" s="3" t="s">
        <v>7322</v>
      </c>
      <c r="C266" s="3" t="s">
        <v>7060</v>
      </c>
      <c r="D266" s="3" t="s">
        <v>1870</v>
      </c>
      <c r="E266" s="3" t="s">
        <v>1870</v>
      </c>
      <c r="F266" s="3" t="s">
        <v>93</v>
      </c>
      <c r="G266" s="3" t="s">
        <v>1871</v>
      </c>
    </row>
    <row r="267" spans="1:7" ht="45" customHeight="1" x14ac:dyDescent="0.25">
      <c r="A267" s="3" t="s">
        <v>968</v>
      </c>
      <c r="B267" s="3" t="s">
        <v>7323</v>
      </c>
      <c r="C267" s="3" t="s">
        <v>7060</v>
      </c>
      <c r="D267" s="3" t="s">
        <v>1870</v>
      </c>
      <c r="E267" s="3" t="s">
        <v>1870</v>
      </c>
      <c r="F267" s="3" t="s">
        <v>93</v>
      </c>
      <c r="G267" s="3" t="s">
        <v>1871</v>
      </c>
    </row>
    <row r="268" spans="1:7" ht="45" customHeight="1" x14ac:dyDescent="0.25">
      <c r="A268" s="3" t="s">
        <v>969</v>
      </c>
      <c r="B268" s="3" t="s">
        <v>7324</v>
      </c>
      <c r="C268" s="3" t="s">
        <v>7060</v>
      </c>
      <c r="D268" s="3" t="s">
        <v>1870</v>
      </c>
      <c r="E268" s="3" t="s">
        <v>1870</v>
      </c>
      <c r="F268" s="3" t="s">
        <v>93</v>
      </c>
      <c r="G268" s="3" t="s">
        <v>1871</v>
      </c>
    </row>
    <row r="269" spans="1:7" ht="45" customHeight="1" x14ac:dyDescent="0.25">
      <c r="A269" s="3" t="s">
        <v>970</v>
      </c>
      <c r="B269" s="3" t="s">
        <v>7325</v>
      </c>
      <c r="C269" s="3" t="s">
        <v>7060</v>
      </c>
      <c r="D269" s="3" t="s">
        <v>1870</v>
      </c>
      <c r="E269" s="3" t="s">
        <v>1870</v>
      </c>
      <c r="F269" s="3" t="s">
        <v>93</v>
      </c>
      <c r="G269" s="3" t="s">
        <v>1871</v>
      </c>
    </row>
    <row r="270" spans="1:7" ht="45" customHeight="1" x14ac:dyDescent="0.25">
      <c r="A270" s="3" t="s">
        <v>971</v>
      </c>
      <c r="B270" s="3" t="s">
        <v>7326</v>
      </c>
      <c r="C270" s="3" t="s">
        <v>7060</v>
      </c>
      <c r="D270" s="3" t="s">
        <v>1870</v>
      </c>
      <c r="E270" s="3" t="s">
        <v>1870</v>
      </c>
      <c r="F270" s="3" t="s">
        <v>93</v>
      </c>
      <c r="G270" s="3" t="s">
        <v>1871</v>
      </c>
    </row>
    <row r="271" spans="1:7" ht="45" customHeight="1" x14ac:dyDescent="0.25">
      <c r="A271" s="3" t="s">
        <v>972</v>
      </c>
      <c r="B271" s="3" t="s">
        <v>7327</v>
      </c>
      <c r="C271" s="3" t="s">
        <v>7060</v>
      </c>
      <c r="D271" s="3" t="s">
        <v>1870</v>
      </c>
      <c r="E271" s="3" t="s">
        <v>1870</v>
      </c>
      <c r="F271" s="3" t="s">
        <v>93</v>
      </c>
      <c r="G271" s="3" t="s">
        <v>1871</v>
      </c>
    </row>
    <row r="272" spans="1:7" ht="45" customHeight="1" x14ac:dyDescent="0.25">
      <c r="A272" s="3" t="s">
        <v>974</v>
      </c>
      <c r="B272" s="3" t="s">
        <v>7328</v>
      </c>
      <c r="C272" s="3" t="s">
        <v>7060</v>
      </c>
      <c r="D272" s="3" t="s">
        <v>1870</v>
      </c>
      <c r="E272" s="3" t="s">
        <v>1870</v>
      </c>
      <c r="F272" s="3" t="s">
        <v>93</v>
      </c>
      <c r="G272" s="3" t="s">
        <v>1871</v>
      </c>
    </row>
    <row r="273" spans="1:7" ht="45" customHeight="1" x14ac:dyDescent="0.25">
      <c r="A273" s="3" t="s">
        <v>976</v>
      </c>
      <c r="B273" s="3" t="s">
        <v>7329</v>
      </c>
      <c r="C273" s="3" t="s">
        <v>7060</v>
      </c>
      <c r="D273" s="3" t="s">
        <v>1870</v>
      </c>
      <c r="E273" s="3" t="s">
        <v>1870</v>
      </c>
      <c r="F273" s="3" t="s">
        <v>93</v>
      </c>
      <c r="G273" s="3" t="s">
        <v>1871</v>
      </c>
    </row>
    <row r="274" spans="1:7" ht="45" customHeight="1" x14ac:dyDescent="0.25">
      <c r="A274" s="3" t="s">
        <v>978</v>
      </c>
      <c r="B274" s="3" t="s">
        <v>7330</v>
      </c>
      <c r="C274" s="3" t="s">
        <v>7060</v>
      </c>
      <c r="D274" s="3" t="s">
        <v>1870</v>
      </c>
      <c r="E274" s="3" t="s">
        <v>1870</v>
      </c>
      <c r="F274" s="3" t="s">
        <v>93</v>
      </c>
      <c r="G274" s="3" t="s">
        <v>1871</v>
      </c>
    </row>
    <row r="275" spans="1:7" ht="45" customHeight="1" x14ac:dyDescent="0.25">
      <c r="A275" s="3" t="s">
        <v>980</v>
      </c>
      <c r="B275" s="3" t="s">
        <v>7331</v>
      </c>
      <c r="C275" s="3" t="s">
        <v>7060</v>
      </c>
      <c r="D275" s="3" t="s">
        <v>1870</v>
      </c>
      <c r="E275" s="3" t="s">
        <v>1870</v>
      </c>
      <c r="F275" s="3" t="s">
        <v>93</v>
      </c>
      <c r="G275" s="3" t="s">
        <v>1871</v>
      </c>
    </row>
    <row r="276" spans="1:7" ht="45" customHeight="1" x14ac:dyDescent="0.25">
      <c r="A276" s="3" t="s">
        <v>981</v>
      </c>
      <c r="B276" s="3" t="s">
        <v>7332</v>
      </c>
      <c r="C276" s="3" t="s">
        <v>7060</v>
      </c>
      <c r="D276" s="3" t="s">
        <v>1870</v>
      </c>
      <c r="E276" s="3" t="s">
        <v>1870</v>
      </c>
      <c r="F276" s="3" t="s">
        <v>93</v>
      </c>
      <c r="G276" s="3" t="s">
        <v>1871</v>
      </c>
    </row>
    <row r="277" spans="1:7" ht="45" customHeight="1" x14ac:dyDescent="0.25">
      <c r="A277" s="3" t="s">
        <v>983</v>
      </c>
      <c r="B277" s="3" t="s">
        <v>7333</v>
      </c>
      <c r="C277" s="3" t="s">
        <v>7060</v>
      </c>
      <c r="D277" s="3" t="s">
        <v>1870</v>
      </c>
      <c r="E277" s="3" t="s">
        <v>1870</v>
      </c>
      <c r="F277" s="3" t="s">
        <v>93</v>
      </c>
      <c r="G277" s="3" t="s">
        <v>1871</v>
      </c>
    </row>
    <row r="278" spans="1:7" ht="45" customHeight="1" x14ac:dyDescent="0.25">
      <c r="A278" s="3" t="s">
        <v>984</v>
      </c>
      <c r="B278" s="3" t="s">
        <v>7334</v>
      </c>
      <c r="C278" s="3" t="s">
        <v>7060</v>
      </c>
      <c r="D278" s="3" t="s">
        <v>1870</v>
      </c>
      <c r="E278" s="3" t="s">
        <v>1870</v>
      </c>
      <c r="F278" s="3" t="s">
        <v>93</v>
      </c>
      <c r="G278" s="3" t="s">
        <v>1871</v>
      </c>
    </row>
    <row r="279" spans="1:7" ht="45" customHeight="1" x14ac:dyDescent="0.25">
      <c r="A279" s="3" t="s">
        <v>985</v>
      </c>
      <c r="B279" s="3" t="s">
        <v>7335</v>
      </c>
      <c r="C279" s="3" t="s">
        <v>7060</v>
      </c>
      <c r="D279" s="3" t="s">
        <v>1870</v>
      </c>
      <c r="E279" s="3" t="s">
        <v>1870</v>
      </c>
      <c r="F279" s="3" t="s">
        <v>93</v>
      </c>
      <c r="G279" s="3" t="s">
        <v>1871</v>
      </c>
    </row>
    <row r="280" spans="1:7" ht="45" customHeight="1" x14ac:dyDescent="0.25">
      <c r="A280" s="3" t="s">
        <v>986</v>
      </c>
      <c r="B280" s="3" t="s">
        <v>7336</v>
      </c>
      <c r="C280" s="3" t="s">
        <v>7060</v>
      </c>
      <c r="D280" s="3" t="s">
        <v>1870</v>
      </c>
      <c r="E280" s="3" t="s">
        <v>1870</v>
      </c>
      <c r="F280" s="3" t="s">
        <v>93</v>
      </c>
      <c r="G280" s="3" t="s">
        <v>1871</v>
      </c>
    </row>
    <row r="281" spans="1:7" ht="45" customHeight="1" x14ac:dyDescent="0.25">
      <c r="A281" s="3" t="s">
        <v>987</v>
      </c>
      <c r="B281" s="3" t="s">
        <v>7337</v>
      </c>
      <c r="C281" s="3" t="s">
        <v>7060</v>
      </c>
      <c r="D281" s="3" t="s">
        <v>1870</v>
      </c>
      <c r="E281" s="3" t="s">
        <v>1870</v>
      </c>
      <c r="F281" s="3" t="s">
        <v>93</v>
      </c>
      <c r="G281" s="3" t="s">
        <v>1871</v>
      </c>
    </row>
    <row r="282" spans="1:7" ht="45" customHeight="1" x14ac:dyDescent="0.25">
      <c r="A282" s="3" t="s">
        <v>988</v>
      </c>
      <c r="B282" s="3" t="s">
        <v>7338</v>
      </c>
      <c r="C282" s="3" t="s">
        <v>7060</v>
      </c>
      <c r="D282" s="3" t="s">
        <v>1870</v>
      </c>
      <c r="E282" s="3" t="s">
        <v>1870</v>
      </c>
      <c r="F282" s="3" t="s">
        <v>93</v>
      </c>
      <c r="G282" s="3" t="s">
        <v>1871</v>
      </c>
    </row>
    <row r="283" spans="1:7" ht="45" customHeight="1" x14ac:dyDescent="0.25">
      <c r="A283" s="3" t="s">
        <v>989</v>
      </c>
      <c r="B283" s="3" t="s">
        <v>7339</v>
      </c>
      <c r="C283" s="3" t="s">
        <v>7060</v>
      </c>
      <c r="D283" s="3" t="s">
        <v>1870</v>
      </c>
      <c r="E283" s="3" t="s">
        <v>1870</v>
      </c>
      <c r="F283" s="3" t="s">
        <v>93</v>
      </c>
      <c r="G283" s="3" t="s">
        <v>1871</v>
      </c>
    </row>
    <row r="284" spans="1:7" ht="45" customHeight="1" x14ac:dyDescent="0.25">
      <c r="A284" s="3" t="s">
        <v>990</v>
      </c>
      <c r="B284" s="3" t="s">
        <v>7340</v>
      </c>
      <c r="C284" s="3" t="s">
        <v>7060</v>
      </c>
      <c r="D284" s="3" t="s">
        <v>1870</v>
      </c>
      <c r="E284" s="3" t="s">
        <v>1870</v>
      </c>
      <c r="F284" s="3" t="s">
        <v>93</v>
      </c>
      <c r="G284" s="3" t="s">
        <v>1871</v>
      </c>
    </row>
    <row r="285" spans="1:7" ht="45" customHeight="1" x14ac:dyDescent="0.25">
      <c r="A285" s="3" t="s">
        <v>991</v>
      </c>
      <c r="B285" s="3" t="s">
        <v>7341</v>
      </c>
      <c r="C285" s="3" t="s">
        <v>7060</v>
      </c>
      <c r="D285" s="3" t="s">
        <v>1870</v>
      </c>
      <c r="E285" s="3" t="s">
        <v>1870</v>
      </c>
      <c r="F285" s="3" t="s">
        <v>93</v>
      </c>
      <c r="G285" s="3" t="s">
        <v>1871</v>
      </c>
    </row>
    <row r="286" spans="1:7" ht="45" customHeight="1" x14ac:dyDescent="0.25">
      <c r="A286" s="3" t="s">
        <v>992</v>
      </c>
      <c r="B286" s="3" t="s">
        <v>7342</v>
      </c>
      <c r="C286" s="3" t="s">
        <v>7060</v>
      </c>
      <c r="D286" s="3" t="s">
        <v>1870</v>
      </c>
      <c r="E286" s="3" t="s">
        <v>1870</v>
      </c>
      <c r="F286" s="3" t="s">
        <v>93</v>
      </c>
      <c r="G286" s="3" t="s">
        <v>1871</v>
      </c>
    </row>
    <row r="287" spans="1:7" ht="45" customHeight="1" x14ac:dyDescent="0.25">
      <c r="A287" s="3" t="s">
        <v>993</v>
      </c>
      <c r="B287" s="3" t="s">
        <v>7343</v>
      </c>
      <c r="C287" s="3" t="s">
        <v>7060</v>
      </c>
      <c r="D287" s="3" t="s">
        <v>1870</v>
      </c>
      <c r="E287" s="3" t="s">
        <v>1870</v>
      </c>
      <c r="F287" s="3" t="s">
        <v>93</v>
      </c>
      <c r="G287" s="3" t="s">
        <v>1871</v>
      </c>
    </row>
    <row r="288" spans="1:7" ht="45" customHeight="1" x14ac:dyDescent="0.25">
      <c r="A288" s="3" t="s">
        <v>994</v>
      </c>
      <c r="B288" s="3" t="s">
        <v>7344</v>
      </c>
      <c r="C288" s="3" t="s">
        <v>7060</v>
      </c>
      <c r="D288" s="3" t="s">
        <v>1870</v>
      </c>
      <c r="E288" s="3" t="s">
        <v>1870</v>
      </c>
      <c r="F288" s="3" t="s">
        <v>93</v>
      </c>
      <c r="G288" s="3" t="s">
        <v>1871</v>
      </c>
    </row>
    <row r="289" spans="1:7" ht="45" customHeight="1" x14ac:dyDescent="0.25">
      <c r="A289" s="3" t="s">
        <v>995</v>
      </c>
      <c r="B289" s="3" t="s">
        <v>7345</v>
      </c>
      <c r="C289" s="3" t="s">
        <v>7060</v>
      </c>
      <c r="D289" s="3" t="s">
        <v>1870</v>
      </c>
      <c r="E289" s="3" t="s">
        <v>1870</v>
      </c>
      <c r="F289" s="3" t="s">
        <v>93</v>
      </c>
      <c r="G289" s="3" t="s">
        <v>1871</v>
      </c>
    </row>
    <row r="290" spans="1:7" ht="45" customHeight="1" x14ac:dyDescent="0.25">
      <c r="A290" s="3" t="s">
        <v>996</v>
      </c>
      <c r="B290" s="3" t="s">
        <v>7346</v>
      </c>
      <c r="C290" s="3" t="s">
        <v>7060</v>
      </c>
      <c r="D290" s="3" t="s">
        <v>1870</v>
      </c>
      <c r="E290" s="3" t="s">
        <v>1870</v>
      </c>
      <c r="F290" s="3" t="s">
        <v>93</v>
      </c>
      <c r="G290" s="3" t="s">
        <v>1871</v>
      </c>
    </row>
    <row r="291" spans="1:7" ht="45" customHeight="1" x14ac:dyDescent="0.25">
      <c r="A291" s="3" t="s">
        <v>997</v>
      </c>
      <c r="B291" s="3" t="s">
        <v>7347</v>
      </c>
      <c r="C291" s="3" t="s">
        <v>7060</v>
      </c>
      <c r="D291" s="3" t="s">
        <v>1870</v>
      </c>
      <c r="E291" s="3" t="s">
        <v>1870</v>
      </c>
      <c r="F291" s="3" t="s">
        <v>93</v>
      </c>
      <c r="G291" s="3" t="s">
        <v>1871</v>
      </c>
    </row>
    <row r="292" spans="1:7" ht="45" customHeight="1" x14ac:dyDescent="0.25">
      <c r="A292" s="3" t="s">
        <v>998</v>
      </c>
      <c r="B292" s="3" t="s">
        <v>7348</v>
      </c>
      <c r="C292" s="3" t="s">
        <v>7060</v>
      </c>
      <c r="D292" s="3" t="s">
        <v>1870</v>
      </c>
      <c r="E292" s="3" t="s">
        <v>1870</v>
      </c>
      <c r="F292" s="3" t="s">
        <v>93</v>
      </c>
      <c r="G292" s="3" t="s">
        <v>1871</v>
      </c>
    </row>
    <row r="293" spans="1:7" ht="45" customHeight="1" x14ac:dyDescent="0.25">
      <c r="A293" s="3" t="s">
        <v>999</v>
      </c>
      <c r="B293" s="3" t="s">
        <v>7349</v>
      </c>
      <c r="C293" s="3" t="s">
        <v>7060</v>
      </c>
      <c r="D293" s="3" t="s">
        <v>1870</v>
      </c>
      <c r="E293" s="3" t="s">
        <v>1870</v>
      </c>
      <c r="F293" s="3" t="s">
        <v>93</v>
      </c>
      <c r="G293" s="3" t="s">
        <v>1871</v>
      </c>
    </row>
    <row r="294" spans="1:7" ht="45" customHeight="1" x14ac:dyDescent="0.25">
      <c r="A294" s="3" t="s">
        <v>1000</v>
      </c>
      <c r="B294" s="3" t="s">
        <v>7350</v>
      </c>
      <c r="C294" s="3" t="s">
        <v>7060</v>
      </c>
      <c r="D294" s="3" t="s">
        <v>1870</v>
      </c>
      <c r="E294" s="3" t="s">
        <v>1870</v>
      </c>
      <c r="F294" s="3" t="s">
        <v>93</v>
      </c>
      <c r="G294" s="3" t="s">
        <v>1871</v>
      </c>
    </row>
    <row r="295" spans="1:7" ht="45" customHeight="1" x14ac:dyDescent="0.25">
      <c r="A295" s="3" t="s">
        <v>1001</v>
      </c>
      <c r="B295" s="3" t="s">
        <v>7351</v>
      </c>
      <c r="C295" s="3" t="s">
        <v>7060</v>
      </c>
      <c r="D295" s="3" t="s">
        <v>1870</v>
      </c>
      <c r="E295" s="3" t="s">
        <v>1870</v>
      </c>
      <c r="F295" s="3" t="s">
        <v>93</v>
      </c>
      <c r="G295" s="3" t="s">
        <v>1871</v>
      </c>
    </row>
    <row r="296" spans="1:7" ht="45" customHeight="1" x14ac:dyDescent="0.25">
      <c r="A296" s="3" t="s">
        <v>1002</v>
      </c>
      <c r="B296" s="3" t="s">
        <v>7352</v>
      </c>
      <c r="C296" s="3" t="s">
        <v>7060</v>
      </c>
      <c r="D296" s="3" t="s">
        <v>1870</v>
      </c>
      <c r="E296" s="3" t="s">
        <v>1870</v>
      </c>
      <c r="F296" s="3" t="s">
        <v>93</v>
      </c>
      <c r="G296" s="3" t="s">
        <v>1871</v>
      </c>
    </row>
    <row r="297" spans="1:7" ht="45" customHeight="1" x14ac:dyDescent="0.25">
      <c r="A297" s="3" t="s">
        <v>1003</v>
      </c>
      <c r="B297" s="3" t="s">
        <v>7353</v>
      </c>
      <c r="C297" s="3" t="s">
        <v>7060</v>
      </c>
      <c r="D297" s="3" t="s">
        <v>1870</v>
      </c>
      <c r="E297" s="3" t="s">
        <v>1870</v>
      </c>
      <c r="F297" s="3" t="s">
        <v>93</v>
      </c>
      <c r="G297" s="3" t="s">
        <v>1871</v>
      </c>
    </row>
    <row r="298" spans="1:7" ht="45" customHeight="1" x14ac:dyDescent="0.25">
      <c r="A298" s="3" t="s">
        <v>1004</v>
      </c>
      <c r="B298" s="3" t="s">
        <v>7354</v>
      </c>
      <c r="C298" s="3" t="s">
        <v>7060</v>
      </c>
      <c r="D298" s="3" t="s">
        <v>1870</v>
      </c>
      <c r="E298" s="3" t="s">
        <v>1870</v>
      </c>
      <c r="F298" s="3" t="s">
        <v>93</v>
      </c>
      <c r="G298" s="3" t="s">
        <v>1871</v>
      </c>
    </row>
    <row r="299" spans="1:7" ht="45" customHeight="1" x14ac:dyDescent="0.25">
      <c r="A299" s="3" t="s">
        <v>1005</v>
      </c>
      <c r="B299" s="3" t="s">
        <v>7355</v>
      </c>
      <c r="C299" s="3" t="s">
        <v>7060</v>
      </c>
      <c r="D299" s="3" t="s">
        <v>1870</v>
      </c>
      <c r="E299" s="3" t="s">
        <v>1870</v>
      </c>
      <c r="F299" s="3" t="s">
        <v>93</v>
      </c>
      <c r="G299" s="3" t="s">
        <v>1871</v>
      </c>
    </row>
    <row r="300" spans="1:7" ht="45" customHeight="1" x14ac:dyDescent="0.25">
      <c r="A300" s="3" t="s">
        <v>1006</v>
      </c>
      <c r="B300" s="3" t="s">
        <v>7356</v>
      </c>
      <c r="C300" s="3" t="s">
        <v>7060</v>
      </c>
      <c r="D300" s="3" t="s">
        <v>1870</v>
      </c>
      <c r="E300" s="3" t="s">
        <v>1870</v>
      </c>
      <c r="F300" s="3" t="s">
        <v>93</v>
      </c>
      <c r="G300" s="3" t="s">
        <v>1871</v>
      </c>
    </row>
    <row r="301" spans="1:7" ht="45" customHeight="1" x14ac:dyDescent="0.25">
      <c r="A301" s="3" t="s">
        <v>1007</v>
      </c>
      <c r="B301" s="3" t="s">
        <v>7357</v>
      </c>
      <c r="C301" s="3" t="s">
        <v>7060</v>
      </c>
      <c r="D301" s="3" t="s">
        <v>1870</v>
      </c>
      <c r="E301" s="3" t="s">
        <v>1870</v>
      </c>
      <c r="F301" s="3" t="s">
        <v>93</v>
      </c>
      <c r="G301" s="3" t="s">
        <v>1871</v>
      </c>
    </row>
    <row r="302" spans="1:7" ht="45" customHeight="1" x14ac:dyDescent="0.25">
      <c r="A302" s="3" t="s">
        <v>1008</v>
      </c>
      <c r="B302" s="3" t="s">
        <v>7358</v>
      </c>
      <c r="C302" s="3" t="s">
        <v>7060</v>
      </c>
      <c r="D302" s="3" t="s">
        <v>1870</v>
      </c>
      <c r="E302" s="3" t="s">
        <v>1870</v>
      </c>
      <c r="F302" s="3" t="s">
        <v>93</v>
      </c>
      <c r="G302" s="3" t="s">
        <v>1871</v>
      </c>
    </row>
    <row r="303" spans="1:7" ht="45" customHeight="1" x14ac:dyDescent="0.25">
      <c r="A303" s="3" t="s">
        <v>1009</v>
      </c>
      <c r="B303" s="3" t="s">
        <v>7359</v>
      </c>
      <c r="C303" s="3" t="s">
        <v>7060</v>
      </c>
      <c r="D303" s="3" t="s">
        <v>1870</v>
      </c>
      <c r="E303" s="3" t="s">
        <v>1870</v>
      </c>
      <c r="F303" s="3" t="s">
        <v>93</v>
      </c>
      <c r="G303" s="3" t="s">
        <v>1871</v>
      </c>
    </row>
    <row r="304" spans="1:7" ht="45" customHeight="1" x14ac:dyDescent="0.25">
      <c r="A304" s="3" t="s">
        <v>1010</v>
      </c>
      <c r="B304" s="3" t="s">
        <v>7360</v>
      </c>
      <c r="C304" s="3" t="s">
        <v>7060</v>
      </c>
      <c r="D304" s="3" t="s">
        <v>1870</v>
      </c>
      <c r="E304" s="3" t="s">
        <v>1870</v>
      </c>
      <c r="F304" s="3" t="s">
        <v>93</v>
      </c>
      <c r="G304" s="3" t="s">
        <v>1871</v>
      </c>
    </row>
    <row r="305" spans="1:7" ht="45" customHeight="1" x14ac:dyDescent="0.25">
      <c r="A305" s="3" t="s">
        <v>1011</v>
      </c>
      <c r="B305" s="3" t="s">
        <v>7361</v>
      </c>
      <c r="C305" s="3" t="s">
        <v>7060</v>
      </c>
      <c r="D305" s="3" t="s">
        <v>1870</v>
      </c>
      <c r="E305" s="3" t="s">
        <v>1870</v>
      </c>
      <c r="F305" s="3" t="s">
        <v>93</v>
      </c>
      <c r="G305" s="3" t="s">
        <v>1871</v>
      </c>
    </row>
    <row r="306" spans="1:7" ht="45" customHeight="1" x14ac:dyDescent="0.25">
      <c r="A306" s="3" t="s">
        <v>1012</v>
      </c>
      <c r="B306" s="3" t="s">
        <v>7362</v>
      </c>
      <c r="C306" s="3" t="s">
        <v>7060</v>
      </c>
      <c r="D306" s="3" t="s">
        <v>1870</v>
      </c>
      <c r="E306" s="3" t="s">
        <v>1870</v>
      </c>
      <c r="F306" s="3" t="s">
        <v>93</v>
      </c>
      <c r="G306" s="3" t="s">
        <v>1871</v>
      </c>
    </row>
    <row r="307" spans="1:7" ht="45" customHeight="1" x14ac:dyDescent="0.25">
      <c r="A307" s="3" t="s">
        <v>1013</v>
      </c>
      <c r="B307" s="3" t="s">
        <v>7363</v>
      </c>
      <c r="C307" s="3" t="s">
        <v>7060</v>
      </c>
      <c r="D307" s="3" t="s">
        <v>1870</v>
      </c>
      <c r="E307" s="3" t="s">
        <v>1870</v>
      </c>
      <c r="F307" s="3" t="s">
        <v>93</v>
      </c>
      <c r="G307" s="3" t="s">
        <v>1871</v>
      </c>
    </row>
    <row r="308" spans="1:7" ht="45" customHeight="1" x14ac:dyDescent="0.25">
      <c r="A308" s="3" t="s">
        <v>1014</v>
      </c>
      <c r="B308" s="3" t="s">
        <v>7364</v>
      </c>
      <c r="C308" s="3" t="s">
        <v>7060</v>
      </c>
      <c r="D308" s="3" t="s">
        <v>1870</v>
      </c>
      <c r="E308" s="3" t="s">
        <v>1870</v>
      </c>
      <c r="F308" s="3" t="s">
        <v>93</v>
      </c>
      <c r="G308" s="3" t="s">
        <v>1871</v>
      </c>
    </row>
    <row r="309" spans="1:7" ht="45" customHeight="1" x14ac:dyDescent="0.25">
      <c r="A309" s="3" t="s">
        <v>1015</v>
      </c>
      <c r="B309" s="3" t="s">
        <v>7365</v>
      </c>
      <c r="C309" s="3" t="s">
        <v>7060</v>
      </c>
      <c r="D309" s="3" t="s">
        <v>1870</v>
      </c>
      <c r="E309" s="3" t="s">
        <v>1870</v>
      </c>
      <c r="F309" s="3" t="s">
        <v>93</v>
      </c>
      <c r="G309" s="3" t="s">
        <v>1871</v>
      </c>
    </row>
    <row r="310" spans="1:7" ht="45" customHeight="1" x14ac:dyDescent="0.25">
      <c r="A310" s="3" t="s">
        <v>1016</v>
      </c>
      <c r="B310" s="3" t="s">
        <v>7366</v>
      </c>
      <c r="C310" s="3" t="s">
        <v>7060</v>
      </c>
      <c r="D310" s="3" t="s">
        <v>1870</v>
      </c>
      <c r="E310" s="3" t="s">
        <v>1870</v>
      </c>
      <c r="F310" s="3" t="s">
        <v>93</v>
      </c>
      <c r="G310" s="3" t="s">
        <v>1871</v>
      </c>
    </row>
    <row r="311" spans="1:7" ht="45" customHeight="1" x14ac:dyDescent="0.25">
      <c r="A311" s="3" t="s">
        <v>1017</v>
      </c>
      <c r="B311" s="3" t="s">
        <v>7367</v>
      </c>
      <c r="C311" s="3" t="s">
        <v>7060</v>
      </c>
      <c r="D311" s="3" t="s">
        <v>1870</v>
      </c>
      <c r="E311" s="3" t="s">
        <v>1870</v>
      </c>
      <c r="F311" s="3" t="s">
        <v>93</v>
      </c>
      <c r="G311" s="3" t="s">
        <v>1871</v>
      </c>
    </row>
    <row r="312" spans="1:7" ht="45" customHeight="1" x14ac:dyDescent="0.25">
      <c r="A312" s="3" t="s">
        <v>1018</v>
      </c>
      <c r="B312" s="3" t="s">
        <v>7368</v>
      </c>
      <c r="C312" s="3" t="s">
        <v>7060</v>
      </c>
      <c r="D312" s="3" t="s">
        <v>1870</v>
      </c>
      <c r="E312" s="3" t="s">
        <v>1870</v>
      </c>
      <c r="F312" s="3" t="s">
        <v>93</v>
      </c>
      <c r="G312" s="3" t="s">
        <v>1871</v>
      </c>
    </row>
    <row r="313" spans="1:7" ht="45" customHeight="1" x14ac:dyDescent="0.25">
      <c r="A313" s="3" t="s">
        <v>1019</v>
      </c>
      <c r="B313" s="3" t="s">
        <v>7369</v>
      </c>
      <c r="C313" s="3" t="s">
        <v>7060</v>
      </c>
      <c r="D313" s="3" t="s">
        <v>1870</v>
      </c>
      <c r="E313" s="3" t="s">
        <v>1870</v>
      </c>
      <c r="F313" s="3" t="s">
        <v>93</v>
      </c>
      <c r="G313" s="3" t="s">
        <v>1871</v>
      </c>
    </row>
    <row r="314" spans="1:7" ht="45" customHeight="1" x14ac:dyDescent="0.25">
      <c r="A314" s="3" t="s">
        <v>1020</v>
      </c>
      <c r="B314" s="3" t="s">
        <v>7370</v>
      </c>
      <c r="C314" s="3" t="s">
        <v>7060</v>
      </c>
      <c r="D314" s="3" t="s">
        <v>1870</v>
      </c>
      <c r="E314" s="3" t="s">
        <v>1870</v>
      </c>
      <c r="F314" s="3" t="s">
        <v>93</v>
      </c>
      <c r="G314" s="3" t="s">
        <v>1871</v>
      </c>
    </row>
    <row r="315" spans="1:7" ht="45" customHeight="1" x14ac:dyDescent="0.25">
      <c r="A315" s="3" t="s">
        <v>1021</v>
      </c>
      <c r="B315" s="3" t="s">
        <v>7371</v>
      </c>
      <c r="C315" s="3" t="s">
        <v>7060</v>
      </c>
      <c r="D315" s="3" t="s">
        <v>1870</v>
      </c>
      <c r="E315" s="3" t="s">
        <v>1870</v>
      </c>
      <c r="F315" s="3" t="s">
        <v>93</v>
      </c>
      <c r="G315" s="3" t="s">
        <v>1871</v>
      </c>
    </row>
    <row r="316" spans="1:7" ht="45" customHeight="1" x14ac:dyDescent="0.25">
      <c r="A316" s="3" t="s">
        <v>1022</v>
      </c>
      <c r="B316" s="3" t="s">
        <v>7372</v>
      </c>
      <c r="C316" s="3" t="s">
        <v>7060</v>
      </c>
      <c r="D316" s="3" t="s">
        <v>1870</v>
      </c>
      <c r="E316" s="3" t="s">
        <v>1870</v>
      </c>
      <c r="F316" s="3" t="s">
        <v>93</v>
      </c>
      <c r="G316" s="3" t="s">
        <v>1871</v>
      </c>
    </row>
    <row r="317" spans="1:7" ht="45" customHeight="1" x14ac:dyDescent="0.25">
      <c r="A317" s="3" t="s">
        <v>1023</v>
      </c>
      <c r="B317" s="3" t="s">
        <v>7373</v>
      </c>
      <c r="C317" s="3" t="s">
        <v>7060</v>
      </c>
      <c r="D317" s="3" t="s">
        <v>1870</v>
      </c>
      <c r="E317" s="3" t="s">
        <v>1870</v>
      </c>
      <c r="F317" s="3" t="s">
        <v>93</v>
      </c>
      <c r="G317" s="3" t="s">
        <v>1871</v>
      </c>
    </row>
    <row r="318" spans="1:7" ht="45" customHeight="1" x14ac:dyDescent="0.25">
      <c r="A318" s="3" t="s">
        <v>1024</v>
      </c>
      <c r="B318" s="3" t="s">
        <v>7374</v>
      </c>
      <c r="C318" s="3" t="s">
        <v>7060</v>
      </c>
      <c r="D318" s="3" t="s">
        <v>1870</v>
      </c>
      <c r="E318" s="3" t="s">
        <v>1870</v>
      </c>
      <c r="F318" s="3" t="s">
        <v>93</v>
      </c>
      <c r="G318" s="3" t="s">
        <v>1871</v>
      </c>
    </row>
    <row r="319" spans="1:7" ht="45" customHeight="1" x14ac:dyDescent="0.25">
      <c r="A319" s="3" t="s">
        <v>1025</v>
      </c>
      <c r="B319" s="3" t="s">
        <v>7375</v>
      </c>
      <c r="C319" s="3" t="s">
        <v>7060</v>
      </c>
      <c r="D319" s="3" t="s">
        <v>1870</v>
      </c>
      <c r="E319" s="3" t="s">
        <v>1870</v>
      </c>
      <c r="F319" s="3" t="s">
        <v>93</v>
      </c>
      <c r="G319" s="3" t="s">
        <v>1871</v>
      </c>
    </row>
    <row r="320" spans="1:7" ht="45" customHeight="1" x14ac:dyDescent="0.25">
      <c r="A320" s="3" t="s">
        <v>1026</v>
      </c>
      <c r="B320" s="3" t="s">
        <v>7376</v>
      </c>
      <c r="C320" s="3" t="s">
        <v>7060</v>
      </c>
      <c r="D320" s="3" t="s">
        <v>1870</v>
      </c>
      <c r="E320" s="3" t="s">
        <v>1870</v>
      </c>
      <c r="F320" s="3" t="s">
        <v>93</v>
      </c>
      <c r="G320" s="3" t="s">
        <v>1871</v>
      </c>
    </row>
    <row r="321" spans="1:7" ht="45" customHeight="1" x14ac:dyDescent="0.25">
      <c r="A321" s="3" t="s">
        <v>1029</v>
      </c>
      <c r="B321" s="3" t="s">
        <v>7377</v>
      </c>
      <c r="C321" s="3" t="s">
        <v>7060</v>
      </c>
      <c r="D321" s="3" t="s">
        <v>1870</v>
      </c>
      <c r="E321" s="3" t="s">
        <v>1870</v>
      </c>
      <c r="F321" s="3" t="s">
        <v>93</v>
      </c>
      <c r="G321" s="3" t="s">
        <v>1871</v>
      </c>
    </row>
    <row r="322" spans="1:7" ht="45" customHeight="1" x14ac:dyDescent="0.25">
      <c r="A322" s="3" t="s">
        <v>1030</v>
      </c>
      <c r="B322" s="3" t="s">
        <v>7378</v>
      </c>
      <c r="C322" s="3" t="s">
        <v>7060</v>
      </c>
      <c r="D322" s="3" t="s">
        <v>1870</v>
      </c>
      <c r="E322" s="3" t="s">
        <v>1870</v>
      </c>
      <c r="F322" s="3" t="s">
        <v>93</v>
      </c>
      <c r="G322" s="3" t="s">
        <v>1871</v>
      </c>
    </row>
    <row r="323" spans="1:7" ht="45" customHeight="1" x14ac:dyDescent="0.25">
      <c r="A323" s="3" t="s">
        <v>1031</v>
      </c>
      <c r="B323" s="3" t="s">
        <v>7379</v>
      </c>
      <c r="C323" s="3" t="s">
        <v>7060</v>
      </c>
      <c r="D323" s="3" t="s">
        <v>1870</v>
      </c>
      <c r="E323" s="3" t="s">
        <v>1870</v>
      </c>
      <c r="F323" s="3" t="s">
        <v>93</v>
      </c>
      <c r="G323" s="3" t="s">
        <v>1871</v>
      </c>
    </row>
    <row r="324" spans="1:7" ht="45" customHeight="1" x14ac:dyDescent="0.25">
      <c r="A324" s="3" t="s">
        <v>1032</v>
      </c>
      <c r="B324" s="3" t="s">
        <v>7380</v>
      </c>
      <c r="C324" s="3" t="s">
        <v>7060</v>
      </c>
      <c r="D324" s="3" t="s">
        <v>1870</v>
      </c>
      <c r="E324" s="3" t="s">
        <v>1870</v>
      </c>
      <c r="F324" s="3" t="s">
        <v>93</v>
      </c>
      <c r="G324" s="3" t="s">
        <v>1871</v>
      </c>
    </row>
    <row r="325" spans="1:7" ht="45" customHeight="1" x14ac:dyDescent="0.25">
      <c r="A325" s="3" t="s">
        <v>1033</v>
      </c>
      <c r="B325" s="3" t="s">
        <v>7381</v>
      </c>
      <c r="C325" s="3" t="s">
        <v>7060</v>
      </c>
      <c r="D325" s="3" t="s">
        <v>1870</v>
      </c>
      <c r="E325" s="3" t="s">
        <v>1870</v>
      </c>
      <c r="F325" s="3" t="s">
        <v>93</v>
      </c>
      <c r="G325" s="3" t="s">
        <v>1871</v>
      </c>
    </row>
    <row r="326" spans="1:7" ht="45" customHeight="1" x14ac:dyDescent="0.25">
      <c r="A326" s="3" t="s">
        <v>1035</v>
      </c>
      <c r="B326" s="3" t="s">
        <v>7382</v>
      </c>
      <c r="C326" s="3" t="s">
        <v>7060</v>
      </c>
      <c r="D326" s="3" t="s">
        <v>1870</v>
      </c>
      <c r="E326" s="3" t="s">
        <v>1870</v>
      </c>
      <c r="F326" s="3" t="s">
        <v>93</v>
      </c>
      <c r="G326" s="3" t="s">
        <v>1871</v>
      </c>
    </row>
    <row r="327" spans="1:7" ht="45" customHeight="1" x14ac:dyDescent="0.25">
      <c r="A327" s="3" t="s">
        <v>1037</v>
      </c>
      <c r="B327" s="3" t="s">
        <v>7383</v>
      </c>
      <c r="C327" s="3" t="s">
        <v>7060</v>
      </c>
      <c r="D327" s="3" t="s">
        <v>1870</v>
      </c>
      <c r="E327" s="3" t="s">
        <v>1870</v>
      </c>
      <c r="F327" s="3" t="s">
        <v>93</v>
      </c>
      <c r="G327" s="3" t="s">
        <v>1871</v>
      </c>
    </row>
    <row r="328" spans="1:7" ht="45" customHeight="1" x14ac:dyDescent="0.25">
      <c r="A328" s="3" t="s">
        <v>1039</v>
      </c>
      <c r="B328" s="3" t="s">
        <v>7384</v>
      </c>
      <c r="C328" s="3" t="s">
        <v>7060</v>
      </c>
      <c r="D328" s="3" t="s">
        <v>1870</v>
      </c>
      <c r="E328" s="3" t="s">
        <v>1870</v>
      </c>
      <c r="F328" s="3" t="s">
        <v>93</v>
      </c>
      <c r="G328" s="3" t="s">
        <v>1871</v>
      </c>
    </row>
    <row r="329" spans="1:7" ht="45" customHeight="1" x14ac:dyDescent="0.25">
      <c r="A329" s="3" t="s">
        <v>1041</v>
      </c>
      <c r="B329" s="3" t="s">
        <v>7385</v>
      </c>
      <c r="C329" s="3" t="s">
        <v>7060</v>
      </c>
      <c r="D329" s="3" t="s">
        <v>1870</v>
      </c>
      <c r="E329" s="3" t="s">
        <v>1870</v>
      </c>
      <c r="F329" s="3" t="s">
        <v>93</v>
      </c>
      <c r="G329" s="3" t="s">
        <v>1871</v>
      </c>
    </row>
    <row r="330" spans="1:7" ht="45" customHeight="1" x14ac:dyDescent="0.25">
      <c r="A330" s="3" t="s">
        <v>1043</v>
      </c>
      <c r="B330" s="3" t="s">
        <v>7386</v>
      </c>
      <c r="C330" s="3" t="s">
        <v>7060</v>
      </c>
      <c r="D330" s="3" t="s">
        <v>1870</v>
      </c>
      <c r="E330" s="3" t="s">
        <v>1870</v>
      </c>
      <c r="F330" s="3" t="s">
        <v>93</v>
      </c>
      <c r="G330" s="3" t="s">
        <v>1871</v>
      </c>
    </row>
    <row r="331" spans="1:7" ht="45" customHeight="1" x14ac:dyDescent="0.25">
      <c r="A331" s="3" t="s">
        <v>1045</v>
      </c>
      <c r="B331" s="3" t="s">
        <v>7387</v>
      </c>
      <c r="C331" s="3" t="s">
        <v>7060</v>
      </c>
      <c r="D331" s="3" t="s">
        <v>1870</v>
      </c>
      <c r="E331" s="3" t="s">
        <v>1870</v>
      </c>
      <c r="F331" s="3" t="s">
        <v>93</v>
      </c>
      <c r="G331" s="3" t="s">
        <v>1871</v>
      </c>
    </row>
    <row r="332" spans="1:7" ht="45" customHeight="1" x14ac:dyDescent="0.25">
      <c r="A332" s="3" t="s">
        <v>1046</v>
      </c>
      <c r="B332" s="3" t="s">
        <v>7388</v>
      </c>
      <c r="C332" s="3" t="s">
        <v>7060</v>
      </c>
      <c r="D332" s="3" t="s">
        <v>1870</v>
      </c>
      <c r="E332" s="3" t="s">
        <v>1870</v>
      </c>
      <c r="F332" s="3" t="s">
        <v>93</v>
      </c>
      <c r="G332" s="3" t="s">
        <v>1871</v>
      </c>
    </row>
    <row r="333" spans="1:7" ht="45" customHeight="1" x14ac:dyDescent="0.25">
      <c r="A333" s="3" t="s">
        <v>1047</v>
      </c>
      <c r="B333" s="3" t="s">
        <v>7389</v>
      </c>
      <c r="C333" s="3" t="s">
        <v>7060</v>
      </c>
      <c r="D333" s="3" t="s">
        <v>1870</v>
      </c>
      <c r="E333" s="3" t="s">
        <v>1870</v>
      </c>
      <c r="F333" s="3" t="s">
        <v>93</v>
      </c>
      <c r="G333" s="3" t="s">
        <v>1871</v>
      </c>
    </row>
    <row r="334" spans="1:7" ht="45" customHeight="1" x14ac:dyDescent="0.25">
      <c r="A334" s="3" t="s">
        <v>1048</v>
      </c>
      <c r="B334" s="3" t="s">
        <v>7390</v>
      </c>
      <c r="C334" s="3" t="s">
        <v>7060</v>
      </c>
      <c r="D334" s="3" t="s">
        <v>1870</v>
      </c>
      <c r="E334" s="3" t="s">
        <v>1870</v>
      </c>
      <c r="F334" s="3" t="s">
        <v>93</v>
      </c>
      <c r="G334" s="3" t="s">
        <v>1871</v>
      </c>
    </row>
    <row r="335" spans="1:7" ht="45" customHeight="1" x14ac:dyDescent="0.25">
      <c r="A335" s="3" t="s">
        <v>1049</v>
      </c>
      <c r="B335" s="3" t="s">
        <v>7391</v>
      </c>
      <c r="C335" s="3" t="s">
        <v>7060</v>
      </c>
      <c r="D335" s="3" t="s">
        <v>1870</v>
      </c>
      <c r="E335" s="3" t="s">
        <v>1870</v>
      </c>
      <c r="F335" s="3" t="s">
        <v>93</v>
      </c>
      <c r="G335" s="3" t="s">
        <v>1871</v>
      </c>
    </row>
    <row r="336" spans="1:7" ht="45" customHeight="1" x14ac:dyDescent="0.25">
      <c r="A336" s="3" t="s">
        <v>1050</v>
      </c>
      <c r="B336" s="3" t="s">
        <v>7392</v>
      </c>
      <c r="C336" s="3" t="s">
        <v>7060</v>
      </c>
      <c r="D336" s="3" t="s">
        <v>1870</v>
      </c>
      <c r="E336" s="3" t="s">
        <v>1870</v>
      </c>
      <c r="F336" s="3" t="s">
        <v>93</v>
      </c>
      <c r="G336" s="3" t="s">
        <v>1871</v>
      </c>
    </row>
    <row r="337" spans="1:7" ht="45" customHeight="1" x14ac:dyDescent="0.25">
      <c r="A337" s="3" t="s">
        <v>1051</v>
      </c>
      <c r="B337" s="3" t="s">
        <v>7393</v>
      </c>
      <c r="C337" s="3" t="s">
        <v>7060</v>
      </c>
      <c r="D337" s="3" t="s">
        <v>1870</v>
      </c>
      <c r="E337" s="3" t="s">
        <v>1870</v>
      </c>
      <c r="F337" s="3" t="s">
        <v>93</v>
      </c>
      <c r="G337" s="3" t="s">
        <v>1871</v>
      </c>
    </row>
    <row r="338" spans="1:7" ht="45" customHeight="1" x14ac:dyDescent="0.25">
      <c r="A338" s="3" t="s">
        <v>1052</v>
      </c>
      <c r="B338" s="3" t="s">
        <v>7394</v>
      </c>
      <c r="C338" s="3" t="s">
        <v>7060</v>
      </c>
      <c r="D338" s="3" t="s">
        <v>1870</v>
      </c>
      <c r="E338" s="3" t="s">
        <v>1870</v>
      </c>
      <c r="F338" s="3" t="s">
        <v>93</v>
      </c>
      <c r="G338" s="3" t="s">
        <v>1871</v>
      </c>
    </row>
    <row r="339" spans="1:7" ht="45" customHeight="1" x14ac:dyDescent="0.25">
      <c r="A339" s="3" t="s">
        <v>1053</v>
      </c>
      <c r="B339" s="3" t="s">
        <v>7395</v>
      </c>
      <c r="C339" s="3" t="s">
        <v>7060</v>
      </c>
      <c r="D339" s="3" t="s">
        <v>1870</v>
      </c>
      <c r="E339" s="3" t="s">
        <v>1870</v>
      </c>
      <c r="F339" s="3" t="s">
        <v>93</v>
      </c>
      <c r="G339" s="3" t="s">
        <v>1871</v>
      </c>
    </row>
    <row r="340" spans="1:7" ht="45" customHeight="1" x14ac:dyDescent="0.25">
      <c r="A340" s="3" t="s">
        <v>1054</v>
      </c>
      <c r="B340" s="3" t="s">
        <v>7396</v>
      </c>
      <c r="C340" s="3" t="s">
        <v>7060</v>
      </c>
      <c r="D340" s="3" t="s">
        <v>1870</v>
      </c>
      <c r="E340" s="3" t="s">
        <v>1870</v>
      </c>
      <c r="F340" s="3" t="s">
        <v>93</v>
      </c>
      <c r="G340" s="3" t="s">
        <v>1871</v>
      </c>
    </row>
    <row r="341" spans="1:7" ht="45" customHeight="1" x14ac:dyDescent="0.25">
      <c r="A341" s="3" t="s">
        <v>1055</v>
      </c>
      <c r="B341" s="3" t="s">
        <v>7397</v>
      </c>
      <c r="C341" s="3" t="s">
        <v>7060</v>
      </c>
      <c r="D341" s="3" t="s">
        <v>1870</v>
      </c>
      <c r="E341" s="3" t="s">
        <v>1870</v>
      </c>
      <c r="F341" s="3" t="s">
        <v>93</v>
      </c>
      <c r="G341" s="3" t="s">
        <v>1871</v>
      </c>
    </row>
    <row r="342" spans="1:7" ht="45" customHeight="1" x14ac:dyDescent="0.25">
      <c r="A342" s="3" t="s">
        <v>1056</v>
      </c>
      <c r="B342" s="3" t="s">
        <v>7398</v>
      </c>
      <c r="C342" s="3" t="s">
        <v>7060</v>
      </c>
      <c r="D342" s="3" t="s">
        <v>1870</v>
      </c>
      <c r="E342" s="3" t="s">
        <v>1870</v>
      </c>
      <c r="F342" s="3" t="s">
        <v>93</v>
      </c>
      <c r="G342" s="3" t="s">
        <v>1871</v>
      </c>
    </row>
    <row r="343" spans="1:7" ht="45" customHeight="1" x14ac:dyDescent="0.25">
      <c r="A343" s="3" t="s">
        <v>1057</v>
      </c>
      <c r="B343" s="3" t="s">
        <v>7399</v>
      </c>
      <c r="C343" s="3" t="s">
        <v>7060</v>
      </c>
      <c r="D343" s="3" t="s">
        <v>1870</v>
      </c>
      <c r="E343" s="3" t="s">
        <v>1870</v>
      </c>
      <c r="F343" s="3" t="s">
        <v>93</v>
      </c>
      <c r="G343" s="3" t="s">
        <v>1871</v>
      </c>
    </row>
    <row r="344" spans="1:7" ht="45" customHeight="1" x14ac:dyDescent="0.25">
      <c r="A344" s="3" t="s">
        <v>1058</v>
      </c>
      <c r="B344" s="3" t="s">
        <v>7400</v>
      </c>
      <c r="C344" s="3" t="s">
        <v>7060</v>
      </c>
      <c r="D344" s="3" t="s">
        <v>1870</v>
      </c>
      <c r="E344" s="3" t="s">
        <v>1870</v>
      </c>
      <c r="F344" s="3" t="s">
        <v>93</v>
      </c>
      <c r="G344" s="3" t="s">
        <v>1871</v>
      </c>
    </row>
    <row r="345" spans="1:7" ht="45" customHeight="1" x14ac:dyDescent="0.25">
      <c r="A345" s="3" t="s">
        <v>1059</v>
      </c>
      <c r="B345" s="3" t="s">
        <v>7401</v>
      </c>
      <c r="C345" s="3" t="s">
        <v>7060</v>
      </c>
      <c r="D345" s="3" t="s">
        <v>1870</v>
      </c>
      <c r="E345" s="3" t="s">
        <v>1870</v>
      </c>
      <c r="F345" s="3" t="s">
        <v>93</v>
      </c>
      <c r="G345" s="3" t="s">
        <v>1871</v>
      </c>
    </row>
    <row r="346" spans="1:7" ht="45" customHeight="1" x14ac:dyDescent="0.25">
      <c r="A346" s="3" t="s">
        <v>1060</v>
      </c>
      <c r="B346" s="3" t="s">
        <v>7402</v>
      </c>
      <c r="C346" s="3" t="s">
        <v>7060</v>
      </c>
      <c r="D346" s="3" t="s">
        <v>1870</v>
      </c>
      <c r="E346" s="3" t="s">
        <v>1870</v>
      </c>
      <c r="F346" s="3" t="s">
        <v>93</v>
      </c>
      <c r="G346" s="3" t="s">
        <v>1871</v>
      </c>
    </row>
    <row r="347" spans="1:7" ht="45" customHeight="1" x14ac:dyDescent="0.25">
      <c r="A347" s="3" t="s">
        <v>1061</v>
      </c>
      <c r="B347" s="3" t="s">
        <v>7403</v>
      </c>
      <c r="C347" s="3" t="s">
        <v>7060</v>
      </c>
      <c r="D347" s="3" t="s">
        <v>1870</v>
      </c>
      <c r="E347" s="3" t="s">
        <v>1870</v>
      </c>
      <c r="F347" s="3" t="s">
        <v>93</v>
      </c>
      <c r="G347" s="3" t="s">
        <v>1871</v>
      </c>
    </row>
    <row r="348" spans="1:7" ht="45" customHeight="1" x14ac:dyDescent="0.25">
      <c r="A348" s="3" t="s">
        <v>1062</v>
      </c>
      <c r="B348" s="3" t="s">
        <v>7404</v>
      </c>
      <c r="C348" s="3" t="s">
        <v>7060</v>
      </c>
      <c r="D348" s="3" t="s">
        <v>1870</v>
      </c>
      <c r="E348" s="3" t="s">
        <v>1870</v>
      </c>
      <c r="F348" s="3" t="s">
        <v>93</v>
      </c>
      <c r="G348" s="3" t="s">
        <v>1871</v>
      </c>
    </row>
    <row r="349" spans="1:7" ht="45" customHeight="1" x14ac:dyDescent="0.25">
      <c r="A349" s="3" t="s">
        <v>1063</v>
      </c>
      <c r="B349" s="3" t="s">
        <v>7405</v>
      </c>
      <c r="C349" s="3" t="s">
        <v>7060</v>
      </c>
      <c r="D349" s="3" t="s">
        <v>1870</v>
      </c>
      <c r="E349" s="3" t="s">
        <v>1870</v>
      </c>
      <c r="F349" s="3" t="s">
        <v>93</v>
      </c>
      <c r="G349" s="3" t="s">
        <v>1871</v>
      </c>
    </row>
    <row r="350" spans="1:7" ht="45" customHeight="1" x14ac:dyDescent="0.25">
      <c r="A350" s="3" t="s">
        <v>1064</v>
      </c>
      <c r="B350" s="3" t="s">
        <v>7406</v>
      </c>
      <c r="C350" s="3" t="s">
        <v>7060</v>
      </c>
      <c r="D350" s="3" t="s">
        <v>1870</v>
      </c>
      <c r="E350" s="3" t="s">
        <v>1870</v>
      </c>
      <c r="F350" s="3" t="s">
        <v>93</v>
      </c>
      <c r="G350" s="3" t="s">
        <v>1871</v>
      </c>
    </row>
    <row r="351" spans="1:7" ht="45" customHeight="1" x14ac:dyDescent="0.25">
      <c r="A351" s="3" t="s">
        <v>1065</v>
      </c>
      <c r="B351" s="3" t="s">
        <v>7407</v>
      </c>
      <c r="C351" s="3" t="s">
        <v>7060</v>
      </c>
      <c r="D351" s="3" t="s">
        <v>1870</v>
      </c>
      <c r="E351" s="3" t="s">
        <v>1870</v>
      </c>
      <c r="F351" s="3" t="s">
        <v>93</v>
      </c>
      <c r="G351" s="3" t="s">
        <v>1871</v>
      </c>
    </row>
    <row r="352" spans="1:7" ht="45" customHeight="1" x14ac:dyDescent="0.25">
      <c r="A352" s="3" t="s">
        <v>1066</v>
      </c>
      <c r="B352" s="3" t="s">
        <v>7408</v>
      </c>
      <c r="C352" s="3" t="s">
        <v>7060</v>
      </c>
      <c r="D352" s="3" t="s">
        <v>1870</v>
      </c>
      <c r="E352" s="3" t="s">
        <v>1870</v>
      </c>
      <c r="F352" s="3" t="s">
        <v>93</v>
      </c>
      <c r="G352" s="3" t="s">
        <v>1871</v>
      </c>
    </row>
    <row r="353" spans="1:7" ht="45" customHeight="1" x14ac:dyDescent="0.25">
      <c r="A353" s="3" t="s">
        <v>1067</v>
      </c>
      <c r="B353" s="3" t="s">
        <v>7409</v>
      </c>
      <c r="C353" s="3" t="s">
        <v>7060</v>
      </c>
      <c r="D353" s="3" t="s">
        <v>1870</v>
      </c>
      <c r="E353" s="3" t="s">
        <v>1870</v>
      </c>
      <c r="F353" s="3" t="s">
        <v>93</v>
      </c>
      <c r="G353" s="3" t="s">
        <v>1871</v>
      </c>
    </row>
    <row r="354" spans="1:7" ht="45" customHeight="1" x14ac:dyDescent="0.25">
      <c r="A354" s="3" t="s">
        <v>1068</v>
      </c>
      <c r="B354" s="3" t="s">
        <v>7410</v>
      </c>
      <c r="C354" s="3" t="s">
        <v>7060</v>
      </c>
      <c r="D354" s="3" t="s">
        <v>1870</v>
      </c>
      <c r="E354" s="3" t="s">
        <v>1870</v>
      </c>
      <c r="F354" s="3" t="s">
        <v>93</v>
      </c>
      <c r="G354" s="3" t="s">
        <v>1871</v>
      </c>
    </row>
    <row r="355" spans="1:7" ht="45" customHeight="1" x14ac:dyDescent="0.25">
      <c r="A355" s="3" t="s">
        <v>1069</v>
      </c>
      <c r="B355" s="3" t="s">
        <v>7411</v>
      </c>
      <c r="C355" s="3" t="s">
        <v>7060</v>
      </c>
      <c r="D355" s="3" t="s">
        <v>1870</v>
      </c>
      <c r="E355" s="3" t="s">
        <v>1870</v>
      </c>
      <c r="F355" s="3" t="s">
        <v>93</v>
      </c>
      <c r="G355" s="3" t="s">
        <v>1871</v>
      </c>
    </row>
    <row r="356" spans="1:7" ht="45" customHeight="1" x14ac:dyDescent="0.25">
      <c r="A356" s="3" t="s">
        <v>1070</v>
      </c>
      <c r="B356" s="3" t="s">
        <v>7412</v>
      </c>
      <c r="C356" s="3" t="s">
        <v>7060</v>
      </c>
      <c r="D356" s="3" t="s">
        <v>1870</v>
      </c>
      <c r="E356" s="3" t="s">
        <v>1870</v>
      </c>
      <c r="F356" s="3" t="s">
        <v>93</v>
      </c>
      <c r="G356" s="3" t="s">
        <v>1871</v>
      </c>
    </row>
    <row r="357" spans="1:7" ht="45" customHeight="1" x14ac:dyDescent="0.25">
      <c r="A357" s="3" t="s">
        <v>1071</v>
      </c>
      <c r="B357" s="3" t="s">
        <v>7413</v>
      </c>
      <c r="C357" s="3" t="s">
        <v>7060</v>
      </c>
      <c r="D357" s="3" t="s">
        <v>1870</v>
      </c>
      <c r="E357" s="3" t="s">
        <v>1870</v>
      </c>
      <c r="F357" s="3" t="s">
        <v>93</v>
      </c>
      <c r="G357" s="3" t="s">
        <v>1871</v>
      </c>
    </row>
    <row r="358" spans="1:7" ht="45" customHeight="1" x14ac:dyDescent="0.25">
      <c r="A358" s="3" t="s">
        <v>1072</v>
      </c>
      <c r="B358" s="3" t="s">
        <v>7414</v>
      </c>
      <c r="C358" s="3" t="s">
        <v>7060</v>
      </c>
      <c r="D358" s="3" t="s">
        <v>1870</v>
      </c>
      <c r="E358" s="3" t="s">
        <v>1870</v>
      </c>
      <c r="F358" s="3" t="s">
        <v>93</v>
      </c>
      <c r="G358" s="3" t="s">
        <v>1871</v>
      </c>
    </row>
    <row r="359" spans="1:7" ht="45" customHeight="1" x14ac:dyDescent="0.25">
      <c r="A359" s="3" t="s">
        <v>1073</v>
      </c>
      <c r="B359" s="3" t="s">
        <v>7415</v>
      </c>
      <c r="C359" s="3" t="s">
        <v>7060</v>
      </c>
      <c r="D359" s="3" t="s">
        <v>1870</v>
      </c>
      <c r="E359" s="3" t="s">
        <v>1870</v>
      </c>
      <c r="F359" s="3" t="s">
        <v>93</v>
      </c>
      <c r="G359" s="3" t="s">
        <v>1871</v>
      </c>
    </row>
    <row r="360" spans="1:7" ht="45" customHeight="1" x14ac:dyDescent="0.25">
      <c r="A360" s="3" t="s">
        <v>1074</v>
      </c>
      <c r="B360" s="3" t="s">
        <v>7416</v>
      </c>
      <c r="C360" s="3" t="s">
        <v>7060</v>
      </c>
      <c r="D360" s="3" t="s">
        <v>1870</v>
      </c>
      <c r="E360" s="3" t="s">
        <v>1870</v>
      </c>
      <c r="F360" s="3" t="s">
        <v>93</v>
      </c>
      <c r="G360" s="3" t="s">
        <v>1871</v>
      </c>
    </row>
    <row r="361" spans="1:7" ht="45" customHeight="1" x14ac:dyDescent="0.25">
      <c r="A361" s="3" t="s">
        <v>1075</v>
      </c>
      <c r="B361" s="3" t="s">
        <v>7417</v>
      </c>
      <c r="C361" s="3" t="s">
        <v>7060</v>
      </c>
      <c r="D361" s="3" t="s">
        <v>1870</v>
      </c>
      <c r="E361" s="3" t="s">
        <v>1870</v>
      </c>
      <c r="F361" s="3" t="s">
        <v>93</v>
      </c>
      <c r="G361" s="3" t="s">
        <v>1871</v>
      </c>
    </row>
    <row r="362" spans="1:7" ht="45" customHeight="1" x14ac:dyDescent="0.25">
      <c r="A362" s="3" t="s">
        <v>1076</v>
      </c>
      <c r="B362" s="3" t="s">
        <v>7418</v>
      </c>
      <c r="C362" s="3" t="s">
        <v>7060</v>
      </c>
      <c r="D362" s="3" t="s">
        <v>1870</v>
      </c>
      <c r="E362" s="3" t="s">
        <v>1870</v>
      </c>
      <c r="F362" s="3" t="s">
        <v>93</v>
      </c>
      <c r="G362" s="3" t="s">
        <v>1871</v>
      </c>
    </row>
    <row r="363" spans="1:7" ht="45" customHeight="1" x14ac:dyDescent="0.25">
      <c r="A363" s="3" t="s">
        <v>1077</v>
      </c>
      <c r="B363" s="3" t="s">
        <v>7419</v>
      </c>
      <c r="C363" s="3" t="s">
        <v>7060</v>
      </c>
      <c r="D363" s="3" t="s">
        <v>1870</v>
      </c>
      <c r="E363" s="3" t="s">
        <v>1870</v>
      </c>
      <c r="F363" s="3" t="s">
        <v>93</v>
      </c>
      <c r="G363" s="3" t="s">
        <v>1871</v>
      </c>
    </row>
    <row r="364" spans="1:7" ht="45" customHeight="1" x14ac:dyDescent="0.25">
      <c r="A364" s="3" t="s">
        <v>1078</v>
      </c>
      <c r="B364" s="3" t="s">
        <v>7420</v>
      </c>
      <c r="C364" s="3" t="s">
        <v>7060</v>
      </c>
      <c r="D364" s="3" t="s">
        <v>1870</v>
      </c>
      <c r="E364" s="3" t="s">
        <v>1870</v>
      </c>
      <c r="F364" s="3" t="s">
        <v>93</v>
      </c>
      <c r="G364" s="3" t="s">
        <v>1871</v>
      </c>
    </row>
    <row r="365" spans="1:7" ht="45" customHeight="1" x14ac:dyDescent="0.25">
      <c r="A365" s="3" t="s">
        <v>1079</v>
      </c>
      <c r="B365" s="3" t="s">
        <v>7421</v>
      </c>
      <c r="C365" s="3" t="s">
        <v>7060</v>
      </c>
      <c r="D365" s="3" t="s">
        <v>1870</v>
      </c>
      <c r="E365" s="3" t="s">
        <v>1870</v>
      </c>
      <c r="F365" s="3" t="s">
        <v>93</v>
      </c>
      <c r="G365" s="3" t="s">
        <v>1871</v>
      </c>
    </row>
    <row r="366" spans="1:7" ht="45" customHeight="1" x14ac:dyDescent="0.25">
      <c r="A366" s="3" t="s">
        <v>1080</v>
      </c>
      <c r="B366" s="3" t="s">
        <v>7422</v>
      </c>
      <c r="C366" s="3" t="s">
        <v>7060</v>
      </c>
      <c r="D366" s="3" t="s">
        <v>1870</v>
      </c>
      <c r="E366" s="3" t="s">
        <v>1870</v>
      </c>
      <c r="F366" s="3" t="s">
        <v>93</v>
      </c>
      <c r="G366" s="3" t="s">
        <v>1871</v>
      </c>
    </row>
    <row r="367" spans="1:7" ht="45" customHeight="1" x14ac:dyDescent="0.25">
      <c r="A367" s="3" t="s">
        <v>1081</v>
      </c>
      <c r="B367" s="3" t="s">
        <v>7423</v>
      </c>
      <c r="C367" s="3" t="s">
        <v>7060</v>
      </c>
      <c r="D367" s="3" t="s">
        <v>1870</v>
      </c>
      <c r="E367" s="3" t="s">
        <v>1870</v>
      </c>
      <c r="F367" s="3" t="s">
        <v>93</v>
      </c>
      <c r="G367" s="3" t="s">
        <v>1871</v>
      </c>
    </row>
    <row r="368" spans="1:7" ht="45" customHeight="1" x14ac:dyDescent="0.25">
      <c r="A368" s="3" t="s">
        <v>1082</v>
      </c>
      <c r="B368" s="3" t="s">
        <v>7424</v>
      </c>
      <c r="C368" s="3" t="s">
        <v>7060</v>
      </c>
      <c r="D368" s="3" t="s">
        <v>1870</v>
      </c>
      <c r="E368" s="3" t="s">
        <v>1870</v>
      </c>
      <c r="F368" s="3" t="s">
        <v>93</v>
      </c>
      <c r="G368" s="3" t="s">
        <v>1871</v>
      </c>
    </row>
    <row r="369" spans="1:7" ht="45" customHeight="1" x14ac:dyDescent="0.25">
      <c r="A369" s="3" t="s">
        <v>1083</v>
      </c>
      <c r="B369" s="3" t="s">
        <v>7425</v>
      </c>
      <c r="C369" s="3" t="s">
        <v>7060</v>
      </c>
      <c r="D369" s="3" t="s">
        <v>1870</v>
      </c>
      <c r="E369" s="3" t="s">
        <v>1870</v>
      </c>
      <c r="F369" s="3" t="s">
        <v>93</v>
      </c>
      <c r="G369" s="3" t="s">
        <v>1871</v>
      </c>
    </row>
    <row r="370" spans="1:7" ht="45" customHeight="1" x14ac:dyDescent="0.25">
      <c r="A370" s="3" t="s">
        <v>1084</v>
      </c>
      <c r="B370" s="3" t="s">
        <v>7426</v>
      </c>
      <c r="C370" s="3" t="s">
        <v>7060</v>
      </c>
      <c r="D370" s="3" t="s">
        <v>1870</v>
      </c>
      <c r="E370" s="3" t="s">
        <v>1870</v>
      </c>
      <c r="F370" s="3" t="s">
        <v>93</v>
      </c>
      <c r="G370" s="3" t="s">
        <v>1871</v>
      </c>
    </row>
    <row r="371" spans="1:7" ht="45" customHeight="1" x14ac:dyDescent="0.25">
      <c r="A371" s="3" t="s">
        <v>1085</v>
      </c>
      <c r="B371" s="3" t="s">
        <v>7427</v>
      </c>
      <c r="C371" s="3" t="s">
        <v>7060</v>
      </c>
      <c r="D371" s="3" t="s">
        <v>1870</v>
      </c>
      <c r="E371" s="3" t="s">
        <v>1870</v>
      </c>
      <c r="F371" s="3" t="s">
        <v>93</v>
      </c>
      <c r="G371" s="3" t="s">
        <v>1871</v>
      </c>
    </row>
    <row r="372" spans="1:7" ht="45" customHeight="1" x14ac:dyDescent="0.25">
      <c r="A372" s="3" t="s">
        <v>1086</v>
      </c>
      <c r="B372" s="3" t="s">
        <v>7428</v>
      </c>
      <c r="C372" s="3" t="s">
        <v>7060</v>
      </c>
      <c r="D372" s="3" t="s">
        <v>1870</v>
      </c>
      <c r="E372" s="3" t="s">
        <v>1870</v>
      </c>
      <c r="F372" s="3" t="s">
        <v>93</v>
      </c>
      <c r="G372" s="3" t="s">
        <v>1871</v>
      </c>
    </row>
    <row r="373" spans="1:7" ht="45" customHeight="1" x14ac:dyDescent="0.25">
      <c r="A373" s="3" t="s">
        <v>1087</v>
      </c>
      <c r="B373" s="3" t="s">
        <v>7429</v>
      </c>
      <c r="C373" s="3" t="s">
        <v>7060</v>
      </c>
      <c r="D373" s="3" t="s">
        <v>1870</v>
      </c>
      <c r="E373" s="3" t="s">
        <v>1870</v>
      </c>
      <c r="F373" s="3" t="s">
        <v>93</v>
      </c>
      <c r="G373" s="3" t="s">
        <v>1871</v>
      </c>
    </row>
    <row r="374" spans="1:7" ht="45" customHeight="1" x14ac:dyDescent="0.25">
      <c r="A374" s="3" t="s">
        <v>1090</v>
      </c>
      <c r="B374" s="3" t="s">
        <v>7430</v>
      </c>
      <c r="C374" s="3" t="s">
        <v>7060</v>
      </c>
      <c r="D374" s="3" t="s">
        <v>1870</v>
      </c>
      <c r="E374" s="3" t="s">
        <v>1870</v>
      </c>
      <c r="F374" s="3" t="s">
        <v>93</v>
      </c>
      <c r="G374" s="3" t="s">
        <v>1871</v>
      </c>
    </row>
    <row r="375" spans="1:7" ht="45" customHeight="1" x14ac:dyDescent="0.25">
      <c r="A375" s="3" t="s">
        <v>1091</v>
      </c>
      <c r="B375" s="3" t="s">
        <v>7431</v>
      </c>
      <c r="C375" s="3" t="s">
        <v>7060</v>
      </c>
      <c r="D375" s="3" t="s">
        <v>1870</v>
      </c>
      <c r="E375" s="3" t="s">
        <v>1870</v>
      </c>
      <c r="F375" s="3" t="s">
        <v>93</v>
      </c>
      <c r="G375" s="3" t="s">
        <v>1871</v>
      </c>
    </row>
    <row r="376" spans="1:7" ht="45" customHeight="1" x14ac:dyDescent="0.25">
      <c r="A376" s="3" t="s">
        <v>1094</v>
      </c>
      <c r="B376" s="3" t="s">
        <v>7432</v>
      </c>
      <c r="C376" s="3" t="s">
        <v>7060</v>
      </c>
      <c r="D376" s="3" t="s">
        <v>1870</v>
      </c>
      <c r="E376" s="3" t="s">
        <v>1870</v>
      </c>
      <c r="F376" s="3" t="s">
        <v>93</v>
      </c>
      <c r="G376" s="3" t="s">
        <v>1871</v>
      </c>
    </row>
    <row r="377" spans="1:7" ht="45" customHeight="1" x14ac:dyDescent="0.25">
      <c r="A377" s="3" t="s">
        <v>1095</v>
      </c>
      <c r="B377" s="3" t="s">
        <v>7433</v>
      </c>
      <c r="C377" s="3" t="s">
        <v>7060</v>
      </c>
      <c r="D377" s="3" t="s">
        <v>1870</v>
      </c>
      <c r="E377" s="3" t="s">
        <v>1870</v>
      </c>
      <c r="F377" s="3" t="s">
        <v>93</v>
      </c>
      <c r="G377" s="3" t="s">
        <v>1871</v>
      </c>
    </row>
    <row r="378" spans="1:7" ht="45" customHeight="1" x14ac:dyDescent="0.25">
      <c r="A378" s="3" t="s">
        <v>1096</v>
      </c>
      <c r="B378" s="3" t="s">
        <v>7434</v>
      </c>
      <c r="C378" s="3" t="s">
        <v>7060</v>
      </c>
      <c r="D378" s="3" t="s">
        <v>1870</v>
      </c>
      <c r="E378" s="3" t="s">
        <v>1870</v>
      </c>
      <c r="F378" s="3" t="s">
        <v>93</v>
      </c>
      <c r="G378" s="3" t="s">
        <v>1871</v>
      </c>
    </row>
    <row r="379" spans="1:7" ht="45" customHeight="1" x14ac:dyDescent="0.25">
      <c r="A379" s="3" t="s">
        <v>1097</v>
      </c>
      <c r="B379" s="3" t="s">
        <v>7435</v>
      </c>
      <c r="C379" s="3" t="s">
        <v>7060</v>
      </c>
      <c r="D379" s="3" t="s">
        <v>1870</v>
      </c>
      <c r="E379" s="3" t="s">
        <v>1870</v>
      </c>
      <c r="F379" s="3" t="s">
        <v>93</v>
      </c>
      <c r="G379" s="3" t="s">
        <v>1871</v>
      </c>
    </row>
    <row r="380" spans="1:7" ht="45" customHeight="1" x14ac:dyDescent="0.25">
      <c r="A380" s="3" t="s">
        <v>1099</v>
      </c>
      <c r="B380" s="3" t="s">
        <v>7436</v>
      </c>
      <c r="C380" s="3" t="s">
        <v>7060</v>
      </c>
      <c r="D380" s="3" t="s">
        <v>1870</v>
      </c>
      <c r="E380" s="3" t="s">
        <v>1870</v>
      </c>
      <c r="F380" s="3" t="s">
        <v>93</v>
      </c>
      <c r="G380" s="3" t="s">
        <v>1871</v>
      </c>
    </row>
    <row r="381" spans="1:7" ht="45" customHeight="1" x14ac:dyDescent="0.25">
      <c r="A381" s="3" t="s">
        <v>1101</v>
      </c>
      <c r="B381" s="3" t="s">
        <v>7437</v>
      </c>
      <c r="C381" s="3" t="s">
        <v>7060</v>
      </c>
      <c r="D381" s="3" t="s">
        <v>1870</v>
      </c>
      <c r="E381" s="3" t="s">
        <v>1870</v>
      </c>
      <c r="F381" s="3" t="s">
        <v>93</v>
      </c>
      <c r="G381" s="3" t="s">
        <v>1871</v>
      </c>
    </row>
    <row r="382" spans="1:7" ht="45" customHeight="1" x14ac:dyDescent="0.25">
      <c r="A382" s="3" t="s">
        <v>1103</v>
      </c>
      <c r="B382" s="3" t="s">
        <v>7438</v>
      </c>
      <c r="C382" s="3" t="s">
        <v>7060</v>
      </c>
      <c r="D382" s="3" t="s">
        <v>1870</v>
      </c>
      <c r="E382" s="3" t="s">
        <v>1870</v>
      </c>
      <c r="F382" s="3" t="s">
        <v>93</v>
      </c>
      <c r="G382" s="3" t="s">
        <v>1871</v>
      </c>
    </row>
    <row r="383" spans="1:7" ht="45" customHeight="1" x14ac:dyDescent="0.25">
      <c r="A383" s="3" t="s">
        <v>1104</v>
      </c>
      <c r="B383" s="3" t="s">
        <v>7439</v>
      </c>
      <c r="C383" s="3" t="s">
        <v>7060</v>
      </c>
      <c r="D383" s="3" t="s">
        <v>1870</v>
      </c>
      <c r="E383" s="3" t="s">
        <v>1870</v>
      </c>
      <c r="F383" s="3" t="s">
        <v>93</v>
      </c>
      <c r="G383" s="3" t="s">
        <v>1871</v>
      </c>
    </row>
    <row r="384" spans="1:7" ht="45" customHeight="1" x14ac:dyDescent="0.25">
      <c r="A384" s="3" t="s">
        <v>1105</v>
      </c>
      <c r="B384" s="3" t="s">
        <v>7440</v>
      </c>
      <c r="C384" s="3" t="s">
        <v>7060</v>
      </c>
      <c r="D384" s="3" t="s">
        <v>1870</v>
      </c>
      <c r="E384" s="3" t="s">
        <v>1870</v>
      </c>
      <c r="F384" s="3" t="s">
        <v>93</v>
      </c>
      <c r="G384" s="3" t="s">
        <v>1871</v>
      </c>
    </row>
    <row r="385" spans="1:7" ht="45" customHeight="1" x14ac:dyDescent="0.25">
      <c r="A385" s="3" t="s">
        <v>1106</v>
      </c>
      <c r="B385" s="3" t="s">
        <v>7441</v>
      </c>
      <c r="C385" s="3" t="s">
        <v>7060</v>
      </c>
      <c r="D385" s="3" t="s">
        <v>1870</v>
      </c>
      <c r="E385" s="3" t="s">
        <v>1870</v>
      </c>
      <c r="F385" s="3" t="s">
        <v>93</v>
      </c>
      <c r="G385" s="3" t="s">
        <v>1871</v>
      </c>
    </row>
    <row r="386" spans="1:7" ht="45" customHeight="1" x14ac:dyDescent="0.25">
      <c r="A386" s="3" t="s">
        <v>1107</v>
      </c>
      <c r="B386" s="3" t="s">
        <v>7442</v>
      </c>
      <c r="C386" s="3" t="s">
        <v>7060</v>
      </c>
      <c r="D386" s="3" t="s">
        <v>1870</v>
      </c>
      <c r="E386" s="3" t="s">
        <v>1870</v>
      </c>
      <c r="F386" s="3" t="s">
        <v>93</v>
      </c>
      <c r="G386" s="3" t="s">
        <v>1871</v>
      </c>
    </row>
    <row r="387" spans="1:7" ht="45" customHeight="1" x14ac:dyDescent="0.25">
      <c r="A387" s="3" t="s">
        <v>1108</v>
      </c>
      <c r="B387" s="3" t="s">
        <v>7443</v>
      </c>
      <c r="C387" s="3" t="s">
        <v>7060</v>
      </c>
      <c r="D387" s="3" t="s">
        <v>1870</v>
      </c>
      <c r="E387" s="3" t="s">
        <v>1870</v>
      </c>
      <c r="F387" s="3" t="s">
        <v>93</v>
      </c>
      <c r="G387" s="3" t="s">
        <v>1871</v>
      </c>
    </row>
    <row r="388" spans="1:7" ht="45" customHeight="1" x14ac:dyDescent="0.25">
      <c r="A388" s="3" t="s">
        <v>1109</v>
      </c>
      <c r="B388" s="3" t="s">
        <v>7444</v>
      </c>
      <c r="C388" s="3" t="s">
        <v>7060</v>
      </c>
      <c r="D388" s="3" t="s">
        <v>1870</v>
      </c>
      <c r="E388" s="3" t="s">
        <v>1870</v>
      </c>
      <c r="F388" s="3" t="s">
        <v>93</v>
      </c>
      <c r="G388" s="3" t="s">
        <v>1871</v>
      </c>
    </row>
    <row r="389" spans="1:7" ht="45" customHeight="1" x14ac:dyDescent="0.25">
      <c r="A389" s="3" t="s">
        <v>1110</v>
      </c>
      <c r="B389" s="3" t="s">
        <v>7445</v>
      </c>
      <c r="C389" s="3" t="s">
        <v>7060</v>
      </c>
      <c r="D389" s="3" t="s">
        <v>1870</v>
      </c>
      <c r="E389" s="3" t="s">
        <v>1870</v>
      </c>
      <c r="F389" s="3" t="s">
        <v>93</v>
      </c>
      <c r="G389" s="3" t="s">
        <v>1871</v>
      </c>
    </row>
    <row r="390" spans="1:7" ht="45" customHeight="1" x14ac:dyDescent="0.25">
      <c r="A390" s="3" t="s">
        <v>1111</v>
      </c>
      <c r="B390" s="3" t="s">
        <v>7446</v>
      </c>
      <c r="C390" s="3" t="s">
        <v>7060</v>
      </c>
      <c r="D390" s="3" t="s">
        <v>1870</v>
      </c>
      <c r="E390" s="3" t="s">
        <v>1870</v>
      </c>
      <c r="F390" s="3" t="s">
        <v>93</v>
      </c>
      <c r="G390" s="3" t="s">
        <v>1871</v>
      </c>
    </row>
    <row r="391" spans="1:7" ht="45" customHeight="1" x14ac:dyDescent="0.25">
      <c r="A391" s="3" t="s">
        <v>1112</v>
      </c>
      <c r="B391" s="3" t="s">
        <v>7447</v>
      </c>
      <c r="C391" s="3" t="s">
        <v>7060</v>
      </c>
      <c r="D391" s="3" t="s">
        <v>1870</v>
      </c>
      <c r="E391" s="3" t="s">
        <v>1870</v>
      </c>
      <c r="F391" s="3" t="s">
        <v>93</v>
      </c>
      <c r="G391" s="3" t="s">
        <v>1871</v>
      </c>
    </row>
    <row r="392" spans="1:7" ht="45" customHeight="1" x14ac:dyDescent="0.25">
      <c r="A392" s="3" t="s">
        <v>1113</v>
      </c>
      <c r="B392" s="3" t="s">
        <v>7448</v>
      </c>
      <c r="C392" s="3" t="s">
        <v>7060</v>
      </c>
      <c r="D392" s="3" t="s">
        <v>1870</v>
      </c>
      <c r="E392" s="3" t="s">
        <v>1870</v>
      </c>
      <c r="F392" s="3" t="s">
        <v>93</v>
      </c>
      <c r="G392" s="3" t="s">
        <v>1871</v>
      </c>
    </row>
    <row r="393" spans="1:7" ht="45" customHeight="1" x14ac:dyDescent="0.25">
      <c r="A393" s="3" t="s">
        <v>1115</v>
      </c>
      <c r="B393" s="3" t="s">
        <v>7449</v>
      </c>
      <c r="C393" s="3" t="s">
        <v>7060</v>
      </c>
      <c r="D393" s="3" t="s">
        <v>1870</v>
      </c>
      <c r="E393" s="3" t="s">
        <v>1870</v>
      </c>
      <c r="F393" s="3" t="s">
        <v>93</v>
      </c>
      <c r="G393" s="3" t="s">
        <v>1871</v>
      </c>
    </row>
    <row r="394" spans="1:7" ht="45" customHeight="1" x14ac:dyDescent="0.25">
      <c r="A394" s="3" t="s">
        <v>1116</v>
      </c>
      <c r="B394" s="3" t="s">
        <v>7450</v>
      </c>
      <c r="C394" s="3" t="s">
        <v>7060</v>
      </c>
      <c r="D394" s="3" t="s">
        <v>1870</v>
      </c>
      <c r="E394" s="3" t="s">
        <v>1870</v>
      </c>
      <c r="F394" s="3" t="s">
        <v>93</v>
      </c>
      <c r="G394" s="3" t="s">
        <v>1871</v>
      </c>
    </row>
    <row r="395" spans="1:7" ht="45" customHeight="1" x14ac:dyDescent="0.25">
      <c r="A395" s="3" t="s">
        <v>1117</v>
      </c>
      <c r="B395" s="3" t="s">
        <v>7451</v>
      </c>
      <c r="C395" s="3" t="s">
        <v>7060</v>
      </c>
      <c r="D395" s="3" t="s">
        <v>1870</v>
      </c>
      <c r="E395" s="3" t="s">
        <v>1870</v>
      </c>
      <c r="F395" s="3" t="s">
        <v>93</v>
      </c>
      <c r="G395" s="3" t="s">
        <v>1871</v>
      </c>
    </row>
    <row r="396" spans="1:7" ht="45" customHeight="1" x14ac:dyDescent="0.25">
      <c r="A396" s="3" t="s">
        <v>1118</v>
      </c>
      <c r="B396" s="3" t="s">
        <v>7452</v>
      </c>
      <c r="C396" s="3" t="s">
        <v>7060</v>
      </c>
      <c r="D396" s="3" t="s">
        <v>1870</v>
      </c>
      <c r="E396" s="3" t="s">
        <v>1870</v>
      </c>
      <c r="F396" s="3" t="s">
        <v>93</v>
      </c>
      <c r="G396" s="3" t="s">
        <v>1871</v>
      </c>
    </row>
    <row r="397" spans="1:7" ht="45" customHeight="1" x14ac:dyDescent="0.25">
      <c r="A397" s="3" t="s">
        <v>1119</v>
      </c>
      <c r="B397" s="3" t="s">
        <v>7453</v>
      </c>
      <c r="C397" s="3" t="s">
        <v>7060</v>
      </c>
      <c r="D397" s="3" t="s">
        <v>1870</v>
      </c>
      <c r="E397" s="3" t="s">
        <v>1870</v>
      </c>
      <c r="F397" s="3" t="s">
        <v>93</v>
      </c>
      <c r="G397" s="3" t="s">
        <v>1871</v>
      </c>
    </row>
    <row r="398" spans="1:7" ht="45" customHeight="1" x14ac:dyDescent="0.25">
      <c r="A398" s="3" t="s">
        <v>1120</v>
      </c>
      <c r="B398" s="3" t="s">
        <v>7454</v>
      </c>
      <c r="C398" s="3" t="s">
        <v>7060</v>
      </c>
      <c r="D398" s="3" t="s">
        <v>1870</v>
      </c>
      <c r="E398" s="3" t="s">
        <v>1870</v>
      </c>
      <c r="F398" s="3" t="s">
        <v>93</v>
      </c>
      <c r="G398" s="3" t="s">
        <v>1871</v>
      </c>
    </row>
    <row r="399" spans="1:7" ht="45" customHeight="1" x14ac:dyDescent="0.25">
      <c r="A399" s="3" t="s">
        <v>1121</v>
      </c>
      <c r="B399" s="3" t="s">
        <v>7455</v>
      </c>
      <c r="C399" s="3" t="s">
        <v>7060</v>
      </c>
      <c r="D399" s="3" t="s">
        <v>1870</v>
      </c>
      <c r="E399" s="3" t="s">
        <v>1870</v>
      </c>
      <c r="F399" s="3" t="s">
        <v>93</v>
      </c>
      <c r="G399" s="3" t="s">
        <v>1871</v>
      </c>
    </row>
    <row r="400" spans="1:7" ht="45" customHeight="1" x14ac:dyDescent="0.25">
      <c r="A400" s="3" t="s">
        <v>1122</v>
      </c>
      <c r="B400" s="3" t="s">
        <v>7456</v>
      </c>
      <c r="C400" s="3" t="s">
        <v>7060</v>
      </c>
      <c r="D400" s="3" t="s">
        <v>1870</v>
      </c>
      <c r="E400" s="3" t="s">
        <v>1870</v>
      </c>
      <c r="F400" s="3" t="s">
        <v>93</v>
      </c>
      <c r="G400" s="3" t="s">
        <v>1871</v>
      </c>
    </row>
    <row r="401" spans="1:7" ht="45" customHeight="1" x14ac:dyDescent="0.25">
      <c r="A401" s="3" t="s">
        <v>1123</v>
      </c>
      <c r="B401" s="3" t="s">
        <v>7457</v>
      </c>
      <c r="C401" s="3" t="s">
        <v>7060</v>
      </c>
      <c r="D401" s="3" t="s">
        <v>1870</v>
      </c>
      <c r="E401" s="3" t="s">
        <v>1870</v>
      </c>
      <c r="F401" s="3" t="s">
        <v>93</v>
      </c>
      <c r="G401" s="3" t="s">
        <v>1871</v>
      </c>
    </row>
    <row r="402" spans="1:7" ht="45" customHeight="1" x14ac:dyDescent="0.25">
      <c r="A402" s="3" t="s">
        <v>1124</v>
      </c>
      <c r="B402" s="3" t="s">
        <v>7458</v>
      </c>
      <c r="C402" s="3" t="s">
        <v>7060</v>
      </c>
      <c r="D402" s="3" t="s">
        <v>1870</v>
      </c>
      <c r="E402" s="3" t="s">
        <v>1870</v>
      </c>
      <c r="F402" s="3" t="s">
        <v>93</v>
      </c>
      <c r="G402" s="3" t="s">
        <v>1871</v>
      </c>
    </row>
    <row r="403" spans="1:7" ht="45" customHeight="1" x14ac:dyDescent="0.25">
      <c r="A403" s="3" t="s">
        <v>1125</v>
      </c>
      <c r="B403" s="3" t="s">
        <v>7459</v>
      </c>
      <c r="C403" s="3" t="s">
        <v>7060</v>
      </c>
      <c r="D403" s="3" t="s">
        <v>1870</v>
      </c>
      <c r="E403" s="3" t="s">
        <v>1870</v>
      </c>
      <c r="F403" s="3" t="s">
        <v>93</v>
      </c>
      <c r="G403" s="3" t="s">
        <v>1871</v>
      </c>
    </row>
    <row r="404" spans="1:7" ht="45" customHeight="1" x14ac:dyDescent="0.25">
      <c r="A404" s="3" t="s">
        <v>1126</v>
      </c>
      <c r="B404" s="3" t="s">
        <v>7460</v>
      </c>
      <c r="C404" s="3" t="s">
        <v>7060</v>
      </c>
      <c r="D404" s="3" t="s">
        <v>1870</v>
      </c>
      <c r="E404" s="3" t="s">
        <v>1870</v>
      </c>
      <c r="F404" s="3" t="s">
        <v>93</v>
      </c>
      <c r="G404" s="3" t="s">
        <v>1871</v>
      </c>
    </row>
    <row r="405" spans="1:7" ht="45" customHeight="1" x14ac:dyDescent="0.25">
      <c r="A405" s="3" t="s">
        <v>1127</v>
      </c>
      <c r="B405" s="3" t="s">
        <v>7461</v>
      </c>
      <c r="C405" s="3" t="s">
        <v>7060</v>
      </c>
      <c r="D405" s="3" t="s">
        <v>1870</v>
      </c>
      <c r="E405" s="3" t="s">
        <v>1870</v>
      </c>
      <c r="F405" s="3" t="s">
        <v>93</v>
      </c>
      <c r="G405" s="3" t="s">
        <v>1871</v>
      </c>
    </row>
    <row r="406" spans="1:7" ht="45" customHeight="1" x14ac:dyDescent="0.25">
      <c r="A406" s="3" t="s">
        <v>1128</v>
      </c>
      <c r="B406" s="3" t="s">
        <v>7462</v>
      </c>
      <c r="C406" s="3" t="s">
        <v>7060</v>
      </c>
      <c r="D406" s="3" t="s">
        <v>1870</v>
      </c>
      <c r="E406" s="3" t="s">
        <v>1870</v>
      </c>
      <c r="F406" s="3" t="s">
        <v>93</v>
      </c>
      <c r="G406" s="3" t="s">
        <v>1871</v>
      </c>
    </row>
    <row r="407" spans="1:7" ht="45" customHeight="1" x14ac:dyDescent="0.25">
      <c r="A407" s="3" t="s">
        <v>1129</v>
      </c>
      <c r="B407" s="3" t="s">
        <v>7463</v>
      </c>
      <c r="C407" s="3" t="s">
        <v>7060</v>
      </c>
      <c r="D407" s="3" t="s">
        <v>1870</v>
      </c>
      <c r="E407" s="3" t="s">
        <v>1870</v>
      </c>
      <c r="F407" s="3" t="s">
        <v>93</v>
      </c>
      <c r="G407" s="3" t="s">
        <v>1871</v>
      </c>
    </row>
    <row r="408" spans="1:7" ht="45" customHeight="1" x14ac:dyDescent="0.25">
      <c r="A408" s="3" t="s">
        <v>1130</v>
      </c>
      <c r="B408" s="3" t="s">
        <v>7464</v>
      </c>
      <c r="C408" s="3" t="s">
        <v>7060</v>
      </c>
      <c r="D408" s="3" t="s">
        <v>1870</v>
      </c>
      <c r="E408" s="3" t="s">
        <v>1870</v>
      </c>
      <c r="F408" s="3" t="s">
        <v>93</v>
      </c>
      <c r="G408" s="3" t="s">
        <v>1871</v>
      </c>
    </row>
    <row r="409" spans="1:7" ht="45" customHeight="1" x14ac:dyDescent="0.25">
      <c r="A409" s="3" t="s">
        <v>1131</v>
      </c>
      <c r="B409" s="3" t="s">
        <v>7465</v>
      </c>
      <c r="C409" s="3" t="s">
        <v>7060</v>
      </c>
      <c r="D409" s="3" t="s">
        <v>1870</v>
      </c>
      <c r="E409" s="3" t="s">
        <v>1870</v>
      </c>
      <c r="F409" s="3" t="s">
        <v>93</v>
      </c>
      <c r="G409" s="3" t="s">
        <v>1871</v>
      </c>
    </row>
    <row r="410" spans="1:7" ht="45" customHeight="1" x14ac:dyDescent="0.25">
      <c r="A410" s="3" t="s">
        <v>1132</v>
      </c>
      <c r="B410" s="3" t="s">
        <v>7466</v>
      </c>
      <c r="C410" s="3" t="s">
        <v>7060</v>
      </c>
      <c r="D410" s="3" t="s">
        <v>1870</v>
      </c>
      <c r="E410" s="3" t="s">
        <v>1870</v>
      </c>
      <c r="F410" s="3" t="s">
        <v>93</v>
      </c>
      <c r="G410" s="3" t="s">
        <v>1871</v>
      </c>
    </row>
    <row r="411" spans="1:7" ht="45" customHeight="1" x14ac:dyDescent="0.25">
      <c r="A411" s="3" t="s">
        <v>1133</v>
      </c>
      <c r="B411" s="3" t="s">
        <v>7467</v>
      </c>
      <c r="C411" s="3" t="s">
        <v>7060</v>
      </c>
      <c r="D411" s="3" t="s">
        <v>1870</v>
      </c>
      <c r="E411" s="3" t="s">
        <v>1870</v>
      </c>
      <c r="F411" s="3" t="s">
        <v>93</v>
      </c>
      <c r="G411" s="3" t="s">
        <v>1871</v>
      </c>
    </row>
    <row r="412" spans="1:7" ht="45" customHeight="1" x14ac:dyDescent="0.25">
      <c r="A412" s="3" t="s">
        <v>1134</v>
      </c>
      <c r="B412" s="3" t="s">
        <v>7468</v>
      </c>
      <c r="C412" s="3" t="s">
        <v>7060</v>
      </c>
      <c r="D412" s="3" t="s">
        <v>1870</v>
      </c>
      <c r="E412" s="3" t="s">
        <v>1870</v>
      </c>
      <c r="F412" s="3" t="s">
        <v>93</v>
      </c>
      <c r="G412" s="3" t="s">
        <v>1871</v>
      </c>
    </row>
    <row r="413" spans="1:7" ht="45" customHeight="1" x14ac:dyDescent="0.25">
      <c r="A413" s="3" t="s">
        <v>1135</v>
      </c>
      <c r="B413" s="3" t="s">
        <v>7469</v>
      </c>
      <c r="C413" s="3" t="s">
        <v>7060</v>
      </c>
      <c r="D413" s="3" t="s">
        <v>1870</v>
      </c>
      <c r="E413" s="3" t="s">
        <v>1870</v>
      </c>
      <c r="F413" s="3" t="s">
        <v>93</v>
      </c>
      <c r="G413" s="3" t="s">
        <v>1871</v>
      </c>
    </row>
    <row r="414" spans="1:7" ht="45" customHeight="1" x14ac:dyDescent="0.25">
      <c r="A414" s="3" t="s">
        <v>1136</v>
      </c>
      <c r="B414" s="3" t="s">
        <v>7470</v>
      </c>
      <c r="C414" s="3" t="s">
        <v>7060</v>
      </c>
      <c r="D414" s="3" t="s">
        <v>1870</v>
      </c>
      <c r="E414" s="3" t="s">
        <v>1870</v>
      </c>
      <c r="F414" s="3" t="s">
        <v>93</v>
      </c>
      <c r="G414" s="3" t="s">
        <v>1871</v>
      </c>
    </row>
    <row r="415" spans="1:7" ht="45" customHeight="1" x14ac:dyDescent="0.25">
      <c r="A415" s="3" t="s">
        <v>1137</v>
      </c>
      <c r="B415" s="3" t="s">
        <v>7471</v>
      </c>
      <c r="C415" s="3" t="s">
        <v>7060</v>
      </c>
      <c r="D415" s="3" t="s">
        <v>1870</v>
      </c>
      <c r="E415" s="3" t="s">
        <v>1870</v>
      </c>
      <c r="F415" s="3" t="s">
        <v>93</v>
      </c>
      <c r="G415" s="3" t="s">
        <v>1871</v>
      </c>
    </row>
    <row r="416" spans="1:7" ht="45" customHeight="1" x14ac:dyDescent="0.25">
      <c r="A416" s="3" t="s">
        <v>1138</v>
      </c>
      <c r="B416" s="3" t="s">
        <v>7472</v>
      </c>
      <c r="C416" s="3" t="s">
        <v>7060</v>
      </c>
      <c r="D416" s="3" t="s">
        <v>1870</v>
      </c>
      <c r="E416" s="3" t="s">
        <v>1870</v>
      </c>
      <c r="F416" s="3" t="s">
        <v>93</v>
      </c>
      <c r="G416" s="3" t="s">
        <v>1871</v>
      </c>
    </row>
    <row r="417" spans="1:7" ht="45" customHeight="1" x14ac:dyDescent="0.25">
      <c r="A417" s="3" t="s">
        <v>1139</v>
      </c>
      <c r="B417" s="3" t="s">
        <v>7473</v>
      </c>
      <c r="C417" s="3" t="s">
        <v>7060</v>
      </c>
      <c r="D417" s="3" t="s">
        <v>1870</v>
      </c>
      <c r="E417" s="3" t="s">
        <v>1870</v>
      </c>
      <c r="F417" s="3" t="s">
        <v>93</v>
      </c>
      <c r="G417" s="3" t="s">
        <v>1871</v>
      </c>
    </row>
    <row r="418" spans="1:7" ht="45" customHeight="1" x14ac:dyDescent="0.25">
      <c r="A418" s="3" t="s">
        <v>1140</v>
      </c>
      <c r="B418" s="3" t="s">
        <v>7474</v>
      </c>
      <c r="C418" s="3" t="s">
        <v>7060</v>
      </c>
      <c r="D418" s="3" t="s">
        <v>1870</v>
      </c>
      <c r="E418" s="3" t="s">
        <v>1870</v>
      </c>
      <c r="F418" s="3" t="s">
        <v>93</v>
      </c>
      <c r="G418" s="3" t="s">
        <v>1871</v>
      </c>
    </row>
    <row r="419" spans="1:7" ht="45" customHeight="1" x14ac:dyDescent="0.25">
      <c r="A419" s="3" t="s">
        <v>1141</v>
      </c>
      <c r="B419" s="3" t="s">
        <v>7475</v>
      </c>
      <c r="C419" s="3" t="s">
        <v>7060</v>
      </c>
      <c r="D419" s="3" t="s">
        <v>1870</v>
      </c>
      <c r="E419" s="3" t="s">
        <v>1870</v>
      </c>
      <c r="F419" s="3" t="s">
        <v>93</v>
      </c>
      <c r="G419" s="3" t="s">
        <v>1871</v>
      </c>
    </row>
    <row r="420" spans="1:7" ht="45" customHeight="1" x14ac:dyDescent="0.25">
      <c r="A420" s="3" t="s">
        <v>1142</v>
      </c>
      <c r="B420" s="3" t="s">
        <v>7476</v>
      </c>
      <c r="C420" s="3" t="s">
        <v>7060</v>
      </c>
      <c r="D420" s="3" t="s">
        <v>1870</v>
      </c>
      <c r="E420" s="3" t="s">
        <v>1870</v>
      </c>
      <c r="F420" s="3" t="s">
        <v>93</v>
      </c>
      <c r="G420" s="3" t="s">
        <v>1871</v>
      </c>
    </row>
    <row r="421" spans="1:7" ht="45" customHeight="1" x14ac:dyDescent="0.25">
      <c r="A421" s="3" t="s">
        <v>1143</v>
      </c>
      <c r="B421" s="3" t="s">
        <v>7477</v>
      </c>
      <c r="C421" s="3" t="s">
        <v>7060</v>
      </c>
      <c r="D421" s="3" t="s">
        <v>1870</v>
      </c>
      <c r="E421" s="3" t="s">
        <v>1870</v>
      </c>
      <c r="F421" s="3" t="s">
        <v>93</v>
      </c>
      <c r="G421" s="3" t="s">
        <v>1871</v>
      </c>
    </row>
    <row r="422" spans="1:7" ht="45" customHeight="1" x14ac:dyDescent="0.25">
      <c r="A422" s="3" t="s">
        <v>1144</v>
      </c>
      <c r="B422" s="3" t="s">
        <v>7478</v>
      </c>
      <c r="C422" s="3" t="s">
        <v>7060</v>
      </c>
      <c r="D422" s="3" t="s">
        <v>1870</v>
      </c>
      <c r="E422" s="3" t="s">
        <v>1870</v>
      </c>
      <c r="F422" s="3" t="s">
        <v>93</v>
      </c>
      <c r="G422" s="3" t="s">
        <v>1871</v>
      </c>
    </row>
    <row r="423" spans="1:7" ht="45" customHeight="1" x14ac:dyDescent="0.25">
      <c r="A423" s="3" t="s">
        <v>1145</v>
      </c>
      <c r="B423" s="3" t="s">
        <v>7479</v>
      </c>
      <c r="C423" s="3" t="s">
        <v>7060</v>
      </c>
      <c r="D423" s="3" t="s">
        <v>1870</v>
      </c>
      <c r="E423" s="3" t="s">
        <v>1870</v>
      </c>
      <c r="F423" s="3" t="s">
        <v>93</v>
      </c>
      <c r="G423" s="3" t="s">
        <v>1871</v>
      </c>
    </row>
    <row r="424" spans="1:7" ht="45" customHeight="1" x14ac:dyDescent="0.25">
      <c r="A424" s="3" t="s">
        <v>1146</v>
      </c>
      <c r="B424" s="3" t="s">
        <v>7480</v>
      </c>
      <c r="C424" s="3" t="s">
        <v>7060</v>
      </c>
      <c r="D424" s="3" t="s">
        <v>1870</v>
      </c>
      <c r="E424" s="3" t="s">
        <v>1870</v>
      </c>
      <c r="F424" s="3" t="s">
        <v>93</v>
      </c>
      <c r="G424" s="3" t="s">
        <v>1871</v>
      </c>
    </row>
    <row r="425" spans="1:7" ht="45" customHeight="1" x14ac:dyDescent="0.25">
      <c r="A425" s="3" t="s">
        <v>1147</v>
      </c>
      <c r="B425" s="3" t="s">
        <v>7481</v>
      </c>
      <c r="C425" s="3" t="s">
        <v>7060</v>
      </c>
      <c r="D425" s="3" t="s">
        <v>1870</v>
      </c>
      <c r="E425" s="3" t="s">
        <v>1870</v>
      </c>
      <c r="F425" s="3" t="s">
        <v>93</v>
      </c>
      <c r="G425" s="3" t="s">
        <v>1871</v>
      </c>
    </row>
    <row r="426" spans="1:7" ht="45" customHeight="1" x14ac:dyDescent="0.25">
      <c r="A426" s="3" t="s">
        <v>1148</v>
      </c>
      <c r="B426" s="3" t="s">
        <v>7482</v>
      </c>
      <c r="C426" s="3" t="s">
        <v>7060</v>
      </c>
      <c r="D426" s="3" t="s">
        <v>1870</v>
      </c>
      <c r="E426" s="3" t="s">
        <v>1870</v>
      </c>
      <c r="F426" s="3" t="s">
        <v>93</v>
      </c>
      <c r="G426" s="3" t="s">
        <v>1871</v>
      </c>
    </row>
    <row r="427" spans="1:7" ht="45" customHeight="1" x14ac:dyDescent="0.25">
      <c r="A427" s="3" t="s">
        <v>1149</v>
      </c>
      <c r="B427" s="3" t="s">
        <v>7483</v>
      </c>
      <c r="C427" s="3" t="s">
        <v>7060</v>
      </c>
      <c r="D427" s="3" t="s">
        <v>1870</v>
      </c>
      <c r="E427" s="3" t="s">
        <v>1870</v>
      </c>
      <c r="F427" s="3" t="s">
        <v>93</v>
      </c>
      <c r="G427" s="3" t="s">
        <v>1871</v>
      </c>
    </row>
    <row r="428" spans="1:7" ht="45" customHeight="1" x14ac:dyDescent="0.25">
      <c r="A428" s="3" t="s">
        <v>1150</v>
      </c>
      <c r="B428" s="3" t="s">
        <v>7484</v>
      </c>
      <c r="C428" s="3" t="s">
        <v>7060</v>
      </c>
      <c r="D428" s="3" t="s">
        <v>1870</v>
      </c>
      <c r="E428" s="3" t="s">
        <v>1870</v>
      </c>
      <c r="F428" s="3" t="s">
        <v>93</v>
      </c>
      <c r="G428" s="3" t="s">
        <v>1871</v>
      </c>
    </row>
    <row r="429" spans="1:7" ht="45" customHeight="1" x14ac:dyDescent="0.25">
      <c r="A429" s="3" t="s">
        <v>1151</v>
      </c>
      <c r="B429" s="3" t="s">
        <v>7485</v>
      </c>
      <c r="C429" s="3" t="s">
        <v>7060</v>
      </c>
      <c r="D429" s="3" t="s">
        <v>1870</v>
      </c>
      <c r="E429" s="3" t="s">
        <v>1870</v>
      </c>
      <c r="F429" s="3" t="s">
        <v>93</v>
      </c>
      <c r="G429" s="3" t="s">
        <v>1871</v>
      </c>
    </row>
    <row r="430" spans="1:7" ht="45" customHeight="1" x14ac:dyDescent="0.25">
      <c r="A430" s="3" t="s">
        <v>1153</v>
      </c>
      <c r="B430" s="3" t="s">
        <v>7486</v>
      </c>
      <c r="C430" s="3" t="s">
        <v>7060</v>
      </c>
      <c r="D430" s="3" t="s">
        <v>1870</v>
      </c>
      <c r="E430" s="3" t="s">
        <v>1870</v>
      </c>
      <c r="F430" s="3" t="s">
        <v>93</v>
      </c>
      <c r="G430" s="3" t="s">
        <v>1871</v>
      </c>
    </row>
    <row r="431" spans="1:7" ht="45" customHeight="1" x14ac:dyDescent="0.25">
      <c r="A431" s="3" t="s">
        <v>1156</v>
      </c>
      <c r="B431" s="3" t="s">
        <v>7487</v>
      </c>
      <c r="C431" s="3" t="s">
        <v>7060</v>
      </c>
      <c r="D431" s="3" t="s">
        <v>1870</v>
      </c>
      <c r="E431" s="3" t="s">
        <v>1870</v>
      </c>
      <c r="F431" s="3" t="s">
        <v>93</v>
      </c>
      <c r="G431" s="3" t="s">
        <v>1871</v>
      </c>
    </row>
    <row r="432" spans="1:7" ht="45" customHeight="1" x14ac:dyDescent="0.25">
      <c r="A432" s="3" t="s">
        <v>1159</v>
      </c>
      <c r="B432" s="3" t="s">
        <v>7488</v>
      </c>
      <c r="C432" s="3" t="s">
        <v>7060</v>
      </c>
      <c r="D432" s="3" t="s">
        <v>1870</v>
      </c>
      <c r="E432" s="3" t="s">
        <v>1870</v>
      </c>
      <c r="F432" s="3" t="s">
        <v>93</v>
      </c>
      <c r="G432" s="3" t="s">
        <v>1871</v>
      </c>
    </row>
    <row r="433" spans="1:7" ht="45" customHeight="1" x14ac:dyDescent="0.25">
      <c r="A433" s="3" t="s">
        <v>1162</v>
      </c>
      <c r="B433" s="3" t="s">
        <v>7489</v>
      </c>
      <c r="C433" s="3" t="s">
        <v>7060</v>
      </c>
      <c r="D433" s="3" t="s">
        <v>1870</v>
      </c>
      <c r="E433" s="3" t="s">
        <v>1870</v>
      </c>
      <c r="F433" s="3" t="s">
        <v>93</v>
      </c>
      <c r="G433" s="3" t="s">
        <v>1871</v>
      </c>
    </row>
    <row r="434" spans="1:7" ht="45" customHeight="1" x14ac:dyDescent="0.25">
      <c r="A434" s="3" t="s">
        <v>1164</v>
      </c>
      <c r="B434" s="3" t="s">
        <v>7490</v>
      </c>
      <c r="C434" s="3" t="s">
        <v>7060</v>
      </c>
      <c r="D434" s="3" t="s">
        <v>1870</v>
      </c>
      <c r="E434" s="3" t="s">
        <v>1870</v>
      </c>
      <c r="F434" s="3" t="s">
        <v>93</v>
      </c>
      <c r="G434" s="3" t="s">
        <v>1871</v>
      </c>
    </row>
    <row r="435" spans="1:7" ht="45" customHeight="1" x14ac:dyDescent="0.25">
      <c r="A435" s="3" t="s">
        <v>1166</v>
      </c>
      <c r="B435" s="3" t="s">
        <v>7491</v>
      </c>
      <c r="C435" s="3" t="s">
        <v>7060</v>
      </c>
      <c r="D435" s="3" t="s">
        <v>1870</v>
      </c>
      <c r="E435" s="3" t="s">
        <v>1870</v>
      </c>
      <c r="F435" s="3" t="s">
        <v>93</v>
      </c>
      <c r="G435" s="3" t="s">
        <v>1871</v>
      </c>
    </row>
    <row r="436" spans="1:7" ht="45" customHeight="1" x14ac:dyDescent="0.25">
      <c r="A436" s="3" t="s">
        <v>1168</v>
      </c>
      <c r="B436" s="3" t="s">
        <v>7492</v>
      </c>
      <c r="C436" s="3" t="s">
        <v>7060</v>
      </c>
      <c r="D436" s="3" t="s">
        <v>1870</v>
      </c>
      <c r="E436" s="3" t="s">
        <v>1870</v>
      </c>
      <c r="F436" s="3" t="s">
        <v>93</v>
      </c>
      <c r="G436" s="3" t="s">
        <v>1871</v>
      </c>
    </row>
    <row r="437" spans="1:7" ht="45" customHeight="1" x14ac:dyDescent="0.25">
      <c r="A437" s="3" t="s">
        <v>1171</v>
      </c>
      <c r="B437" s="3" t="s">
        <v>7493</v>
      </c>
      <c r="C437" s="3" t="s">
        <v>7060</v>
      </c>
      <c r="D437" s="3" t="s">
        <v>1870</v>
      </c>
      <c r="E437" s="3" t="s">
        <v>1870</v>
      </c>
      <c r="F437" s="3" t="s">
        <v>93</v>
      </c>
      <c r="G437" s="3" t="s">
        <v>1871</v>
      </c>
    </row>
    <row r="438" spans="1:7" ht="45" customHeight="1" x14ac:dyDescent="0.25">
      <c r="A438" s="3" t="s">
        <v>1173</v>
      </c>
      <c r="B438" s="3" t="s">
        <v>7494</v>
      </c>
      <c r="C438" s="3" t="s">
        <v>7060</v>
      </c>
      <c r="D438" s="3" t="s">
        <v>1870</v>
      </c>
      <c r="E438" s="3" t="s">
        <v>1870</v>
      </c>
      <c r="F438" s="3" t="s">
        <v>93</v>
      </c>
      <c r="G438" s="3" t="s">
        <v>1871</v>
      </c>
    </row>
    <row r="439" spans="1:7" ht="45" customHeight="1" x14ac:dyDescent="0.25">
      <c r="A439" s="3" t="s">
        <v>1175</v>
      </c>
      <c r="B439" s="3" t="s">
        <v>7495</v>
      </c>
      <c r="C439" s="3" t="s">
        <v>7060</v>
      </c>
      <c r="D439" s="3" t="s">
        <v>1870</v>
      </c>
      <c r="E439" s="3" t="s">
        <v>1870</v>
      </c>
      <c r="F439" s="3" t="s">
        <v>93</v>
      </c>
      <c r="G439" s="3" t="s">
        <v>1871</v>
      </c>
    </row>
    <row r="440" spans="1:7" ht="45" customHeight="1" x14ac:dyDescent="0.25">
      <c r="A440" s="3" t="s">
        <v>1176</v>
      </c>
      <c r="B440" s="3" t="s">
        <v>7496</v>
      </c>
      <c r="C440" s="3" t="s">
        <v>7060</v>
      </c>
      <c r="D440" s="3" t="s">
        <v>1870</v>
      </c>
      <c r="E440" s="3" t="s">
        <v>1870</v>
      </c>
      <c r="F440" s="3" t="s">
        <v>93</v>
      </c>
      <c r="G440" s="3" t="s">
        <v>1871</v>
      </c>
    </row>
    <row r="441" spans="1:7" ht="45" customHeight="1" x14ac:dyDescent="0.25">
      <c r="A441" s="3" t="s">
        <v>1177</v>
      </c>
      <c r="B441" s="3" t="s">
        <v>7497</v>
      </c>
      <c r="C441" s="3" t="s">
        <v>7060</v>
      </c>
      <c r="D441" s="3" t="s">
        <v>1870</v>
      </c>
      <c r="E441" s="3" t="s">
        <v>1870</v>
      </c>
      <c r="F441" s="3" t="s">
        <v>93</v>
      </c>
      <c r="G441" s="3" t="s">
        <v>1871</v>
      </c>
    </row>
    <row r="442" spans="1:7" ht="45" customHeight="1" x14ac:dyDescent="0.25">
      <c r="A442" s="3" t="s">
        <v>1178</v>
      </c>
      <c r="B442" s="3" t="s">
        <v>7498</v>
      </c>
      <c r="C442" s="3" t="s">
        <v>7060</v>
      </c>
      <c r="D442" s="3" t="s">
        <v>1870</v>
      </c>
      <c r="E442" s="3" t="s">
        <v>1870</v>
      </c>
      <c r="F442" s="3" t="s">
        <v>93</v>
      </c>
      <c r="G442" s="3" t="s">
        <v>1871</v>
      </c>
    </row>
    <row r="443" spans="1:7" ht="45" customHeight="1" x14ac:dyDescent="0.25">
      <c r="A443" s="3" t="s">
        <v>1179</v>
      </c>
      <c r="B443" s="3" t="s">
        <v>7499</v>
      </c>
      <c r="C443" s="3" t="s">
        <v>7060</v>
      </c>
      <c r="D443" s="3" t="s">
        <v>1870</v>
      </c>
      <c r="E443" s="3" t="s">
        <v>1870</v>
      </c>
      <c r="F443" s="3" t="s">
        <v>93</v>
      </c>
      <c r="G443" s="3" t="s">
        <v>1871</v>
      </c>
    </row>
    <row r="444" spans="1:7" ht="45" customHeight="1" x14ac:dyDescent="0.25">
      <c r="A444" s="3" t="s">
        <v>1180</v>
      </c>
      <c r="B444" s="3" t="s">
        <v>7500</v>
      </c>
      <c r="C444" s="3" t="s">
        <v>7060</v>
      </c>
      <c r="D444" s="3" t="s">
        <v>1870</v>
      </c>
      <c r="E444" s="3" t="s">
        <v>1870</v>
      </c>
      <c r="F444" s="3" t="s">
        <v>93</v>
      </c>
      <c r="G444" s="3" t="s">
        <v>1871</v>
      </c>
    </row>
    <row r="445" spans="1:7" ht="45" customHeight="1" x14ac:dyDescent="0.25">
      <c r="A445" s="3" t="s">
        <v>1181</v>
      </c>
      <c r="B445" s="3" t="s">
        <v>7501</v>
      </c>
      <c r="C445" s="3" t="s">
        <v>7060</v>
      </c>
      <c r="D445" s="3" t="s">
        <v>1870</v>
      </c>
      <c r="E445" s="3" t="s">
        <v>1870</v>
      </c>
      <c r="F445" s="3" t="s">
        <v>93</v>
      </c>
      <c r="G445" s="3" t="s">
        <v>1871</v>
      </c>
    </row>
    <row r="446" spans="1:7" ht="45" customHeight="1" x14ac:dyDescent="0.25">
      <c r="A446" s="3" t="s">
        <v>1182</v>
      </c>
      <c r="B446" s="3" t="s">
        <v>7502</v>
      </c>
      <c r="C446" s="3" t="s">
        <v>7060</v>
      </c>
      <c r="D446" s="3" t="s">
        <v>1870</v>
      </c>
      <c r="E446" s="3" t="s">
        <v>1870</v>
      </c>
      <c r="F446" s="3" t="s">
        <v>93</v>
      </c>
      <c r="G446" s="3" t="s">
        <v>1871</v>
      </c>
    </row>
    <row r="447" spans="1:7" ht="45" customHeight="1" x14ac:dyDescent="0.25">
      <c r="A447" s="3" t="s">
        <v>1183</v>
      </c>
      <c r="B447" s="3" t="s">
        <v>7503</v>
      </c>
      <c r="C447" s="3" t="s">
        <v>7060</v>
      </c>
      <c r="D447" s="3" t="s">
        <v>1870</v>
      </c>
      <c r="E447" s="3" t="s">
        <v>1870</v>
      </c>
      <c r="F447" s="3" t="s">
        <v>93</v>
      </c>
      <c r="G447" s="3" t="s">
        <v>1871</v>
      </c>
    </row>
    <row r="448" spans="1:7" ht="45" customHeight="1" x14ac:dyDescent="0.25">
      <c r="A448" s="3" t="s">
        <v>1184</v>
      </c>
      <c r="B448" s="3" t="s">
        <v>7504</v>
      </c>
      <c r="C448" s="3" t="s">
        <v>7060</v>
      </c>
      <c r="D448" s="3" t="s">
        <v>1870</v>
      </c>
      <c r="E448" s="3" t="s">
        <v>1870</v>
      </c>
      <c r="F448" s="3" t="s">
        <v>93</v>
      </c>
      <c r="G448" s="3" t="s">
        <v>1871</v>
      </c>
    </row>
    <row r="449" spans="1:7" ht="45" customHeight="1" x14ac:dyDescent="0.25">
      <c r="A449" s="3" t="s">
        <v>1185</v>
      </c>
      <c r="B449" s="3" t="s">
        <v>7505</v>
      </c>
      <c r="C449" s="3" t="s">
        <v>7060</v>
      </c>
      <c r="D449" s="3" t="s">
        <v>1870</v>
      </c>
      <c r="E449" s="3" t="s">
        <v>1870</v>
      </c>
      <c r="F449" s="3" t="s">
        <v>93</v>
      </c>
      <c r="G449" s="3" t="s">
        <v>1871</v>
      </c>
    </row>
    <row r="450" spans="1:7" ht="45" customHeight="1" x14ac:dyDescent="0.25">
      <c r="A450" s="3" t="s">
        <v>1186</v>
      </c>
      <c r="B450" s="3" t="s">
        <v>7506</v>
      </c>
      <c r="C450" s="3" t="s">
        <v>7060</v>
      </c>
      <c r="D450" s="3" t="s">
        <v>1870</v>
      </c>
      <c r="E450" s="3" t="s">
        <v>1870</v>
      </c>
      <c r="F450" s="3" t="s">
        <v>93</v>
      </c>
      <c r="G450" s="3" t="s">
        <v>1871</v>
      </c>
    </row>
    <row r="451" spans="1:7" ht="45" customHeight="1" x14ac:dyDescent="0.25">
      <c r="A451" s="3" t="s">
        <v>1187</v>
      </c>
      <c r="B451" s="3" t="s">
        <v>7507</v>
      </c>
      <c r="C451" s="3" t="s">
        <v>7060</v>
      </c>
      <c r="D451" s="3" t="s">
        <v>1870</v>
      </c>
      <c r="E451" s="3" t="s">
        <v>1870</v>
      </c>
      <c r="F451" s="3" t="s">
        <v>93</v>
      </c>
      <c r="G451" s="3" t="s">
        <v>1871</v>
      </c>
    </row>
    <row r="452" spans="1:7" ht="45" customHeight="1" x14ac:dyDescent="0.25">
      <c r="A452" s="3" t="s">
        <v>1188</v>
      </c>
      <c r="B452" s="3" t="s">
        <v>7508</v>
      </c>
      <c r="C452" s="3" t="s">
        <v>7060</v>
      </c>
      <c r="D452" s="3" t="s">
        <v>1870</v>
      </c>
      <c r="E452" s="3" t="s">
        <v>1870</v>
      </c>
      <c r="F452" s="3" t="s">
        <v>93</v>
      </c>
      <c r="G452" s="3" t="s">
        <v>1871</v>
      </c>
    </row>
    <row r="453" spans="1:7" ht="45" customHeight="1" x14ac:dyDescent="0.25">
      <c r="A453" s="3" t="s">
        <v>1189</v>
      </c>
      <c r="B453" s="3" t="s">
        <v>7509</v>
      </c>
      <c r="C453" s="3" t="s">
        <v>7060</v>
      </c>
      <c r="D453" s="3" t="s">
        <v>1870</v>
      </c>
      <c r="E453" s="3" t="s">
        <v>1870</v>
      </c>
      <c r="F453" s="3" t="s">
        <v>93</v>
      </c>
      <c r="G453" s="3" t="s">
        <v>1871</v>
      </c>
    </row>
    <row r="454" spans="1:7" ht="45" customHeight="1" x14ac:dyDescent="0.25">
      <c r="A454" s="3" t="s">
        <v>1190</v>
      </c>
      <c r="B454" s="3" t="s">
        <v>7510</v>
      </c>
      <c r="C454" s="3" t="s">
        <v>7060</v>
      </c>
      <c r="D454" s="3" t="s">
        <v>1870</v>
      </c>
      <c r="E454" s="3" t="s">
        <v>1870</v>
      </c>
      <c r="F454" s="3" t="s">
        <v>93</v>
      </c>
      <c r="G454" s="3" t="s">
        <v>1871</v>
      </c>
    </row>
    <row r="455" spans="1:7" ht="45" customHeight="1" x14ac:dyDescent="0.25">
      <c r="A455" s="3" t="s">
        <v>1191</v>
      </c>
      <c r="B455" s="3" t="s">
        <v>7511</v>
      </c>
      <c r="C455" s="3" t="s">
        <v>7060</v>
      </c>
      <c r="D455" s="3" t="s">
        <v>1870</v>
      </c>
      <c r="E455" s="3" t="s">
        <v>1870</v>
      </c>
      <c r="F455" s="3" t="s">
        <v>93</v>
      </c>
      <c r="G455" s="3" t="s">
        <v>1871</v>
      </c>
    </row>
    <row r="456" spans="1:7" ht="45" customHeight="1" x14ac:dyDescent="0.25">
      <c r="A456" s="3" t="s">
        <v>1192</v>
      </c>
      <c r="B456" s="3" t="s">
        <v>7512</v>
      </c>
      <c r="C456" s="3" t="s">
        <v>7060</v>
      </c>
      <c r="D456" s="3" t="s">
        <v>1870</v>
      </c>
      <c r="E456" s="3" t="s">
        <v>1870</v>
      </c>
      <c r="F456" s="3" t="s">
        <v>93</v>
      </c>
      <c r="G456" s="3" t="s">
        <v>1871</v>
      </c>
    </row>
    <row r="457" spans="1:7" ht="45" customHeight="1" x14ac:dyDescent="0.25">
      <c r="A457" s="3" t="s">
        <v>1193</v>
      </c>
      <c r="B457" s="3" t="s">
        <v>7513</v>
      </c>
      <c r="C457" s="3" t="s">
        <v>7060</v>
      </c>
      <c r="D457" s="3" t="s">
        <v>1870</v>
      </c>
      <c r="E457" s="3" t="s">
        <v>1870</v>
      </c>
      <c r="F457" s="3" t="s">
        <v>93</v>
      </c>
      <c r="G457" s="3" t="s">
        <v>1871</v>
      </c>
    </row>
    <row r="458" spans="1:7" ht="45" customHeight="1" x14ac:dyDescent="0.25">
      <c r="A458" s="3" t="s">
        <v>1194</v>
      </c>
      <c r="B458" s="3" t="s">
        <v>7514</v>
      </c>
      <c r="C458" s="3" t="s">
        <v>7060</v>
      </c>
      <c r="D458" s="3" t="s">
        <v>1870</v>
      </c>
      <c r="E458" s="3" t="s">
        <v>1870</v>
      </c>
      <c r="F458" s="3" t="s">
        <v>93</v>
      </c>
      <c r="G458" s="3" t="s">
        <v>1871</v>
      </c>
    </row>
    <row r="459" spans="1:7" ht="45" customHeight="1" x14ac:dyDescent="0.25">
      <c r="A459" s="3" t="s">
        <v>1195</v>
      </c>
      <c r="B459" s="3" t="s">
        <v>7515</v>
      </c>
      <c r="C459" s="3" t="s">
        <v>7060</v>
      </c>
      <c r="D459" s="3" t="s">
        <v>1870</v>
      </c>
      <c r="E459" s="3" t="s">
        <v>1870</v>
      </c>
      <c r="F459" s="3" t="s">
        <v>93</v>
      </c>
      <c r="G459" s="3" t="s">
        <v>1871</v>
      </c>
    </row>
    <row r="460" spans="1:7" ht="45" customHeight="1" x14ac:dyDescent="0.25">
      <c r="A460" s="3" t="s">
        <v>1196</v>
      </c>
      <c r="B460" s="3" t="s">
        <v>7516</v>
      </c>
      <c r="C460" s="3" t="s">
        <v>7060</v>
      </c>
      <c r="D460" s="3" t="s">
        <v>1870</v>
      </c>
      <c r="E460" s="3" t="s">
        <v>1870</v>
      </c>
      <c r="F460" s="3" t="s">
        <v>93</v>
      </c>
      <c r="G460" s="3" t="s">
        <v>1871</v>
      </c>
    </row>
    <row r="461" spans="1:7" ht="45" customHeight="1" x14ac:dyDescent="0.25">
      <c r="A461" s="3" t="s">
        <v>1197</v>
      </c>
      <c r="B461" s="3" t="s">
        <v>7517</v>
      </c>
      <c r="C461" s="3" t="s">
        <v>7060</v>
      </c>
      <c r="D461" s="3" t="s">
        <v>1870</v>
      </c>
      <c r="E461" s="3" t="s">
        <v>1870</v>
      </c>
      <c r="F461" s="3" t="s">
        <v>93</v>
      </c>
      <c r="G461" s="3" t="s">
        <v>1871</v>
      </c>
    </row>
    <row r="462" spans="1:7" ht="45" customHeight="1" x14ac:dyDescent="0.25">
      <c r="A462" s="3" t="s">
        <v>1198</v>
      </c>
      <c r="B462" s="3" t="s">
        <v>7518</v>
      </c>
      <c r="C462" s="3" t="s">
        <v>7060</v>
      </c>
      <c r="D462" s="3" t="s">
        <v>1870</v>
      </c>
      <c r="E462" s="3" t="s">
        <v>1870</v>
      </c>
      <c r="F462" s="3" t="s">
        <v>93</v>
      </c>
      <c r="G462" s="3" t="s">
        <v>1871</v>
      </c>
    </row>
    <row r="463" spans="1:7" ht="45" customHeight="1" x14ac:dyDescent="0.25">
      <c r="A463" s="3" t="s">
        <v>1199</v>
      </c>
      <c r="B463" s="3" t="s">
        <v>7519</v>
      </c>
      <c r="C463" s="3" t="s">
        <v>7060</v>
      </c>
      <c r="D463" s="3" t="s">
        <v>1870</v>
      </c>
      <c r="E463" s="3" t="s">
        <v>1870</v>
      </c>
      <c r="F463" s="3" t="s">
        <v>93</v>
      </c>
      <c r="G463" s="3" t="s">
        <v>1871</v>
      </c>
    </row>
    <row r="464" spans="1:7" ht="45" customHeight="1" x14ac:dyDescent="0.25">
      <c r="A464" s="3" t="s">
        <v>1200</v>
      </c>
      <c r="B464" s="3" t="s">
        <v>7520</v>
      </c>
      <c r="C464" s="3" t="s">
        <v>7060</v>
      </c>
      <c r="D464" s="3" t="s">
        <v>1870</v>
      </c>
      <c r="E464" s="3" t="s">
        <v>1870</v>
      </c>
      <c r="F464" s="3" t="s">
        <v>93</v>
      </c>
      <c r="G464" s="3" t="s">
        <v>1871</v>
      </c>
    </row>
    <row r="465" spans="1:7" ht="45" customHeight="1" x14ac:dyDescent="0.25">
      <c r="A465" s="3" t="s">
        <v>1201</v>
      </c>
      <c r="B465" s="3" t="s">
        <v>7521</v>
      </c>
      <c r="C465" s="3" t="s">
        <v>7060</v>
      </c>
      <c r="D465" s="3" t="s">
        <v>1870</v>
      </c>
      <c r="E465" s="3" t="s">
        <v>1870</v>
      </c>
      <c r="F465" s="3" t="s">
        <v>93</v>
      </c>
      <c r="G465" s="3" t="s">
        <v>1871</v>
      </c>
    </row>
    <row r="466" spans="1:7" ht="45" customHeight="1" x14ac:dyDescent="0.25">
      <c r="A466" s="3" t="s">
        <v>1202</v>
      </c>
      <c r="B466" s="3" t="s">
        <v>7522</v>
      </c>
      <c r="C466" s="3" t="s">
        <v>7060</v>
      </c>
      <c r="D466" s="3" t="s">
        <v>1870</v>
      </c>
      <c r="E466" s="3" t="s">
        <v>1870</v>
      </c>
      <c r="F466" s="3" t="s">
        <v>93</v>
      </c>
      <c r="G466" s="3" t="s">
        <v>1871</v>
      </c>
    </row>
    <row r="467" spans="1:7" ht="45" customHeight="1" x14ac:dyDescent="0.25">
      <c r="A467" s="3" t="s">
        <v>1203</v>
      </c>
      <c r="B467" s="3" t="s">
        <v>7523</v>
      </c>
      <c r="C467" s="3" t="s">
        <v>7060</v>
      </c>
      <c r="D467" s="3" t="s">
        <v>1870</v>
      </c>
      <c r="E467" s="3" t="s">
        <v>1870</v>
      </c>
      <c r="F467" s="3" t="s">
        <v>93</v>
      </c>
      <c r="G467" s="3" t="s">
        <v>1871</v>
      </c>
    </row>
    <row r="468" spans="1:7" ht="45" customHeight="1" x14ac:dyDescent="0.25">
      <c r="A468" s="3" t="s">
        <v>1204</v>
      </c>
      <c r="B468" s="3" t="s">
        <v>7524</v>
      </c>
      <c r="C468" s="3" t="s">
        <v>7060</v>
      </c>
      <c r="D468" s="3" t="s">
        <v>1870</v>
      </c>
      <c r="E468" s="3" t="s">
        <v>1870</v>
      </c>
      <c r="F468" s="3" t="s">
        <v>93</v>
      </c>
      <c r="G468" s="3" t="s">
        <v>1871</v>
      </c>
    </row>
    <row r="469" spans="1:7" ht="45" customHeight="1" x14ac:dyDescent="0.25">
      <c r="A469" s="3" t="s">
        <v>1205</v>
      </c>
      <c r="B469" s="3" t="s">
        <v>7525</v>
      </c>
      <c r="C469" s="3" t="s">
        <v>7060</v>
      </c>
      <c r="D469" s="3" t="s">
        <v>1870</v>
      </c>
      <c r="E469" s="3" t="s">
        <v>1870</v>
      </c>
      <c r="F469" s="3" t="s">
        <v>93</v>
      </c>
      <c r="G469" s="3" t="s">
        <v>1871</v>
      </c>
    </row>
    <row r="470" spans="1:7" ht="45" customHeight="1" x14ac:dyDescent="0.25">
      <c r="A470" s="3" t="s">
        <v>1206</v>
      </c>
      <c r="B470" s="3" t="s">
        <v>7526</v>
      </c>
      <c r="C470" s="3" t="s">
        <v>7060</v>
      </c>
      <c r="D470" s="3" t="s">
        <v>1870</v>
      </c>
      <c r="E470" s="3" t="s">
        <v>1870</v>
      </c>
      <c r="F470" s="3" t="s">
        <v>93</v>
      </c>
      <c r="G470" s="3" t="s">
        <v>1871</v>
      </c>
    </row>
    <row r="471" spans="1:7" ht="45" customHeight="1" x14ac:dyDescent="0.25">
      <c r="A471" s="3" t="s">
        <v>1207</v>
      </c>
      <c r="B471" s="3" t="s">
        <v>7527</v>
      </c>
      <c r="C471" s="3" t="s">
        <v>7060</v>
      </c>
      <c r="D471" s="3" t="s">
        <v>1870</v>
      </c>
      <c r="E471" s="3" t="s">
        <v>1870</v>
      </c>
      <c r="F471" s="3" t="s">
        <v>93</v>
      </c>
      <c r="G471" s="3" t="s">
        <v>1871</v>
      </c>
    </row>
    <row r="472" spans="1:7" ht="45" customHeight="1" x14ac:dyDescent="0.25">
      <c r="A472" s="3" t="s">
        <v>1208</v>
      </c>
      <c r="B472" s="3" t="s">
        <v>7528</v>
      </c>
      <c r="C472" s="3" t="s">
        <v>7060</v>
      </c>
      <c r="D472" s="3" t="s">
        <v>1870</v>
      </c>
      <c r="E472" s="3" t="s">
        <v>1870</v>
      </c>
      <c r="F472" s="3" t="s">
        <v>93</v>
      </c>
      <c r="G472" s="3" t="s">
        <v>1871</v>
      </c>
    </row>
    <row r="473" spans="1:7" ht="45" customHeight="1" x14ac:dyDescent="0.25">
      <c r="A473" s="3" t="s">
        <v>1209</v>
      </c>
      <c r="B473" s="3" t="s">
        <v>7529</v>
      </c>
      <c r="C473" s="3" t="s">
        <v>7060</v>
      </c>
      <c r="D473" s="3" t="s">
        <v>1870</v>
      </c>
      <c r="E473" s="3" t="s">
        <v>1870</v>
      </c>
      <c r="F473" s="3" t="s">
        <v>93</v>
      </c>
      <c r="G473" s="3" t="s">
        <v>1871</v>
      </c>
    </row>
    <row r="474" spans="1:7" ht="45" customHeight="1" x14ac:dyDescent="0.25">
      <c r="A474" s="3" t="s">
        <v>1210</v>
      </c>
      <c r="B474" s="3" t="s">
        <v>7530</v>
      </c>
      <c r="C474" s="3" t="s">
        <v>7060</v>
      </c>
      <c r="D474" s="3" t="s">
        <v>1870</v>
      </c>
      <c r="E474" s="3" t="s">
        <v>1870</v>
      </c>
      <c r="F474" s="3" t="s">
        <v>93</v>
      </c>
      <c r="G474" s="3" t="s">
        <v>1871</v>
      </c>
    </row>
    <row r="475" spans="1:7" ht="45" customHeight="1" x14ac:dyDescent="0.25">
      <c r="A475" s="3" t="s">
        <v>1211</v>
      </c>
      <c r="B475" s="3" t="s">
        <v>7531</v>
      </c>
      <c r="C475" s="3" t="s">
        <v>7060</v>
      </c>
      <c r="D475" s="3" t="s">
        <v>1870</v>
      </c>
      <c r="E475" s="3" t="s">
        <v>1870</v>
      </c>
      <c r="F475" s="3" t="s">
        <v>93</v>
      </c>
      <c r="G475" s="3" t="s">
        <v>1871</v>
      </c>
    </row>
    <row r="476" spans="1:7" ht="45" customHeight="1" x14ac:dyDescent="0.25">
      <c r="A476" s="3" t="s">
        <v>1212</v>
      </c>
      <c r="B476" s="3" t="s">
        <v>7532</v>
      </c>
      <c r="C476" s="3" t="s">
        <v>7060</v>
      </c>
      <c r="D476" s="3" t="s">
        <v>1870</v>
      </c>
      <c r="E476" s="3" t="s">
        <v>1870</v>
      </c>
      <c r="F476" s="3" t="s">
        <v>93</v>
      </c>
      <c r="G476" s="3" t="s">
        <v>1871</v>
      </c>
    </row>
    <row r="477" spans="1:7" ht="45" customHeight="1" x14ac:dyDescent="0.25">
      <c r="A477" s="3" t="s">
        <v>1213</v>
      </c>
      <c r="B477" s="3" t="s">
        <v>7533</v>
      </c>
      <c r="C477" s="3" t="s">
        <v>7060</v>
      </c>
      <c r="D477" s="3" t="s">
        <v>1870</v>
      </c>
      <c r="E477" s="3" t="s">
        <v>1870</v>
      </c>
      <c r="F477" s="3" t="s">
        <v>93</v>
      </c>
      <c r="G477" s="3" t="s">
        <v>1871</v>
      </c>
    </row>
    <row r="478" spans="1:7" ht="45" customHeight="1" x14ac:dyDescent="0.25">
      <c r="A478" s="3" t="s">
        <v>1214</v>
      </c>
      <c r="B478" s="3" t="s">
        <v>7534</v>
      </c>
      <c r="C478" s="3" t="s">
        <v>7060</v>
      </c>
      <c r="D478" s="3" t="s">
        <v>1870</v>
      </c>
      <c r="E478" s="3" t="s">
        <v>1870</v>
      </c>
      <c r="F478" s="3" t="s">
        <v>93</v>
      </c>
      <c r="G478" s="3" t="s">
        <v>1871</v>
      </c>
    </row>
    <row r="479" spans="1:7" ht="45" customHeight="1" x14ac:dyDescent="0.25">
      <c r="A479" s="3" t="s">
        <v>1215</v>
      </c>
      <c r="B479" s="3" t="s">
        <v>7535</v>
      </c>
      <c r="C479" s="3" t="s">
        <v>7060</v>
      </c>
      <c r="D479" s="3" t="s">
        <v>1870</v>
      </c>
      <c r="E479" s="3" t="s">
        <v>1870</v>
      </c>
      <c r="F479" s="3" t="s">
        <v>93</v>
      </c>
      <c r="G479" s="3" t="s">
        <v>1871</v>
      </c>
    </row>
    <row r="480" spans="1:7" ht="45" customHeight="1" x14ac:dyDescent="0.25">
      <c r="A480" s="3" t="s">
        <v>1216</v>
      </c>
      <c r="B480" s="3" t="s">
        <v>7536</v>
      </c>
      <c r="C480" s="3" t="s">
        <v>7060</v>
      </c>
      <c r="D480" s="3" t="s">
        <v>1870</v>
      </c>
      <c r="E480" s="3" t="s">
        <v>1870</v>
      </c>
      <c r="F480" s="3" t="s">
        <v>93</v>
      </c>
      <c r="G480" s="3" t="s">
        <v>1871</v>
      </c>
    </row>
    <row r="481" spans="1:7" ht="45" customHeight="1" x14ac:dyDescent="0.25">
      <c r="A481" s="3" t="s">
        <v>1217</v>
      </c>
      <c r="B481" s="3" t="s">
        <v>7537</v>
      </c>
      <c r="C481" s="3" t="s">
        <v>7060</v>
      </c>
      <c r="D481" s="3" t="s">
        <v>1870</v>
      </c>
      <c r="E481" s="3" t="s">
        <v>1870</v>
      </c>
      <c r="F481" s="3" t="s">
        <v>93</v>
      </c>
      <c r="G481" s="3" t="s">
        <v>1871</v>
      </c>
    </row>
    <row r="482" spans="1:7" ht="45" customHeight="1" x14ac:dyDescent="0.25">
      <c r="A482" s="3" t="s">
        <v>1219</v>
      </c>
      <c r="B482" s="3" t="s">
        <v>7538</v>
      </c>
      <c r="C482" s="3" t="s">
        <v>7060</v>
      </c>
      <c r="D482" s="3" t="s">
        <v>1870</v>
      </c>
      <c r="E482" s="3" t="s">
        <v>1870</v>
      </c>
      <c r="F482" s="3" t="s">
        <v>93</v>
      </c>
      <c r="G482" s="3" t="s">
        <v>1871</v>
      </c>
    </row>
    <row r="483" spans="1:7" ht="45" customHeight="1" x14ac:dyDescent="0.25">
      <c r="A483" s="3" t="s">
        <v>1220</v>
      </c>
      <c r="B483" s="3" t="s">
        <v>7539</v>
      </c>
      <c r="C483" s="3" t="s">
        <v>7060</v>
      </c>
      <c r="D483" s="3" t="s">
        <v>1870</v>
      </c>
      <c r="E483" s="3" t="s">
        <v>1870</v>
      </c>
      <c r="F483" s="3" t="s">
        <v>93</v>
      </c>
      <c r="G483" s="3" t="s">
        <v>1871</v>
      </c>
    </row>
    <row r="484" spans="1:7" ht="45" customHeight="1" x14ac:dyDescent="0.25">
      <c r="A484" s="3" t="s">
        <v>1223</v>
      </c>
      <c r="B484" s="3" t="s">
        <v>7540</v>
      </c>
      <c r="C484" s="3" t="s">
        <v>7060</v>
      </c>
      <c r="D484" s="3" t="s">
        <v>1870</v>
      </c>
      <c r="E484" s="3" t="s">
        <v>1870</v>
      </c>
      <c r="F484" s="3" t="s">
        <v>93</v>
      </c>
      <c r="G484" s="3" t="s">
        <v>1871</v>
      </c>
    </row>
    <row r="485" spans="1:7" ht="45" customHeight="1" x14ac:dyDescent="0.25">
      <c r="A485" s="3" t="s">
        <v>1225</v>
      </c>
      <c r="B485" s="3" t="s">
        <v>7541</v>
      </c>
      <c r="C485" s="3" t="s">
        <v>7060</v>
      </c>
      <c r="D485" s="3" t="s">
        <v>1870</v>
      </c>
      <c r="E485" s="3" t="s">
        <v>1870</v>
      </c>
      <c r="F485" s="3" t="s">
        <v>93</v>
      </c>
      <c r="G485" s="3" t="s">
        <v>1871</v>
      </c>
    </row>
    <row r="486" spans="1:7" ht="45" customHeight="1" x14ac:dyDescent="0.25">
      <c r="A486" s="3" t="s">
        <v>1226</v>
      </c>
      <c r="B486" s="3" t="s">
        <v>7542</v>
      </c>
      <c r="C486" s="3" t="s">
        <v>7060</v>
      </c>
      <c r="D486" s="3" t="s">
        <v>1870</v>
      </c>
      <c r="E486" s="3" t="s">
        <v>1870</v>
      </c>
      <c r="F486" s="3" t="s">
        <v>93</v>
      </c>
      <c r="G486" s="3" t="s">
        <v>1871</v>
      </c>
    </row>
    <row r="487" spans="1:7" ht="45" customHeight="1" x14ac:dyDescent="0.25">
      <c r="A487" s="3" t="s">
        <v>1227</v>
      </c>
      <c r="B487" s="3" t="s">
        <v>7543</v>
      </c>
      <c r="C487" s="3" t="s">
        <v>7060</v>
      </c>
      <c r="D487" s="3" t="s">
        <v>1870</v>
      </c>
      <c r="E487" s="3" t="s">
        <v>1870</v>
      </c>
      <c r="F487" s="3" t="s">
        <v>93</v>
      </c>
      <c r="G487" s="3" t="s">
        <v>1871</v>
      </c>
    </row>
    <row r="488" spans="1:7" ht="45" customHeight="1" x14ac:dyDescent="0.25">
      <c r="A488" s="3" t="s">
        <v>1229</v>
      </c>
      <c r="B488" s="3" t="s">
        <v>7544</v>
      </c>
      <c r="C488" s="3" t="s">
        <v>7060</v>
      </c>
      <c r="D488" s="3" t="s">
        <v>1870</v>
      </c>
      <c r="E488" s="3" t="s">
        <v>1870</v>
      </c>
      <c r="F488" s="3" t="s">
        <v>93</v>
      </c>
      <c r="G488" s="3" t="s">
        <v>1871</v>
      </c>
    </row>
    <row r="489" spans="1:7" ht="45" customHeight="1" x14ac:dyDescent="0.25">
      <c r="A489" s="3" t="s">
        <v>1230</v>
      </c>
      <c r="B489" s="3" t="s">
        <v>7545</v>
      </c>
      <c r="C489" s="3" t="s">
        <v>7060</v>
      </c>
      <c r="D489" s="3" t="s">
        <v>1870</v>
      </c>
      <c r="E489" s="3" t="s">
        <v>1870</v>
      </c>
      <c r="F489" s="3" t="s">
        <v>93</v>
      </c>
      <c r="G489" s="3" t="s">
        <v>1871</v>
      </c>
    </row>
    <row r="490" spans="1:7" ht="45" customHeight="1" x14ac:dyDescent="0.25">
      <c r="A490" s="3" t="s">
        <v>1232</v>
      </c>
      <c r="B490" s="3" t="s">
        <v>7546</v>
      </c>
      <c r="C490" s="3" t="s">
        <v>7060</v>
      </c>
      <c r="D490" s="3" t="s">
        <v>1870</v>
      </c>
      <c r="E490" s="3" t="s">
        <v>1870</v>
      </c>
      <c r="F490" s="3" t="s">
        <v>93</v>
      </c>
      <c r="G490" s="3" t="s">
        <v>1871</v>
      </c>
    </row>
    <row r="491" spans="1:7" ht="45" customHeight="1" x14ac:dyDescent="0.25">
      <c r="A491" s="3" t="s">
        <v>1233</v>
      </c>
      <c r="B491" s="3" t="s">
        <v>7547</v>
      </c>
      <c r="C491" s="3" t="s">
        <v>7060</v>
      </c>
      <c r="D491" s="3" t="s">
        <v>1870</v>
      </c>
      <c r="E491" s="3" t="s">
        <v>1870</v>
      </c>
      <c r="F491" s="3" t="s">
        <v>93</v>
      </c>
      <c r="G491" s="3" t="s">
        <v>1871</v>
      </c>
    </row>
    <row r="492" spans="1:7" ht="45" customHeight="1" x14ac:dyDescent="0.25">
      <c r="A492" s="3" t="s">
        <v>1235</v>
      </c>
      <c r="B492" s="3" t="s">
        <v>7548</v>
      </c>
      <c r="C492" s="3" t="s">
        <v>7060</v>
      </c>
      <c r="D492" s="3" t="s">
        <v>1870</v>
      </c>
      <c r="E492" s="3" t="s">
        <v>1870</v>
      </c>
      <c r="F492" s="3" t="s">
        <v>93</v>
      </c>
      <c r="G492" s="3" t="s">
        <v>1871</v>
      </c>
    </row>
    <row r="493" spans="1:7" ht="45" customHeight="1" x14ac:dyDescent="0.25">
      <c r="A493" s="3" t="s">
        <v>1236</v>
      </c>
      <c r="B493" s="3" t="s">
        <v>7549</v>
      </c>
      <c r="C493" s="3" t="s">
        <v>7060</v>
      </c>
      <c r="D493" s="3" t="s">
        <v>1870</v>
      </c>
      <c r="E493" s="3" t="s">
        <v>1870</v>
      </c>
      <c r="F493" s="3" t="s">
        <v>93</v>
      </c>
      <c r="G493" s="3" t="s">
        <v>1871</v>
      </c>
    </row>
    <row r="494" spans="1:7" ht="45" customHeight="1" x14ac:dyDescent="0.25">
      <c r="A494" s="3" t="s">
        <v>1237</v>
      </c>
      <c r="B494" s="3" t="s">
        <v>7550</v>
      </c>
      <c r="C494" s="3" t="s">
        <v>7060</v>
      </c>
      <c r="D494" s="3" t="s">
        <v>1870</v>
      </c>
      <c r="E494" s="3" t="s">
        <v>1870</v>
      </c>
      <c r="F494" s="3" t="s">
        <v>93</v>
      </c>
      <c r="G494" s="3" t="s">
        <v>1871</v>
      </c>
    </row>
    <row r="495" spans="1:7" ht="45" customHeight="1" x14ac:dyDescent="0.25">
      <c r="A495" s="3" t="s">
        <v>1238</v>
      </c>
      <c r="B495" s="3" t="s">
        <v>7551</v>
      </c>
      <c r="C495" s="3" t="s">
        <v>7060</v>
      </c>
      <c r="D495" s="3" t="s">
        <v>1870</v>
      </c>
      <c r="E495" s="3" t="s">
        <v>1870</v>
      </c>
      <c r="F495" s="3" t="s">
        <v>93</v>
      </c>
      <c r="G495" s="3" t="s">
        <v>1871</v>
      </c>
    </row>
    <row r="496" spans="1:7" ht="45" customHeight="1" x14ac:dyDescent="0.25">
      <c r="A496" s="3" t="s">
        <v>1239</v>
      </c>
      <c r="B496" s="3" t="s">
        <v>7552</v>
      </c>
      <c r="C496" s="3" t="s">
        <v>7060</v>
      </c>
      <c r="D496" s="3" t="s">
        <v>1870</v>
      </c>
      <c r="E496" s="3" t="s">
        <v>1870</v>
      </c>
      <c r="F496" s="3" t="s">
        <v>93</v>
      </c>
      <c r="G496" s="3" t="s">
        <v>1871</v>
      </c>
    </row>
    <row r="497" spans="1:7" ht="45" customHeight="1" x14ac:dyDescent="0.25">
      <c r="A497" s="3" t="s">
        <v>1240</v>
      </c>
      <c r="B497" s="3" t="s">
        <v>7553</v>
      </c>
      <c r="C497" s="3" t="s">
        <v>7060</v>
      </c>
      <c r="D497" s="3" t="s">
        <v>1870</v>
      </c>
      <c r="E497" s="3" t="s">
        <v>1870</v>
      </c>
      <c r="F497" s="3" t="s">
        <v>93</v>
      </c>
      <c r="G497" s="3" t="s">
        <v>1871</v>
      </c>
    </row>
    <row r="498" spans="1:7" ht="45" customHeight="1" x14ac:dyDescent="0.25">
      <c r="A498" s="3" t="s">
        <v>1241</v>
      </c>
      <c r="B498" s="3" t="s">
        <v>7554</v>
      </c>
      <c r="C498" s="3" t="s">
        <v>7060</v>
      </c>
      <c r="D498" s="3" t="s">
        <v>1870</v>
      </c>
      <c r="E498" s="3" t="s">
        <v>1870</v>
      </c>
      <c r="F498" s="3" t="s">
        <v>93</v>
      </c>
      <c r="G498" s="3" t="s">
        <v>1871</v>
      </c>
    </row>
    <row r="499" spans="1:7" ht="45" customHeight="1" x14ac:dyDescent="0.25">
      <c r="A499" s="3" t="s">
        <v>1242</v>
      </c>
      <c r="B499" s="3" t="s">
        <v>7555</v>
      </c>
      <c r="C499" s="3" t="s">
        <v>7060</v>
      </c>
      <c r="D499" s="3" t="s">
        <v>1870</v>
      </c>
      <c r="E499" s="3" t="s">
        <v>1870</v>
      </c>
      <c r="F499" s="3" t="s">
        <v>93</v>
      </c>
      <c r="G499" s="3" t="s">
        <v>1871</v>
      </c>
    </row>
    <row r="500" spans="1:7" ht="45" customHeight="1" x14ac:dyDescent="0.25">
      <c r="A500" s="3" t="s">
        <v>1243</v>
      </c>
      <c r="B500" s="3" t="s">
        <v>7556</v>
      </c>
      <c r="C500" s="3" t="s">
        <v>7060</v>
      </c>
      <c r="D500" s="3" t="s">
        <v>1870</v>
      </c>
      <c r="E500" s="3" t="s">
        <v>1870</v>
      </c>
      <c r="F500" s="3" t="s">
        <v>93</v>
      </c>
      <c r="G500" s="3" t="s">
        <v>1871</v>
      </c>
    </row>
    <row r="501" spans="1:7" ht="45" customHeight="1" x14ac:dyDescent="0.25">
      <c r="A501" s="3" t="s">
        <v>1244</v>
      </c>
      <c r="B501" s="3" t="s">
        <v>7557</v>
      </c>
      <c r="C501" s="3" t="s">
        <v>7060</v>
      </c>
      <c r="D501" s="3" t="s">
        <v>1870</v>
      </c>
      <c r="E501" s="3" t="s">
        <v>1870</v>
      </c>
      <c r="F501" s="3" t="s">
        <v>93</v>
      </c>
      <c r="G501" s="3" t="s">
        <v>1871</v>
      </c>
    </row>
    <row r="502" spans="1:7" ht="45" customHeight="1" x14ac:dyDescent="0.25">
      <c r="A502" s="3" t="s">
        <v>1245</v>
      </c>
      <c r="B502" s="3" t="s">
        <v>7558</v>
      </c>
      <c r="C502" s="3" t="s">
        <v>7060</v>
      </c>
      <c r="D502" s="3" t="s">
        <v>1870</v>
      </c>
      <c r="E502" s="3" t="s">
        <v>1870</v>
      </c>
      <c r="F502" s="3" t="s">
        <v>93</v>
      </c>
      <c r="G502" s="3" t="s">
        <v>1871</v>
      </c>
    </row>
    <row r="503" spans="1:7" ht="45" customHeight="1" x14ac:dyDescent="0.25">
      <c r="A503" s="3" t="s">
        <v>1246</v>
      </c>
      <c r="B503" s="3" t="s">
        <v>7559</v>
      </c>
      <c r="C503" s="3" t="s">
        <v>7060</v>
      </c>
      <c r="D503" s="3" t="s">
        <v>1870</v>
      </c>
      <c r="E503" s="3" t="s">
        <v>1870</v>
      </c>
      <c r="F503" s="3" t="s">
        <v>93</v>
      </c>
      <c r="G503" s="3" t="s">
        <v>1871</v>
      </c>
    </row>
    <row r="504" spans="1:7" ht="45" customHeight="1" x14ac:dyDescent="0.25">
      <c r="A504" s="3" t="s">
        <v>1247</v>
      </c>
      <c r="B504" s="3" t="s">
        <v>7560</v>
      </c>
      <c r="C504" s="3" t="s">
        <v>7060</v>
      </c>
      <c r="D504" s="3" t="s">
        <v>1870</v>
      </c>
      <c r="E504" s="3" t="s">
        <v>1870</v>
      </c>
      <c r="F504" s="3" t="s">
        <v>93</v>
      </c>
      <c r="G504" s="3" t="s">
        <v>1871</v>
      </c>
    </row>
    <row r="505" spans="1:7" ht="45" customHeight="1" x14ac:dyDescent="0.25">
      <c r="A505" s="3" t="s">
        <v>1248</v>
      </c>
      <c r="B505" s="3" t="s">
        <v>7561</v>
      </c>
      <c r="C505" s="3" t="s">
        <v>7060</v>
      </c>
      <c r="D505" s="3" t="s">
        <v>1870</v>
      </c>
      <c r="E505" s="3" t="s">
        <v>1870</v>
      </c>
      <c r="F505" s="3" t="s">
        <v>93</v>
      </c>
      <c r="G505" s="3" t="s">
        <v>1871</v>
      </c>
    </row>
    <row r="506" spans="1:7" ht="45" customHeight="1" x14ac:dyDescent="0.25">
      <c r="A506" s="3" t="s">
        <v>1249</v>
      </c>
      <c r="B506" s="3" t="s">
        <v>7562</v>
      </c>
      <c r="C506" s="3" t="s">
        <v>7060</v>
      </c>
      <c r="D506" s="3" t="s">
        <v>1870</v>
      </c>
      <c r="E506" s="3" t="s">
        <v>1870</v>
      </c>
      <c r="F506" s="3" t="s">
        <v>93</v>
      </c>
      <c r="G506" s="3" t="s">
        <v>1871</v>
      </c>
    </row>
    <row r="507" spans="1:7" ht="45" customHeight="1" x14ac:dyDescent="0.25">
      <c r="A507" s="3" t="s">
        <v>1250</v>
      </c>
      <c r="B507" s="3" t="s">
        <v>7563</v>
      </c>
      <c r="C507" s="3" t="s">
        <v>7060</v>
      </c>
      <c r="D507" s="3" t="s">
        <v>1870</v>
      </c>
      <c r="E507" s="3" t="s">
        <v>1870</v>
      </c>
      <c r="F507" s="3" t="s">
        <v>93</v>
      </c>
      <c r="G507" s="3" t="s">
        <v>1871</v>
      </c>
    </row>
    <row r="508" spans="1:7" ht="45" customHeight="1" x14ac:dyDescent="0.25">
      <c r="A508" s="3" t="s">
        <v>1251</v>
      </c>
      <c r="B508" s="3" t="s">
        <v>7564</v>
      </c>
      <c r="C508" s="3" t="s">
        <v>7060</v>
      </c>
      <c r="D508" s="3" t="s">
        <v>1870</v>
      </c>
      <c r="E508" s="3" t="s">
        <v>1870</v>
      </c>
      <c r="F508" s="3" t="s">
        <v>93</v>
      </c>
      <c r="G508" s="3" t="s">
        <v>1871</v>
      </c>
    </row>
    <row r="509" spans="1:7" ht="45" customHeight="1" x14ac:dyDescent="0.25">
      <c r="A509" s="3" t="s">
        <v>1252</v>
      </c>
      <c r="B509" s="3" t="s">
        <v>7565</v>
      </c>
      <c r="C509" s="3" t="s">
        <v>7060</v>
      </c>
      <c r="D509" s="3" t="s">
        <v>1870</v>
      </c>
      <c r="E509" s="3" t="s">
        <v>1870</v>
      </c>
      <c r="F509" s="3" t="s">
        <v>93</v>
      </c>
      <c r="G509" s="3" t="s">
        <v>1871</v>
      </c>
    </row>
    <row r="510" spans="1:7" ht="45" customHeight="1" x14ac:dyDescent="0.25">
      <c r="A510" s="3" t="s">
        <v>1253</v>
      </c>
      <c r="B510" s="3" t="s">
        <v>7566</v>
      </c>
      <c r="C510" s="3" t="s">
        <v>7060</v>
      </c>
      <c r="D510" s="3" t="s">
        <v>1870</v>
      </c>
      <c r="E510" s="3" t="s">
        <v>1870</v>
      </c>
      <c r="F510" s="3" t="s">
        <v>93</v>
      </c>
      <c r="G510" s="3" t="s">
        <v>1871</v>
      </c>
    </row>
    <row r="511" spans="1:7" ht="45" customHeight="1" x14ac:dyDescent="0.25">
      <c r="A511" s="3" t="s">
        <v>1254</v>
      </c>
      <c r="B511" s="3" t="s">
        <v>7567</v>
      </c>
      <c r="C511" s="3" t="s">
        <v>7060</v>
      </c>
      <c r="D511" s="3" t="s">
        <v>1870</v>
      </c>
      <c r="E511" s="3" t="s">
        <v>1870</v>
      </c>
      <c r="F511" s="3" t="s">
        <v>93</v>
      </c>
      <c r="G511" s="3" t="s">
        <v>1871</v>
      </c>
    </row>
    <row r="512" spans="1:7" ht="45" customHeight="1" x14ac:dyDescent="0.25">
      <c r="A512" s="3" t="s">
        <v>1255</v>
      </c>
      <c r="B512" s="3" t="s">
        <v>7568</v>
      </c>
      <c r="C512" s="3" t="s">
        <v>7060</v>
      </c>
      <c r="D512" s="3" t="s">
        <v>1870</v>
      </c>
      <c r="E512" s="3" t="s">
        <v>1870</v>
      </c>
      <c r="F512" s="3" t="s">
        <v>93</v>
      </c>
      <c r="G512" s="3" t="s">
        <v>1871</v>
      </c>
    </row>
    <row r="513" spans="1:7" ht="45" customHeight="1" x14ac:dyDescent="0.25">
      <c r="A513" s="3" t="s">
        <v>1256</v>
      </c>
      <c r="B513" s="3" t="s">
        <v>7569</v>
      </c>
      <c r="C513" s="3" t="s">
        <v>7060</v>
      </c>
      <c r="D513" s="3" t="s">
        <v>1870</v>
      </c>
      <c r="E513" s="3" t="s">
        <v>1870</v>
      </c>
      <c r="F513" s="3" t="s">
        <v>93</v>
      </c>
      <c r="G513" s="3" t="s">
        <v>1871</v>
      </c>
    </row>
    <row r="514" spans="1:7" ht="45" customHeight="1" x14ac:dyDescent="0.25">
      <c r="A514" s="3" t="s">
        <v>1257</v>
      </c>
      <c r="B514" s="3" t="s">
        <v>7570</v>
      </c>
      <c r="C514" s="3" t="s">
        <v>7060</v>
      </c>
      <c r="D514" s="3" t="s">
        <v>1870</v>
      </c>
      <c r="E514" s="3" t="s">
        <v>1870</v>
      </c>
      <c r="F514" s="3" t="s">
        <v>93</v>
      </c>
      <c r="G514" s="3" t="s">
        <v>1871</v>
      </c>
    </row>
    <row r="515" spans="1:7" ht="45" customHeight="1" x14ac:dyDescent="0.25">
      <c r="A515" s="3" t="s">
        <v>1258</v>
      </c>
      <c r="B515" s="3" t="s">
        <v>7571</v>
      </c>
      <c r="C515" s="3" t="s">
        <v>7060</v>
      </c>
      <c r="D515" s="3" t="s">
        <v>1870</v>
      </c>
      <c r="E515" s="3" t="s">
        <v>1870</v>
      </c>
      <c r="F515" s="3" t="s">
        <v>93</v>
      </c>
      <c r="G515" s="3" t="s">
        <v>1871</v>
      </c>
    </row>
    <row r="516" spans="1:7" ht="45" customHeight="1" x14ac:dyDescent="0.25">
      <c r="A516" s="3" t="s">
        <v>1259</v>
      </c>
      <c r="B516" s="3" t="s">
        <v>7572</v>
      </c>
      <c r="C516" s="3" t="s">
        <v>7060</v>
      </c>
      <c r="D516" s="3" t="s">
        <v>1870</v>
      </c>
      <c r="E516" s="3" t="s">
        <v>1870</v>
      </c>
      <c r="F516" s="3" t="s">
        <v>93</v>
      </c>
      <c r="G516" s="3" t="s">
        <v>1871</v>
      </c>
    </row>
    <row r="517" spans="1:7" ht="45" customHeight="1" x14ac:dyDescent="0.25">
      <c r="A517" s="3" t="s">
        <v>1260</v>
      </c>
      <c r="B517" s="3" t="s">
        <v>7573</v>
      </c>
      <c r="C517" s="3" t="s">
        <v>7060</v>
      </c>
      <c r="D517" s="3" t="s">
        <v>1870</v>
      </c>
      <c r="E517" s="3" t="s">
        <v>1870</v>
      </c>
      <c r="F517" s="3" t="s">
        <v>93</v>
      </c>
      <c r="G517" s="3" t="s">
        <v>1871</v>
      </c>
    </row>
    <row r="518" spans="1:7" ht="45" customHeight="1" x14ac:dyDescent="0.25">
      <c r="A518" s="3" t="s">
        <v>1261</v>
      </c>
      <c r="B518" s="3" t="s">
        <v>7574</v>
      </c>
      <c r="C518" s="3" t="s">
        <v>7060</v>
      </c>
      <c r="D518" s="3" t="s">
        <v>1870</v>
      </c>
      <c r="E518" s="3" t="s">
        <v>1870</v>
      </c>
      <c r="F518" s="3" t="s">
        <v>93</v>
      </c>
      <c r="G518" s="3" t="s">
        <v>1871</v>
      </c>
    </row>
    <row r="519" spans="1:7" ht="45" customHeight="1" x14ac:dyDescent="0.25">
      <c r="A519" s="3" t="s">
        <v>1262</v>
      </c>
      <c r="B519" s="3" t="s">
        <v>7575</v>
      </c>
      <c r="C519" s="3" t="s">
        <v>7060</v>
      </c>
      <c r="D519" s="3" t="s">
        <v>1870</v>
      </c>
      <c r="E519" s="3" t="s">
        <v>1870</v>
      </c>
      <c r="F519" s="3" t="s">
        <v>93</v>
      </c>
      <c r="G519" s="3" t="s">
        <v>1871</v>
      </c>
    </row>
    <row r="520" spans="1:7" ht="45" customHeight="1" x14ac:dyDescent="0.25">
      <c r="A520" s="3" t="s">
        <v>1263</v>
      </c>
      <c r="B520" s="3" t="s">
        <v>7576</v>
      </c>
      <c r="C520" s="3" t="s">
        <v>7060</v>
      </c>
      <c r="D520" s="3" t="s">
        <v>1870</v>
      </c>
      <c r="E520" s="3" t="s">
        <v>1870</v>
      </c>
      <c r="F520" s="3" t="s">
        <v>93</v>
      </c>
      <c r="G520" s="3" t="s">
        <v>1871</v>
      </c>
    </row>
    <row r="521" spans="1:7" ht="45" customHeight="1" x14ac:dyDescent="0.25">
      <c r="A521" s="3" t="s">
        <v>1264</v>
      </c>
      <c r="B521" s="3" t="s">
        <v>7577</v>
      </c>
      <c r="C521" s="3" t="s">
        <v>7060</v>
      </c>
      <c r="D521" s="3" t="s">
        <v>1870</v>
      </c>
      <c r="E521" s="3" t="s">
        <v>1870</v>
      </c>
      <c r="F521" s="3" t="s">
        <v>93</v>
      </c>
      <c r="G521" s="3" t="s">
        <v>1871</v>
      </c>
    </row>
    <row r="522" spans="1:7" ht="45" customHeight="1" x14ac:dyDescent="0.25">
      <c r="A522" s="3" t="s">
        <v>1265</v>
      </c>
      <c r="B522" s="3" t="s">
        <v>7578</v>
      </c>
      <c r="C522" s="3" t="s">
        <v>7060</v>
      </c>
      <c r="D522" s="3" t="s">
        <v>1870</v>
      </c>
      <c r="E522" s="3" t="s">
        <v>1870</v>
      </c>
      <c r="F522" s="3" t="s">
        <v>93</v>
      </c>
      <c r="G522" s="3" t="s">
        <v>1871</v>
      </c>
    </row>
    <row r="523" spans="1:7" ht="45" customHeight="1" x14ac:dyDescent="0.25">
      <c r="A523" s="3" t="s">
        <v>1266</v>
      </c>
      <c r="B523" s="3" t="s">
        <v>7579</v>
      </c>
      <c r="C523" s="3" t="s">
        <v>7060</v>
      </c>
      <c r="D523" s="3" t="s">
        <v>1870</v>
      </c>
      <c r="E523" s="3" t="s">
        <v>1870</v>
      </c>
      <c r="F523" s="3" t="s">
        <v>93</v>
      </c>
      <c r="G523" s="3" t="s">
        <v>1871</v>
      </c>
    </row>
    <row r="524" spans="1:7" ht="45" customHeight="1" x14ac:dyDescent="0.25">
      <c r="A524" s="3" t="s">
        <v>1267</v>
      </c>
      <c r="B524" s="3" t="s">
        <v>7580</v>
      </c>
      <c r="C524" s="3" t="s">
        <v>7060</v>
      </c>
      <c r="D524" s="3" t="s">
        <v>1870</v>
      </c>
      <c r="E524" s="3" t="s">
        <v>1870</v>
      </c>
      <c r="F524" s="3" t="s">
        <v>93</v>
      </c>
      <c r="G524" s="3" t="s">
        <v>1871</v>
      </c>
    </row>
    <row r="525" spans="1:7" ht="45" customHeight="1" x14ac:dyDescent="0.25">
      <c r="A525" s="3" t="s">
        <v>1268</v>
      </c>
      <c r="B525" s="3" t="s">
        <v>7581</v>
      </c>
      <c r="C525" s="3" t="s">
        <v>7060</v>
      </c>
      <c r="D525" s="3" t="s">
        <v>1870</v>
      </c>
      <c r="E525" s="3" t="s">
        <v>1870</v>
      </c>
      <c r="F525" s="3" t="s">
        <v>93</v>
      </c>
      <c r="G525" s="3" t="s">
        <v>1871</v>
      </c>
    </row>
    <row r="526" spans="1:7" ht="45" customHeight="1" x14ac:dyDescent="0.25">
      <c r="A526" s="3" t="s">
        <v>1269</v>
      </c>
      <c r="B526" s="3" t="s">
        <v>7582</v>
      </c>
      <c r="C526" s="3" t="s">
        <v>7060</v>
      </c>
      <c r="D526" s="3" t="s">
        <v>1870</v>
      </c>
      <c r="E526" s="3" t="s">
        <v>1870</v>
      </c>
      <c r="F526" s="3" t="s">
        <v>93</v>
      </c>
      <c r="G526" s="3" t="s">
        <v>1871</v>
      </c>
    </row>
    <row r="527" spans="1:7" ht="45" customHeight="1" x14ac:dyDescent="0.25">
      <c r="A527" s="3" t="s">
        <v>1270</v>
      </c>
      <c r="B527" s="3" t="s">
        <v>7583</v>
      </c>
      <c r="C527" s="3" t="s">
        <v>7060</v>
      </c>
      <c r="D527" s="3" t="s">
        <v>1870</v>
      </c>
      <c r="E527" s="3" t="s">
        <v>1870</v>
      </c>
      <c r="F527" s="3" t="s">
        <v>93</v>
      </c>
      <c r="G527" s="3" t="s">
        <v>1871</v>
      </c>
    </row>
    <row r="528" spans="1:7" ht="45" customHeight="1" x14ac:dyDescent="0.25">
      <c r="A528" s="3" t="s">
        <v>1271</v>
      </c>
      <c r="B528" s="3" t="s">
        <v>7584</v>
      </c>
      <c r="C528" s="3" t="s">
        <v>7060</v>
      </c>
      <c r="D528" s="3" t="s">
        <v>1870</v>
      </c>
      <c r="E528" s="3" t="s">
        <v>1870</v>
      </c>
      <c r="F528" s="3" t="s">
        <v>93</v>
      </c>
      <c r="G528" s="3" t="s">
        <v>1871</v>
      </c>
    </row>
    <row r="529" spans="1:7" ht="45" customHeight="1" x14ac:dyDescent="0.25">
      <c r="A529" s="3" t="s">
        <v>1272</v>
      </c>
      <c r="B529" s="3" t="s">
        <v>7585</v>
      </c>
      <c r="C529" s="3" t="s">
        <v>7060</v>
      </c>
      <c r="D529" s="3" t="s">
        <v>1870</v>
      </c>
      <c r="E529" s="3" t="s">
        <v>1870</v>
      </c>
      <c r="F529" s="3" t="s">
        <v>93</v>
      </c>
      <c r="G529" s="3" t="s">
        <v>1871</v>
      </c>
    </row>
    <row r="530" spans="1:7" ht="45" customHeight="1" x14ac:dyDescent="0.25">
      <c r="A530" s="3" t="s">
        <v>1273</v>
      </c>
      <c r="B530" s="3" t="s">
        <v>7586</v>
      </c>
      <c r="C530" s="3" t="s">
        <v>7060</v>
      </c>
      <c r="D530" s="3" t="s">
        <v>1870</v>
      </c>
      <c r="E530" s="3" t="s">
        <v>1870</v>
      </c>
      <c r="F530" s="3" t="s">
        <v>93</v>
      </c>
      <c r="G530" s="3" t="s">
        <v>1871</v>
      </c>
    </row>
    <row r="531" spans="1:7" ht="45" customHeight="1" x14ac:dyDescent="0.25">
      <c r="A531" s="3" t="s">
        <v>1274</v>
      </c>
      <c r="B531" s="3" t="s">
        <v>7587</v>
      </c>
      <c r="C531" s="3" t="s">
        <v>7060</v>
      </c>
      <c r="D531" s="3" t="s">
        <v>1870</v>
      </c>
      <c r="E531" s="3" t="s">
        <v>1870</v>
      </c>
      <c r="F531" s="3" t="s">
        <v>93</v>
      </c>
      <c r="G531" s="3" t="s">
        <v>1871</v>
      </c>
    </row>
    <row r="532" spans="1:7" ht="45" customHeight="1" x14ac:dyDescent="0.25">
      <c r="A532" s="3" t="s">
        <v>1275</v>
      </c>
      <c r="B532" s="3" t="s">
        <v>7588</v>
      </c>
      <c r="C532" s="3" t="s">
        <v>7060</v>
      </c>
      <c r="D532" s="3" t="s">
        <v>1870</v>
      </c>
      <c r="E532" s="3" t="s">
        <v>1870</v>
      </c>
      <c r="F532" s="3" t="s">
        <v>93</v>
      </c>
      <c r="G532" s="3" t="s">
        <v>1871</v>
      </c>
    </row>
    <row r="533" spans="1:7" ht="45" customHeight="1" x14ac:dyDescent="0.25">
      <c r="A533" s="3" t="s">
        <v>1276</v>
      </c>
      <c r="B533" s="3" t="s">
        <v>7589</v>
      </c>
      <c r="C533" s="3" t="s">
        <v>7060</v>
      </c>
      <c r="D533" s="3" t="s">
        <v>1870</v>
      </c>
      <c r="E533" s="3" t="s">
        <v>1870</v>
      </c>
      <c r="F533" s="3" t="s">
        <v>93</v>
      </c>
      <c r="G533" s="3" t="s">
        <v>1871</v>
      </c>
    </row>
    <row r="534" spans="1:7" ht="45" customHeight="1" x14ac:dyDescent="0.25">
      <c r="A534" s="3" t="s">
        <v>1277</v>
      </c>
      <c r="B534" s="3" t="s">
        <v>7590</v>
      </c>
      <c r="C534" s="3" t="s">
        <v>7060</v>
      </c>
      <c r="D534" s="3" t="s">
        <v>1870</v>
      </c>
      <c r="E534" s="3" t="s">
        <v>1870</v>
      </c>
      <c r="F534" s="3" t="s">
        <v>93</v>
      </c>
      <c r="G534" s="3" t="s">
        <v>1871</v>
      </c>
    </row>
    <row r="535" spans="1:7" ht="45" customHeight="1" x14ac:dyDescent="0.25">
      <c r="A535" s="3" t="s">
        <v>1278</v>
      </c>
      <c r="B535" s="3" t="s">
        <v>7591</v>
      </c>
      <c r="C535" s="3" t="s">
        <v>7060</v>
      </c>
      <c r="D535" s="3" t="s">
        <v>1870</v>
      </c>
      <c r="E535" s="3" t="s">
        <v>1870</v>
      </c>
      <c r="F535" s="3" t="s">
        <v>93</v>
      </c>
      <c r="G535" s="3" t="s">
        <v>1871</v>
      </c>
    </row>
    <row r="536" spans="1:7" ht="45" customHeight="1" x14ac:dyDescent="0.25">
      <c r="A536" s="3" t="s">
        <v>1279</v>
      </c>
      <c r="B536" s="3" t="s">
        <v>7592</v>
      </c>
      <c r="C536" s="3" t="s">
        <v>7060</v>
      </c>
      <c r="D536" s="3" t="s">
        <v>1870</v>
      </c>
      <c r="E536" s="3" t="s">
        <v>1870</v>
      </c>
      <c r="F536" s="3" t="s">
        <v>93</v>
      </c>
      <c r="G536" s="3" t="s">
        <v>1871</v>
      </c>
    </row>
    <row r="537" spans="1:7" ht="45" customHeight="1" x14ac:dyDescent="0.25">
      <c r="A537" s="3" t="s">
        <v>1281</v>
      </c>
      <c r="B537" s="3" t="s">
        <v>7593</v>
      </c>
      <c r="C537" s="3" t="s">
        <v>7060</v>
      </c>
      <c r="D537" s="3" t="s">
        <v>1870</v>
      </c>
      <c r="E537" s="3" t="s">
        <v>1870</v>
      </c>
      <c r="F537" s="3" t="s">
        <v>93</v>
      </c>
      <c r="G537" s="3" t="s">
        <v>1871</v>
      </c>
    </row>
    <row r="538" spans="1:7" ht="45" customHeight="1" x14ac:dyDescent="0.25">
      <c r="A538" s="3" t="s">
        <v>1283</v>
      </c>
      <c r="B538" s="3" t="s">
        <v>7594</v>
      </c>
      <c r="C538" s="3" t="s">
        <v>7060</v>
      </c>
      <c r="D538" s="3" t="s">
        <v>1870</v>
      </c>
      <c r="E538" s="3" t="s">
        <v>1870</v>
      </c>
      <c r="F538" s="3" t="s">
        <v>93</v>
      </c>
      <c r="G538" s="3" t="s">
        <v>1871</v>
      </c>
    </row>
    <row r="539" spans="1:7" ht="45" customHeight="1" x14ac:dyDescent="0.25">
      <c r="A539" s="3" t="s">
        <v>1285</v>
      </c>
      <c r="B539" s="3" t="s">
        <v>7595</v>
      </c>
      <c r="C539" s="3" t="s">
        <v>7060</v>
      </c>
      <c r="D539" s="3" t="s">
        <v>1870</v>
      </c>
      <c r="E539" s="3" t="s">
        <v>1870</v>
      </c>
      <c r="F539" s="3" t="s">
        <v>93</v>
      </c>
      <c r="G539" s="3" t="s">
        <v>1871</v>
      </c>
    </row>
    <row r="540" spans="1:7" ht="45" customHeight="1" x14ac:dyDescent="0.25">
      <c r="A540" s="3" t="s">
        <v>1287</v>
      </c>
      <c r="B540" s="3" t="s">
        <v>7596</v>
      </c>
      <c r="C540" s="3" t="s">
        <v>7060</v>
      </c>
      <c r="D540" s="3" t="s">
        <v>1870</v>
      </c>
      <c r="E540" s="3" t="s">
        <v>1870</v>
      </c>
      <c r="F540" s="3" t="s">
        <v>93</v>
      </c>
      <c r="G540" s="3" t="s">
        <v>1871</v>
      </c>
    </row>
    <row r="541" spans="1:7" ht="45" customHeight="1" x14ac:dyDescent="0.25">
      <c r="A541" s="3" t="s">
        <v>1289</v>
      </c>
      <c r="B541" s="3" t="s">
        <v>7597</v>
      </c>
      <c r="C541" s="3" t="s">
        <v>7060</v>
      </c>
      <c r="D541" s="3" t="s">
        <v>1870</v>
      </c>
      <c r="E541" s="3" t="s">
        <v>1870</v>
      </c>
      <c r="F541" s="3" t="s">
        <v>93</v>
      </c>
      <c r="G541" s="3" t="s">
        <v>1871</v>
      </c>
    </row>
    <row r="542" spans="1:7" ht="45" customHeight="1" x14ac:dyDescent="0.25">
      <c r="A542" s="3" t="s">
        <v>1291</v>
      </c>
      <c r="B542" s="3" t="s">
        <v>7598</v>
      </c>
      <c r="C542" s="3" t="s">
        <v>7060</v>
      </c>
      <c r="D542" s="3" t="s">
        <v>1870</v>
      </c>
      <c r="E542" s="3" t="s">
        <v>1870</v>
      </c>
      <c r="F542" s="3" t="s">
        <v>93</v>
      </c>
      <c r="G542" s="3" t="s">
        <v>1871</v>
      </c>
    </row>
    <row r="543" spans="1:7" ht="45" customHeight="1" x14ac:dyDescent="0.25">
      <c r="A543" s="3" t="s">
        <v>1292</v>
      </c>
      <c r="B543" s="3" t="s">
        <v>7599</v>
      </c>
      <c r="C543" s="3" t="s">
        <v>7060</v>
      </c>
      <c r="D543" s="3" t="s">
        <v>1870</v>
      </c>
      <c r="E543" s="3" t="s">
        <v>1870</v>
      </c>
      <c r="F543" s="3" t="s">
        <v>93</v>
      </c>
      <c r="G543" s="3" t="s">
        <v>1871</v>
      </c>
    </row>
    <row r="544" spans="1:7" ht="45" customHeight="1" x14ac:dyDescent="0.25">
      <c r="A544" s="3" t="s">
        <v>1293</v>
      </c>
      <c r="B544" s="3" t="s">
        <v>7600</v>
      </c>
      <c r="C544" s="3" t="s">
        <v>7060</v>
      </c>
      <c r="D544" s="3" t="s">
        <v>1870</v>
      </c>
      <c r="E544" s="3" t="s">
        <v>1870</v>
      </c>
      <c r="F544" s="3" t="s">
        <v>93</v>
      </c>
      <c r="G544" s="3" t="s">
        <v>1871</v>
      </c>
    </row>
    <row r="545" spans="1:7" ht="45" customHeight="1" x14ac:dyDescent="0.25">
      <c r="A545" s="3" t="s">
        <v>1295</v>
      </c>
      <c r="B545" s="3" t="s">
        <v>7601</v>
      </c>
      <c r="C545" s="3" t="s">
        <v>7060</v>
      </c>
      <c r="D545" s="3" t="s">
        <v>1870</v>
      </c>
      <c r="E545" s="3" t="s">
        <v>1870</v>
      </c>
      <c r="F545" s="3" t="s">
        <v>93</v>
      </c>
      <c r="G545" s="3" t="s">
        <v>1871</v>
      </c>
    </row>
    <row r="546" spans="1:7" ht="45" customHeight="1" x14ac:dyDescent="0.25">
      <c r="A546" s="3" t="s">
        <v>1296</v>
      </c>
      <c r="B546" s="3" t="s">
        <v>7602</v>
      </c>
      <c r="C546" s="3" t="s">
        <v>7060</v>
      </c>
      <c r="D546" s="3" t="s">
        <v>1870</v>
      </c>
      <c r="E546" s="3" t="s">
        <v>1870</v>
      </c>
      <c r="F546" s="3" t="s">
        <v>93</v>
      </c>
      <c r="G546" s="3" t="s">
        <v>1871</v>
      </c>
    </row>
    <row r="547" spans="1:7" ht="45" customHeight="1" x14ac:dyDescent="0.25">
      <c r="A547" s="3" t="s">
        <v>1297</v>
      </c>
      <c r="B547" s="3" t="s">
        <v>7603</v>
      </c>
      <c r="C547" s="3" t="s">
        <v>7060</v>
      </c>
      <c r="D547" s="3" t="s">
        <v>1870</v>
      </c>
      <c r="E547" s="3" t="s">
        <v>1870</v>
      </c>
      <c r="F547" s="3" t="s">
        <v>93</v>
      </c>
      <c r="G547" s="3" t="s">
        <v>1871</v>
      </c>
    </row>
    <row r="548" spans="1:7" ht="45" customHeight="1" x14ac:dyDescent="0.25">
      <c r="A548" s="3" t="s">
        <v>1298</v>
      </c>
      <c r="B548" s="3" t="s">
        <v>7604</v>
      </c>
      <c r="C548" s="3" t="s">
        <v>7060</v>
      </c>
      <c r="D548" s="3" t="s">
        <v>1870</v>
      </c>
      <c r="E548" s="3" t="s">
        <v>1870</v>
      </c>
      <c r="F548" s="3" t="s">
        <v>93</v>
      </c>
      <c r="G548" s="3" t="s">
        <v>1871</v>
      </c>
    </row>
    <row r="549" spans="1:7" ht="45" customHeight="1" x14ac:dyDescent="0.25">
      <c r="A549" s="3" t="s">
        <v>1299</v>
      </c>
      <c r="B549" s="3" t="s">
        <v>7605</v>
      </c>
      <c r="C549" s="3" t="s">
        <v>7060</v>
      </c>
      <c r="D549" s="3" t="s">
        <v>1870</v>
      </c>
      <c r="E549" s="3" t="s">
        <v>1870</v>
      </c>
      <c r="F549" s="3" t="s">
        <v>93</v>
      </c>
      <c r="G549" s="3" t="s">
        <v>1871</v>
      </c>
    </row>
    <row r="550" spans="1:7" ht="45" customHeight="1" x14ac:dyDescent="0.25">
      <c r="A550" s="3" t="s">
        <v>1300</v>
      </c>
      <c r="B550" s="3" t="s">
        <v>7606</v>
      </c>
      <c r="C550" s="3" t="s">
        <v>7060</v>
      </c>
      <c r="D550" s="3" t="s">
        <v>1870</v>
      </c>
      <c r="E550" s="3" t="s">
        <v>1870</v>
      </c>
      <c r="F550" s="3" t="s">
        <v>93</v>
      </c>
      <c r="G550" s="3" t="s">
        <v>1871</v>
      </c>
    </row>
    <row r="551" spans="1:7" ht="45" customHeight="1" x14ac:dyDescent="0.25">
      <c r="A551" s="3" t="s">
        <v>1301</v>
      </c>
      <c r="B551" s="3" t="s">
        <v>7607</v>
      </c>
      <c r="C551" s="3" t="s">
        <v>7060</v>
      </c>
      <c r="D551" s="3" t="s">
        <v>1870</v>
      </c>
      <c r="E551" s="3" t="s">
        <v>1870</v>
      </c>
      <c r="F551" s="3" t="s">
        <v>93</v>
      </c>
      <c r="G551" s="3" t="s">
        <v>1871</v>
      </c>
    </row>
    <row r="552" spans="1:7" ht="45" customHeight="1" x14ac:dyDescent="0.25">
      <c r="A552" s="3" t="s">
        <v>1302</v>
      </c>
      <c r="B552" s="3" t="s">
        <v>7608</v>
      </c>
      <c r="C552" s="3" t="s">
        <v>7060</v>
      </c>
      <c r="D552" s="3" t="s">
        <v>1870</v>
      </c>
      <c r="E552" s="3" t="s">
        <v>1870</v>
      </c>
      <c r="F552" s="3" t="s">
        <v>93</v>
      </c>
      <c r="G552" s="3" t="s">
        <v>1871</v>
      </c>
    </row>
    <row r="553" spans="1:7" ht="45" customHeight="1" x14ac:dyDescent="0.25">
      <c r="A553" s="3" t="s">
        <v>1303</v>
      </c>
      <c r="B553" s="3" t="s">
        <v>7609</v>
      </c>
      <c r="C553" s="3" t="s">
        <v>7060</v>
      </c>
      <c r="D553" s="3" t="s">
        <v>1870</v>
      </c>
      <c r="E553" s="3" t="s">
        <v>1870</v>
      </c>
      <c r="F553" s="3" t="s">
        <v>93</v>
      </c>
      <c r="G553" s="3" t="s">
        <v>1871</v>
      </c>
    </row>
    <row r="554" spans="1:7" ht="45" customHeight="1" x14ac:dyDescent="0.25">
      <c r="A554" s="3" t="s">
        <v>1304</v>
      </c>
      <c r="B554" s="3" t="s">
        <v>7610</v>
      </c>
      <c r="C554" s="3" t="s">
        <v>7060</v>
      </c>
      <c r="D554" s="3" t="s">
        <v>1870</v>
      </c>
      <c r="E554" s="3" t="s">
        <v>1870</v>
      </c>
      <c r="F554" s="3" t="s">
        <v>93</v>
      </c>
      <c r="G554" s="3" t="s">
        <v>1871</v>
      </c>
    </row>
    <row r="555" spans="1:7" ht="45" customHeight="1" x14ac:dyDescent="0.25">
      <c r="A555" s="3" t="s">
        <v>1305</v>
      </c>
      <c r="B555" s="3" t="s">
        <v>7611</v>
      </c>
      <c r="C555" s="3" t="s">
        <v>7060</v>
      </c>
      <c r="D555" s="3" t="s">
        <v>1870</v>
      </c>
      <c r="E555" s="3" t="s">
        <v>1870</v>
      </c>
      <c r="F555" s="3" t="s">
        <v>93</v>
      </c>
      <c r="G555" s="3" t="s">
        <v>1871</v>
      </c>
    </row>
    <row r="556" spans="1:7" ht="45" customHeight="1" x14ac:dyDescent="0.25">
      <c r="A556" s="3" t="s">
        <v>1306</v>
      </c>
      <c r="B556" s="3" t="s">
        <v>7612</v>
      </c>
      <c r="C556" s="3" t="s">
        <v>7060</v>
      </c>
      <c r="D556" s="3" t="s">
        <v>1870</v>
      </c>
      <c r="E556" s="3" t="s">
        <v>1870</v>
      </c>
      <c r="F556" s="3" t="s">
        <v>93</v>
      </c>
      <c r="G556" s="3" t="s">
        <v>1871</v>
      </c>
    </row>
    <row r="557" spans="1:7" ht="45" customHeight="1" x14ac:dyDescent="0.25">
      <c r="A557" s="3" t="s">
        <v>1307</v>
      </c>
      <c r="B557" s="3" t="s">
        <v>7613</v>
      </c>
      <c r="C557" s="3" t="s">
        <v>7060</v>
      </c>
      <c r="D557" s="3" t="s">
        <v>1870</v>
      </c>
      <c r="E557" s="3" t="s">
        <v>1870</v>
      </c>
      <c r="F557" s="3" t="s">
        <v>93</v>
      </c>
      <c r="G557" s="3" t="s">
        <v>1871</v>
      </c>
    </row>
    <row r="558" spans="1:7" ht="45" customHeight="1" x14ac:dyDescent="0.25">
      <c r="A558" s="3" t="s">
        <v>1308</v>
      </c>
      <c r="B558" s="3" t="s">
        <v>7614</v>
      </c>
      <c r="C558" s="3" t="s">
        <v>7060</v>
      </c>
      <c r="D558" s="3" t="s">
        <v>1870</v>
      </c>
      <c r="E558" s="3" t="s">
        <v>1870</v>
      </c>
      <c r="F558" s="3" t="s">
        <v>93</v>
      </c>
      <c r="G558" s="3" t="s">
        <v>1871</v>
      </c>
    </row>
    <row r="559" spans="1:7" ht="45" customHeight="1" x14ac:dyDescent="0.25">
      <c r="A559" s="3" t="s">
        <v>1309</v>
      </c>
      <c r="B559" s="3" t="s">
        <v>7615</v>
      </c>
      <c r="C559" s="3" t="s">
        <v>7060</v>
      </c>
      <c r="D559" s="3" t="s">
        <v>1870</v>
      </c>
      <c r="E559" s="3" t="s">
        <v>1870</v>
      </c>
      <c r="F559" s="3" t="s">
        <v>93</v>
      </c>
      <c r="G559" s="3" t="s">
        <v>1871</v>
      </c>
    </row>
    <row r="560" spans="1:7" ht="45" customHeight="1" x14ac:dyDescent="0.25">
      <c r="A560" s="3" t="s">
        <v>1310</v>
      </c>
      <c r="B560" s="3" t="s">
        <v>7616</v>
      </c>
      <c r="C560" s="3" t="s">
        <v>7060</v>
      </c>
      <c r="D560" s="3" t="s">
        <v>1870</v>
      </c>
      <c r="E560" s="3" t="s">
        <v>1870</v>
      </c>
      <c r="F560" s="3" t="s">
        <v>93</v>
      </c>
      <c r="G560" s="3" t="s">
        <v>1871</v>
      </c>
    </row>
    <row r="561" spans="1:7" ht="45" customHeight="1" x14ac:dyDescent="0.25">
      <c r="A561" s="3" t="s">
        <v>1311</v>
      </c>
      <c r="B561" s="3" t="s">
        <v>7617</v>
      </c>
      <c r="C561" s="3" t="s">
        <v>7060</v>
      </c>
      <c r="D561" s="3" t="s">
        <v>1870</v>
      </c>
      <c r="E561" s="3" t="s">
        <v>1870</v>
      </c>
      <c r="F561" s="3" t="s">
        <v>93</v>
      </c>
      <c r="G561" s="3" t="s">
        <v>1871</v>
      </c>
    </row>
    <row r="562" spans="1:7" ht="45" customHeight="1" x14ac:dyDescent="0.25">
      <c r="A562" s="3" t="s">
        <v>1312</v>
      </c>
      <c r="B562" s="3" t="s">
        <v>7618</v>
      </c>
      <c r="C562" s="3" t="s">
        <v>7060</v>
      </c>
      <c r="D562" s="3" t="s">
        <v>1870</v>
      </c>
      <c r="E562" s="3" t="s">
        <v>1870</v>
      </c>
      <c r="F562" s="3" t="s">
        <v>93</v>
      </c>
      <c r="G562" s="3" t="s">
        <v>1871</v>
      </c>
    </row>
    <row r="563" spans="1:7" ht="45" customHeight="1" x14ac:dyDescent="0.25">
      <c r="A563" s="3" t="s">
        <v>1313</v>
      </c>
      <c r="B563" s="3" t="s">
        <v>7619</v>
      </c>
      <c r="C563" s="3" t="s">
        <v>7060</v>
      </c>
      <c r="D563" s="3" t="s">
        <v>1870</v>
      </c>
      <c r="E563" s="3" t="s">
        <v>1870</v>
      </c>
      <c r="F563" s="3" t="s">
        <v>93</v>
      </c>
      <c r="G563" s="3" t="s">
        <v>1871</v>
      </c>
    </row>
    <row r="564" spans="1:7" ht="45" customHeight="1" x14ac:dyDescent="0.25">
      <c r="A564" s="3" t="s">
        <v>1314</v>
      </c>
      <c r="B564" s="3" t="s">
        <v>7620</v>
      </c>
      <c r="C564" s="3" t="s">
        <v>7060</v>
      </c>
      <c r="D564" s="3" t="s">
        <v>1870</v>
      </c>
      <c r="E564" s="3" t="s">
        <v>1870</v>
      </c>
      <c r="F564" s="3" t="s">
        <v>93</v>
      </c>
      <c r="G564" s="3" t="s">
        <v>1871</v>
      </c>
    </row>
    <row r="565" spans="1:7" ht="45" customHeight="1" x14ac:dyDescent="0.25">
      <c r="A565" s="3" t="s">
        <v>1315</v>
      </c>
      <c r="B565" s="3" t="s">
        <v>7621</v>
      </c>
      <c r="C565" s="3" t="s">
        <v>7060</v>
      </c>
      <c r="D565" s="3" t="s">
        <v>1870</v>
      </c>
      <c r="E565" s="3" t="s">
        <v>1870</v>
      </c>
      <c r="F565" s="3" t="s">
        <v>93</v>
      </c>
      <c r="G565" s="3" t="s">
        <v>1871</v>
      </c>
    </row>
    <row r="566" spans="1:7" ht="45" customHeight="1" x14ac:dyDescent="0.25">
      <c r="A566" s="3" t="s">
        <v>1316</v>
      </c>
      <c r="B566" s="3" t="s">
        <v>7622</v>
      </c>
      <c r="C566" s="3" t="s">
        <v>7060</v>
      </c>
      <c r="D566" s="3" t="s">
        <v>1870</v>
      </c>
      <c r="E566" s="3" t="s">
        <v>1870</v>
      </c>
      <c r="F566" s="3" t="s">
        <v>93</v>
      </c>
      <c r="G566" s="3" t="s">
        <v>1871</v>
      </c>
    </row>
    <row r="567" spans="1:7" ht="45" customHeight="1" x14ac:dyDescent="0.25">
      <c r="A567" s="3" t="s">
        <v>1317</v>
      </c>
      <c r="B567" s="3" t="s">
        <v>7623</v>
      </c>
      <c r="C567" s="3" t="s">
        <v>7060</v>
      </c>
      <c r="D567" s="3" t="s">
        <v>1870</v>
      </c>
      <c r="E567" s="3" t="s">
        <v>1870</v>
      </c>
      <c r="F567" s="3" t="s">
        <v>93</v>
      </c>
      <c r="G567" s="3" t="s">
        <v>1871</v>
      </c>
    </row>
    <row r="568" spans="1:7" ht="45" customHeight="1" x14ac:dyDescent="0.25">
      <c r="A568" s="3" t="s">
        <v>1318</v>
      </c>
      <c r="B568" s="3" t="s">
        <v>7624</v>
      </c>
      <c r="C568" s="3" t="s">
        <v>7060</v>
      </c>
      <c r="D568" s="3" t="s">
        <v>1870</v>
      </c>
      <c r="E568" s="3" t="s">
        <v>1870</v>
      </c>
      <c r="F568" s="3" t="s">
        <v>93</v>
      </c>
      <c r="G568" s="3" t="s">
        <v>1871</v>
      </c>
    </row>
    <row r="569" spans="1:7" ht="45" customHeight="1" x14ac:dyDescent="0.25">
      <c r="A569" s="3" t="s">
        <v>1319</v>
      </c>
      <c r="B569" s="3" t="s">
        <v>7625</v>
      </c>
      <c r="C569" s="3" t="s">
        <v>7060</v>
      </c>
      <c r="D569" s="3" t="s">
        <v>1870</v>
      </c>
      <c r="E569" s="3" t="s">
        <v>1870</v>
      </c>
      <c r="F569" s="3" t="s">
        <v>93</v>
      </c>
      <c r="G569" s="3" t="s">
        <v>1871</v>
      </c>
    </row>
    <row r="570" spans="1:7" ht="45" customHeight="1" x14ac:dyDescent="0.25">
      <c r="A570" s="3" t="s">
        <v>1320</v>
      </c>
      <c r="B570" s="3" t="s">
        <v>7626</v>
      </c>
      <c r="C570" s="3" t="s">
        <v>7060</v>
      </c>
      <c r="D570" s="3" t="s">
        <v>1870</v>
      </c>
      <c r="E570" s="3" t="s">
        <v>1870</v>
      </c>
      <c r="F570" s="3" t="s">
        <v>93</v>
      </c>
      <c r="G570" s="3" t="s">
        <v>1871</v>
      </c>
    </row>
    <row r="571" spans="1:7" ht="45" customHeight="1" x14ac:dyDescent="0.25">
      <c r="A571" s="3" t="s">
        <v>1321</v>
      </c>
      <c r="B571" s="3" t="s">
        <v>7627</v>
      </c>
      <c r="C571" s="3" t="s">
        <v>7060</v>
      </c>
      <c r="D571" s="3" t="s">
        <v>1870</v>
      </c>
      <c r="E571" s="3" t="s">
        <v>1870</v>
      </c>
      <c r="F571" s="3" t="s">
        <v>93</v>
      </c>
      <c r="G571" s="3" t="s">
        <v>1871</v>
      </c>
    </row>
    <row r="572" spans="1:7" ht="45" customHeight="1" x14ac:dyDescent="0.25">
      <c r="A572" s="3" t="s">
        <v>1322</v>
      </c>
      <c r="B572" s="3" t="s">
        <v>7628</v>
      </c>
      <c r="C572" s="3" t="s">
        <v>7060</v>
      </c>
      <c r="D572" s="3" t="s">
        <v>1870</v>
      </c>
      <c r="E572" s="3" t="s">
        <v>1870</v>
      </c>
      <c r="F572" s="3" t="s">
        <v>93</v>
      </c>
      <c r="G572" s="3" t="s">
        <v>1871</v>
      </c>
    </row>
    <row r="573" spans="1:7" ht="45" customHeight="1" x14ac:dyDescent="0.25">
      <c r="A573" s="3" t="s">
        <v>1323</v>
      </c>
      <c r="B573" s="3" t="s">
        <v>7629</v>
      </c>
      <c r="C573" s="3" t="s">
        <v>7060</v>
      </c>
      <c r="D573" s="3" t="s">
        <v>1870</v>
      </c>
      <c r="E573" s="3" t="s">
        <v>1870</v>
      </c>
      <c r="F573" s="3" t="s">
        <v>93</v>
      </c>
      <c r="G573" s="3" t="s">
        <v>1871</v>
      </c>
    </row>
    <row r="574" spans="1:7" ht="45" customHeight="1" x14ac:dyDescent="0.25">
      <c r="A574" s="3" t="s">
        <v>1324</v>
      </c>
      <c r="B574" s="3" t="s">
        <v>7630</v>
      </c>
      <c r="C574" s="3" t="s">
        <v>7060</v>
      </c>
      <c r="D574" s="3" t="s">
        <v>1870</v>
      </c>
      <c r="E574" s="3" t="s">
        <v>1870</v>
      </c>
      <c r="F574" s="3" t="s">
        <v>93</v>
      </c>
      <c r="G574" s="3" t="s">
        <v>1871</v>
      </c>
    </row>
    <row r="575" spans="1:7" ht="45" customHeight="1" x14ac:dyDescent="0.25">
      <c r="A575" s="3" t="s">
        <v>1325</v>
      </c>
      <c r="B575" s="3" t="s">
        <v>7631</v>
      </c>
      <c r="C575" s="3" t="s">
        <v>7060</v>
      </c>
      <c r="D575" s="3" t="s">
        <v>1870</v>
      </c>
      <c r="E575" s="3" t="s">
        <v>1870</v>
      </c>
      <c r="F575" s="3" t="s">
        <v>93</v>
      </c>
      <c r="G575" s="3" t="s">
        <v>1871</v>
      </c>
    </row>
    <row r="576" spans="1:7" ht="45" customHeight="1" x14ac:dyDescent="0.25">
      <c r="A576" s="3" t="s">
        <v>1326</v>
      </c>
      <c r="B576" s="3" t="s">
        <v>7632</v>
      </c>
      <c r="C576" s="3" t="s">
        <v>7060</v>
      </c>
      <c r="D576" s="3" t="s">
        <v>1870</v>
      </c>
      <c r="E576" s="3" t="s">
        <v>1870</v>
      </c>
      <c r="F576" s="3" t="s">
        <v>93</v>
      </c>
      <c r="G576" s="3" t="s">
        <v>1871</v>
      </c>
    </row>
    <row r="577" spans="1:7" ht="45" customHeight="1" x14ac:dyDescent="0.25">
      <c r="A577" s="3" t="s">
        <v>1327</v>
      </c>
      <c r="B577" s="3" t="s">
        <v>7633</v>
      </c>
      <c r="C577" s="3" t="s">
        <v>7060</v>
      </c>
      <c r="D577" s="3" t="s">
        <v>1870</v>
      </c>
      <c r="E577" s="3" t="s">
        <v>1870</v>
      </c>
      <c r="F577" s="3" t="s">
        <v>93</v>
      </c>
      <c r="G577" s="3" t="s">
        <v>1871</v>
      </c>
    </row>
    <row r="578" spans="1:7" ht="45" customHeight="1" x14ac:dyDescent="0.25">
      <c r="A578" s="3" t="s">
        <v>1328</v>
      </c>
      <c r="B578" s="3" t="s">
        <v>7634</v>
      </c>
      <c r="C578" s="3" t="s">
        <v>7060</v>
      </c>
      <c r="D578" s="3" t="s">
        <v>1870</v>
      </c>
      <c r="E578" s="3" t="s">
        <v>1870</v>
      </c>
      <c r="F578" s="3" t="s">
        <v>93</v>
      </c>
      <c r="G578" s="3" t="s">
        <v>1871</v>
      </c>
    </row>
    <row r="579" spans="1:7" ht="45" customHeight="1" x14ac:dyDescent="0.25">
      <c r="A579" s="3" t="s">
        <v>1329</v>
      </c>
      <c r="B579" s="3" t="s">
        <v>7635</v>
      </c>
      <c r="C579" s="3" t="s">
        <v>7060</v>
      </c>
      <c r="D579" s="3" t="s">
        <v>1870</v>
      </c>
      <c r="E579" s="3" t="s">
        <v>1870</v>
      </c>
      <c r="F579" s="3" t="s">
        <v>93</v>
      </c>
      <c r="G579" s="3" t="s">
        <v>1871</v>
      </c>
    </row>
    <row r="580" spans="1:7" ht="45" customHeight="1" x14ac:dyDescent="0.25">
      <c r="A580" s="3" t="s">
        <v>1330</v>
      </c>
      <c r="B580" s="3" t="s">
        <v>7636</v>
      </c>
      <c r="C580" s="3" t="s">
        <v>7060</v>
      </c>
      <c r="D580" s="3" t="s">
        <v>1870</v>
      </c>
      <c r="E580" s="3" t="s">
        <v>1870</v>
      </c>
      <c r="F580" s="3" t="s">
        <v>93</v>
      </c>
      <c r="G580" s="3" t="s">
        <v>1871</v>
      </c>
    </row>
    <row r="581" spans="1:7" ht="45" customHeight="1" x14ac:dyDescent="0.25">
      <c r="A581" s="3" t="s">
        <v>1331</v>
      </c>
      <c r="B581" s="3" t="s">
        <v>7637</v>
      </c>
      <c r="C581" s="3" t="s">
        <v>7060</v>
      </c>
      <c r="D581" s="3" t="s">
        <v>1870</v>
      </c>
      <c r="E581" s="3" t="s">
        <v>1870</v>
      </c>
      <c r="F581" s="3" t="s">
        <v>93</v>
      </c>
      <c r="G581" s="3" t="s">
        <v>1871</v>
      </c>
    </row>
    <row r="582" spans="1:7" ht="45" customHeight="1" x14ac:dyDescent="0.25">
      <c r="A582" s="3" t="s">
        <v>1332</v>
      </c>
      <c r="B582" s="3" t="s">
        <v>7638</v>
      </c>
      <c r="C582" s="3" t="s">
        <v>7060</v>
      </c>
      <c r="D582" s="3" t="s">
        <v>1870</v>
      </c>
      <c r="E582" s="3" t="s">
        <v>1870</v>
      </c>
      <c r="F582" s="3" t="s">
        <v>93</v>
      </c>
      <c r="G582" s="3" t="s">
        <v>1871</v>
      </c>
    </row>
    <row r="583" spans="1:7" ht="45" customHeight="1" x14ac:dyDescent="0.25">
      <c r="A583" s="3" t="s">
        <v>1333</v>
      </c>
      <c r="B583" s="3" t="s">
        <v>7639</v>
      </c>
      <c r="C583" s="3" t="s">
        <v>7060</v>
      </c>
      <c r="D583" s="3" t="s">
        <v>1870</v>
      </c>
      <c r="E583" s="3" t="s">
        <v>1870</v>
      </c>
      <c r="F583" s="3" t="s">
        <v>93</v>
      </c>
      <c r="G583" s="3" t="s">
        <v>1871</v>
      </c>
    </row>
    <row r="584" spans="1:7" ht="45" customHeight="1" x14ac:dyDescent="0.25">
      <c r="A584" s="3" t="s">
        <v>1334</v>
      </c>
      <c r="B584" s="3" t="s">
        <v>7640</v>
      </c>
      <c r="C584" s="3" t="s">
        <v>7060</v>
      </c>
      <c r="D584" s="3" t="s">
        <v>1870</v>
      </c>
      <c r="E584" s="3" t="s">
        <v>1870</v>
      </c>
      <c r="F584" s="3" t="s">
        <v>93</v>
      </c>
      <c r="G584" s="3" t="s">
        <v>1871</v>
      </c>
    </row>
    <row r="585" spans="1:7" ht="45" customHeight="1" x14ac:dyDescent="0.25">
      <c r="A585" s="3" t="s">
        <v>1335</v>
      </c>
      <c r="B585" s="3" t="s">
        <v>7641</v>
      </c>
      <c r="C585" s="3" t="s">
        <v>7060</v>
      </c>
      <c r="D585" s="3" t="s">
        <v>1870</v>
      </c>
      <c r="E585" s="3" t="s">
        <v>1870</v>
      </c>
      <c r="F585" s="3" t="s">
        <v>93</v>
      </c>
      <c r="G585" s="3" t="s">
        <v>1871</v>
      </c>
    </row>
    <row r="586" spans="1:7" ht="45" customHeight="1" x14ac:dyDescent="0.25">
      <c r="A586" s="3" t="s">
        <v>1336</v>
      </c>
      <c r="B586" s="3" t="s">
        <v>7642</v>
      </c>
      <c r="C586" s="3" t="s">
        <v>7060</v>
      </c>
      <c r="D586" s="3" t="s">
        <v>1870</v>
      </c>
      <c r="E586" s="3" t="s">
        <v>1870</v>
      </c>
      <c r="F586" s="3" t="s">
        <v>93</v>
      </c>
      <c r="G586" s="3" t="s">
        <v>1871</v>
      </c>
    </row>
    <row r="587" spans="1:7" ht="45" customHeight="1" x14ac:dyDescent="0.25">
      <c r="A587" s="3" t="s">
        <v>1337</v>
      </c>
      <c r="B587" s="3" t="s">
        <v>7643</v>
      </c>
      <c r="C587" s="3" t="s">
        <v>7060</v>
      </c>
      <c r="D587" s="3" t="s">
        <v>1870</v>
      </c>
      <c r="E587" s="3" t="s">
        <v>1870</v>
      </c>
      <c r="F587" s="3" t="s">
        <v>93</v>
      </c>
      <c r="G587" s="3" t="s">
        <v>1871</v>
      </c>
    </row>
    <row r="588" spans="1:7" ht="45" customHeight="1" x14ac:dyDescent="0.25">
      <c r="A588" s="3" t="s">
        <v>1338</v>
      </c>
      <c r="B588" s="3" t="s">
        <v>7644</v>
      </c>
      <c r="C588" s="3" t="s">
        <v>7060</v>
      </c>
      <c r="D588" s="3" t="s">
        <v>1870</v>
      </c>
      <c r="E588" s="3" t="s">
        <v>1870</v>
      </c>
      <c r="F588" s="3" t="s">
        <v>93</v>
      </c>
      <c r="G588" s="3" t="s">
        <v>1871</v>
      </c>
    </row>
    <row r="589" spans="1:7" ht="45" customHeight="1" x14ac:dyDescent="0.25">
      <c r="A589" s="3" t="s">
        <v>1339</v>
      </c>
      <c r="B589" s="3" t="s">
        <v>7645</v>
      </c>
      <c r="C589" s="3" t="s">
        <v>7060</v>
      </c>
      <c r="D589" s="3" t="s">
        <v>1870</v>
      </c>
      <c r="E589" s="3" t="s">
        <v>1870</v>
      </c>
      <c r="F589" s="3" t="s">
        <v>93</v>
      </c>
      <c r="G589" s="3" t="s">
        <v>1871</v>
      </c>
    </row>
    <row r="590" spans="1:7" ht="45" customHeight="1" x14ac:dyDescent="0.25">
      <c r="A590" s="3" t="s">
        <v>1341</v>
      </c>
      <c r="B590" s="3" t="s">
        <v>7646</v>
      </c>
      <c r="C590" s="3" t="s">
        <v>7060</v>
      </c>
      <c r="D590" s="3" t="s">
        <v>1870</v>
      </c>
      <c r="E590" s="3" t="s">
        <v>1870</v>
      </c>
      <c r="F590" s="3" t="s">
        <v>93</v>
      </c>
      <c r="G590" s="3" t="s">
        <v>1871</v>
      </c>
    </row>
    <row r="591" spans="1:7" ht="45" customHeight="1" x14ac:dyDescent="0.25">
      <c r="A591" s="3" t="s">
        <v>1343</v>
      </c>
      <c r="B591" s="3" t="s">
        <v>7647</v>
      </c>
      <c r="C591" s="3" t="s">
        <v>7060</v>
      </c>
      <c r="D591" s="3" t="s">
        <v>1870</v>
      </c>
      <c r="E591" s="3" t="s">
        <v>1870</v>
      </c>
      <c r="F591" s="3" t="s">
        <v>93</v>
      </c>
      <c r="G591" s="3" t="s">
        <v>1871</v>
      </c>
    </row>
    <row r="592" spans="1:7" ht="45" customHeight="1" x14ac:dyDescent="0.25">
      <c r="A592" s="3" t="s">
        <v>1345</v>
      </c>
      <c r="B592" s="3" t="s">
        <v>7648</v>
      </c>
      <c r="C592" s="3" t="s">
        <v>7060</v>
      </c>
      <c r="D592" s="3" t="s">
        <v>1870</v>
      </c>
      <c r="E592" s="3" t="s">
        <v>1870</v>
      </c>
      <c r="F592" s="3" t="s">
        <v>93</v>
      </c>
      <c r="G592" s="3" t="s">
        <v>1871</v>
      </c>
    </row>
    <row r="593" spans="1:7" ht="45" customHeight="1" x14ac:dyDescent="0.25">
      <c r="A593" s="3" t="s">
        <v>1346</v>
      </c>
      <c r="B593" s="3" t="s">
        <v>7649</v>
      </c>
      <c r="C593" s="3" t="s">
        <v>7060</v>
      </c>
      <c r="D593" s="3" t="s">
        <v>1870</v>
      </c>
      <c r="E593" s="3" t="s">
        <v>1870</v>
      </c>
      <c r="F593" s="3" t="s">
        <v>93</v>
      </c>
      <c r="G593" s="3" t="s">
        <v>1871</v>
      </c>
    </row>
    <row r="594" spans="1:7" ht="45" customHeight="1" x14ac:dyDescent="0.25">
      <c r="A594" s="3" t="s">
        <v>1348</v>
      </c>
      <c r="B594" s="3" t="s">
        <v>7650</v>
      </c>
      <c r="C594" s="3" t="s">
        <v>7060</v>
      </c>
      <c r="D594" s="3" t="s">
        <v>1870</v>
      </c>
      <c r="E594" s="3" t="s">
        <v>1870</v>
      </c>
      <c r="F594" s="3" t="s">
        <v>93</v>
      </c>
      <c r="G594" s="3" t="s">
        <v>1871</v>
      </c>
    </row>
    <row r="595" spans="1:7" ht="45" customHeight="1" x14ac:dyDescent="0.25">
      <c r="A595" s="3" t="s">
        <v>1350</v>
      </c>
      <c r="B595" s="3" t="s">
        <v>7651</v>
      </c>
      <c r="C595" s="3" t="s">
        <v>7060</v>
      </c>
      <c r="D595" s="3" t="s">
        <v>1870</v>
      </c>
      <c r="E595" s="3" t="s">
        <v>1870</v>
      </c>
      <c r="F595" s="3" t="s">
        <v>93</v>
      </c>
      <c r="G595" s="3" t="s">
        <v>1871</v>
      </c>
    </row>
    <row r="596" spans="1:7" ht="45" customHeight="1" x14ac:dyDescent="0.25">
      <c r="A596" s="3" t="s">
        <v>1351</v>
      </c>
      <c r="B596" s="3" t="s">
        <v>7652</v>
      </c>
      <c r="C596" s="3" t="s">
        <v>7060</v>
      </c>
      <c r="D596" s="3" t="s">
        <v>1870</v>
      </c>
      <c r="E596" s="3" t="s">
        <v>1870</v>
      </c>
      <c r="F596" s="3" t="s">
        <v>93</v>
      </c>
      <c r="G596" s="3" t="s">
        <v>1871</v>
      </c>
    </row>
    <row r="597" spans="1:7" ht="45" customHeight="1" x14ac:dyDescent="0.25">
      <c r="A597" s="3" t="s">
        <v>1352</v>
      </c>
      <c r="B597" s="3" t="s">
        <v>7653</v>
      </c>
      <c r="C597" s="3" t="s">
        <v>7060</v>
      </c>
      <c r="D597" s="3" t="s">
        <v>1870</v>
      </c>
      <c r="E597" s="3" t="s">
        <v>1870</v>
      </c>
      <c r="F597" s="3" t="s">
        <v>93</v>
      </c>
      <c r="G597" s="3" t="s">
        <v>1871</v>
      </c>
    </row>
    <row r="598" spans="1:7" ht="45" customHeight="1" x14ac:dyDescent="0.25">
      <c r="A598" s="3" t="s">
        <v>1353</v>
      </c>
      <c r="B598" s="3" t="s">
        <v>7654</v>
      </c>
      <c r="C598" s="3" t="s">
        <v>7060</v>
      </c>
      <c r="D598" s="3" t="s">
        <v>1870</v>
      </c>
      <c r="E598" s="3" t="s">
        <v>1870</v>
      </c>
      <c r="F598" s="3" t="s">
        <v>93</v>
      </c>
      <c r="G598" s="3" t="s">
        <v>1871</v>
      </c>
    </row>
    <row r="599" spans="1:7" ht="45" customHeight="1" x14ac:dyDescent="0.25">
      <c r="A599" s="3" t="s">
        <v>1354</v>
      </c>
      <c r="B599" s="3" t="s">
        <v>7655</v>
      </c>
      <c r="C599" s="3" t="s">
        <v>7060</v>
      </c>
      <c r="D599" s="3" t="s">
        <v>1870</v>
      </c>
      <c r="E599" s="3" t="s">
        <v>1870</v>
      </c>
      <c r="F599" s="3" t="s">
        <v>93</v>
      </c>
      <c r="G599" s="3" t="s">
        <v>1871</v>
      </c>
    </row>
    <row r="600" spans="1:7" ht="45" customHeight="1" x14ac:dyDescent="0.25">
      <c r="A600" s="3" t="s">
        <v>1355</v>
      </c>
      <c r="B600" s="3" t="s">
        <v>7656</v>
      </c>
      <c r="C600" s="3" t="s">
        <v>7060</v>
      </c>
      <c r="D600" s="3" t="s">
        <v>1870</v>
      </c>
      <c r="E600" s="3" t="s">
        <v>1870</v>
      </c>
      <c r="F600" s="3" t="s">
        <v>93</v>
      </c>
      <c r="G600" s="3" t="s">
        <v>1871</v>
      </c>
    </row>
    <row r="601" spans="1:7" ht="45" customHeight="1" x14ac:dyDescent="0.25">
      <c r="A601" s="3" t="s">
        <v>1356</v>
      </c>
      <c r="B601" s="3" t="s">
        <v>7657</v>
      </c>
      <c r="C601" s="3" t="s">
        <v>7060</v>
      </c>
      <c r="D601" s="3" t="s">
        <v>1870</v>
      </c>
      <c r="E601" s="3" t="s">
        <v>1870</v>
      </c>
      <c r="F601" s="3" t="s">
        <v>93</v>
      </c>
      <c r="G601" s="3" t="s">
        <v>1871</v>
      </c>
    </row>
    <row r="602" spans="1:7" ht="45" customHeight="1" x14ac:dyDescent="0.25">
      <c r="A602" s="3" t="s">
        <v>1357</v>
      </c>
      <c r="B602" s="3" t="s">
        <v>7658</v>
      </c>
      <c r="C602" s="3" t="s">
        <v>7060</v>
      </c>
      <c r="D602" s="3" t="s">
        <v>1870</v>
      </c>
      <c r="E602" s="3" t="s">
        <v>1870</v>
      </c>
      <c r="F602" s="3" t="s">
        <v>93</v>
      </c>
      <c r="G602" s="3" t="s">
        <v>1871</v>
      </c>
    </row>
    <row r="603" spans="1:7" ht="45" customHeight="1" x14ac:dyDescent="0.25">
      <c r="A603" s="3" t="s">
        <v>1358</v>
      </c>
      <c r="B603" s="3" t="s">
        <v>7659</v>
      </c>
      <c r="C603" s="3" t="s">
        <v>7060</v>
      </c>
      <c r="D603" s="3" t="s">
        <v>1870</v>
      </c>
      <c r="E603" s="3" t="s">
        <v>1870</v>
      </c>
      <c r="F603" s="3" t="s">
        <v>93</v>
      </c>
      <c r="G603" s="3" t="s">
        <v>1871</v>
      </c>
    </row>
    <row r="604" spans="1:7" ht="45" customHeight="1" x14ac:dyDescent="0.25">
      <c r="A604" s="3" t="s">
        <v>1359</v>
      </c>
      <c r="B604" s="3" t="s">
        <v>7660</v>
      </c>
      <c r="C604" s="3" t="s">
        <v>7060</v>
      </c>
      <c r="D604" s="3" t="s">
        <v>1870</v>
      </c>
      <c r="E604" s="3" t="s">
        <v>1870</v>
      </c>
      <c r="F604" s="3" t="s">
        <v>93</v>
      </c>
      <c r="G604" s="3" t="s">
        <v>1871</v>
      </c>
    </row>
    <row r="605" spans="1:7" ht="45" customHeight="1" x14ac:dyDescent="0.25">
      <c r="A605" s="3" t="s">
        <v>1360</v>
      </c>
      <c r="B605" s="3" t="s">
        <v>7661</v>
      </c>
      <c r="C605" s="3" t="s">
        <v>7060</v>
      </c>
      <c r="D605" s="3" t="s">
        <v>1870</v>
      </c>
      <c r="E605" s="3" t="s">
        <v>1870</v>
      </c>
      <c r="F605" s="3" t="s">
        <v>93</v>
      </c>
      <c r="G605" s="3" t="s">
        <v>1871</v>
      </c>
    </row>
    <row r="606" spans="1:7" ht="45" customHeight="1" x14ac:dyDescent="0.25">
      <c r="A606" s="3" t="s">
        <v>1361</v>
      </c>
      <c r="B606" s="3" t="s">
        <v>7662</v>
      </c>
      <c r="C606" s="3" t="s">
        <v>7060</v>
      </c>
      <c r="D606" s="3" t="s">
        <v>1870</v>
      </c>
      <c r="E606" s="3" t="s">
        <v>1870</v>
      </c>
      <c r="F606" s="3" t="s">
        <v>93</v>
      </c>
      <c r="G606" s="3" t="s">
        <v>1871</v>
      </c>
    </row>
    <row r="607" spans="1:7" ht="45" customHeight="1" x14ac:dyDescent="0.25">
      <c r="A607" s="3" t="s">
        <v>1362</v>
      </c>
      <c r="B607" s="3" t="s">
        <v>7663</v>
      </c>
      <c r="C607" s="3" t="s">
        <v>7060</v>
      </c>
      <c r="D607" s="3" t="s">
        <v>1870</v>
      </c>
      <c r="E607" s="3" t="s">
        <v>1870</v>
      </c>
      <c r="F607" s="3" t="s">
        <v>93</v>
      </c>
      <c r="G607" s="3" t="s">
        <v>1871</v>
      </c>
    </row>
    <row r="608" spans="1:7" ht="45" customHeight="1" x14ac:dyDescent="0.25">
      <c r="A608" s="3" t="s">
        <v>1363</v>
      </c>
      <c r="B608" s="3" t="s">
        <v>7664</v>
      </c>
      <c r="C608" s="3" t="s">
        <v>7060</v>
      </c>
      <c r="D608" s="3" t="s">
        <v>1870</v>
      </c>
      <c r="E608" s="3" t="s">
        <v>1870</v>
      </c>
      <c r="F608" s="3" t="s">
        <v>93</v>
      </c>
      <c r="G608" s="3" t="s">
        <v>1871</v>
      </c>
    </row>
    <row r="609" spans="1:7" ht="45" customHeight="1" x14ac:dyDescent="0.25">
      <c r="A609" s="3" t="s">
        <v>1364</v>
      </c>
      <c r="B609" s="3" t="s">
        <v>7665</v>
      </c>
      <c r="C609" s="3" t="s">
        <v>7060</v>
      </c>
      <c r="D609" s="3" t="s">
        <v>1870</v>
      </c>
      <c r="E609" s="3" t="s">
        <v>1870</v>
      </c>
      <c r="F609" s="3" t="s">
        <v>93</v>
      </c>
      <c r="G609" s="3" t="s">
        <v>1871</v>
      </c>
    </row>
    <row r="610" spans="1:7" ht="45" customHeight="1" x14ac:dyDescent="0.25">
      <c r="A610" s="3" t="s">
        <v>1365</v>
      </c>
      <c r="B610" s="3" t="s">
        <v>7666</v>
      </c>
      <c r="C610" s="3" t="s">
        <v>7060</v>
      </c>
      <c r="D610" s="3" t="s">
        <v>1870</v>
      </c>
      <c r="E610" s="3" t="s">
        <v>1870</v>
      </c>
      <c r="F610" s="3" t="s">
        <v>93</v>
      </c>
      <c r="G610" s="3" t="s">
        <v>1871</v>
      </c>
    </row>
    <row r="611" spans="1:7" ht="45" customHeight="1" x14ac:dyDescent="0.25">
      <c r="A611" s="3" t="s">
        <v>1366</v>
      </c>
      <c r="B611" s="3" t="s">
        <v>7667</v>
      </c>
      <c r="C611" s="3" t="s">
        <v>7060</v>
      </c>
      <c r="D611" s="3" t="s">
        <v>1870</v>
      </c>
      <c r="E611" s="3" t="s">
        <v>1870</v>
      </c>
      <c r="F611" s="3" t="s">
        <v>93</v>
      </c>
      <c r="G611" s="3" t="s">
        <v>1871</v>
      </c>
    </row>
    <row r="612" spans="1:7" ht="45" customHeight="1" x14ac:dyDescent="0.25">
      <c r="A612" s="3" t="s">
        <v>1367</v>
      </c>
      <c r="B612" s="3" t="s">
        <v>7668</v>
      </c>
      <c r="C612" s="3" t="s">
        <v>7060</v>
      </c>
      <c r="D612" s="3" t="s">
        <v>1870</v>
      </c>
      <c r="E612" s="3" t="s">
        <v>1870</v>
      </c>
      <c r="F612" s="3" t="s">
        <v>93</v>
      </c>
      <c r="G612" s="3" t="s">
        <v>1871</v>
      </c>
    </row>
    <row r="613" spans="1:7" ht="45" customHeight="1" x14ac:dyDescent="0.25">
      <c r="A613" s="3" t="s">
        <v>1368</v>
      </c>
      <c r="B613" s="3" t="s">
        <v>7669</v>
      </c>
      <c r="C613" s="3" t="s">
        <v>7060</v>
      </c>
      <c r="D613" s="3" t="s">
        <v>1870</v>
      </c>
      <c r="E613" s="3" t="s">
        <v>1870</v>
      </c>
      <c r="F613" s="3" t="s">
        <v>93</v>
      </c>
      <c r="G613" s="3" t="s">
        <v>1871</v>
      </c>
    </row>
    <row r="614" spans="1:7" ht="45" customHeight="1" x14ac:dyDescent="0.25">
      <c r="A614" s="3" t="s">
        <v>1369</v>
      </c>
      <c r="B614" s="3" t="s">
        <v>7670</v>
      </c>
      <c r="C614" s="3" t="s">
        <v>7060</v>
      </c>
      <c r="D614" s="3" t="s">
        <v>1870</v>
      </c>
      <c r="E614" s="3" t="s">
        <v>1870</v>
      </c>
      <c r="F614" s="3" t="s">
        <v>93</v>
      </c>
      <c r="G614" s="3" t="s">
        <v>1871</v>
      </c>
    </row>
    <row r="615" spans="1:7" ht="45" customHeight="1" x14ac:dyDescent="0.25">
      <c r="A615" s="3" t="s">
        <v>1370</v>
      </c>
      <c r="B615" s="3" t="s">
        <v>7671</v>
      </c>
      <c r="C615" s="3" t="s">
        <v>7060</v>
      </c>
      <c r="D615" s="3" t="s">
        <v>1870</v>
      </c>
      <c r="E615" s="3" t="s">
        <v>1870</v>
      </c>
      <c r="F615" s="3" t="s">
        <v>93</v>
      </c>
      <c r="G615" s="3" t="s">
        <v>1871</v>
      </c>
    </row>
    <row r="616" spans="1:7" ht="45" customHeight="1" x14ac:dyDescent="0.25">
      <c r="A616" s="3" t="s">
        <v>1371</v>
      </c>
      <c r="B616" s="3" t="s">
        <v>7672</v>
      </c>
      <c r="C616" s="3" t="s">
        <v>7060</v>
      </c>
      <c r="D616" s="3" t="s">
        <v>1870</v>
      </c>
      <c r="E616" s="3" t="s">
        <v>1870</v>
      </c>
      <c r="F616" s="3" t="s">
        <v>93</v>
      </c>
      <c r="G616" s="3" t="s">
        <v>1871</v>
      </c>
    </row>
    <row r="617" spans="1:7" ht="45" customHeight="1" x14ac:dyDescent="0.25">
      <c r="A617" s="3" t="s">
        <v>1372</v>
      </c>
      <c r="B617" s="3" t="s">
        <v>7673</v>
      </c>
      <c r="C617" s="3" t="s">
        <v>7060</v>
      </c>
      <c r="D617" s="3" t="s">
        <v>1870</v>
      </c>
      <c r="E617" s="3" t="s">
        <v>1870</v>
      </c>
      <c r="F617" s="3" t="s">
        <v>93</v>
      </c>
      <c r="G617" s="3" t="s">
        <v>1871</v>
      </c>
    </row>
    <row r="618" spans="1:7" ht="45" customHeight="1" x14ac:dyDescent="0.25">
      <c r="A618" s="3" t="s">
        <v>1373</v>
      </c>
      <c r="B618" s="3" t="s">
        <v>7674</v>
      </c>
      <c r="C618" s="3" t="s">
        <v>7060</v>
      </c>
      <c r="D618" s="3" t="s">
        <v>1870</v>
      </c>
      <c r="E618" s="3" t="s">
        <v>1870</v>
      </c>
      <c r="F618" s="3" t="s">
        <v>93</v>
      </c>
      <c r="G618" s="3" t="s">
        <v>1871</v>
      </c>
    </row>
    <row r="619" spans="1:7" ht="45" customHeight="1" x14ac:dyDescent="0.25">
      <c r="A619" s="3" t="s">
        <v>1374</v>
      </c>
      <c r="B619" s="3" t="s">
        <v>7675</v>
      </c>
      <c r="C619" s="3" t="s">
        <v>7060</v>
      </c>
      <c r="D619" s="3" t="s">
        <v>1870</v>
      </c>
      <c r="E619" s="3" t="s">
        <v>1870</v>
      </c>
      <c r="F619" s="3" t="s">
        <v>93</v>
      </c>
      <c r="G619" s="3" t="s">
        <v>1871</v>
      </c>
    </row>
    <row r="620" spans="1:7" ht="45" customHeight="1" x14ac:dyDescent="0.25">
      <c r="A620" s="3" t="s">
        <v>1375</v>
      </c>
      <c r="B620" s="3" t="s">
        <v>7676</v>
      </c>
      <c r="C620" s="3" t="s">
        <v>7060</v>
      </c>
      <c r="D620" s="3" t="s">
        <v>1870</v>
      </c>
      <c r="E620" s="3" t="s">
        <v>1870</v>
      </c>
      <c r="F620" s="3" t="s">
        <v>93</v>
      </c>
      <c r="G620" s="3" t="s">
        <v>1871</v>
      </c>
    </row>
    <row r="621" spans="1:7" ht="45" customHeight="1" x14ac:dyDescent="0.25">
      <c r="A621" s="3" t="s">
        <v>1376</v>
      </c>
      <c r="B621" s="3" t="s">
        <v>7677</v>
      </c>
      <c r="C621" s="3" t="s">
        <v>7060</v>
      </c>
      <c r="D621" s="3" t="s">
        <v>1870</v>
      </c>
      <c r="E621" s="3" t="s">
        <v>1870</v>
      </c>
      <c r="F621" s="3" t="s">
        <v>93</v>
      </c>
      <c r="G621" s="3" t="s">
        <v>1871</v>
      </c>
    </row>
    <row r="622" spans="1:7" ht="45" customHeight="1" x14ac:dyDescent="0.25">
      <c r="A622" s="3" t="s">
        <v>1377</v>
      </c>
      <c r="B622" s="3" t="s">
        <v>7678</v>
      </c>
      <c r="C622" s="3" t="s">
        <v>7060</v>
      </c>
      <c r="D622" s="3" t="s">
        <v>1870</v>
      </c>
      <c r="E622" s="3" t="s">
        <v>1870</v>
      </c>
      <c r="F622" s="3" t="s">
        <v>93</v>
      </c>
      <c r="G622" s="3" t="s">
        <v>1871</v>
      </c>
    </row>
    <row r="623" spans="1:7" ht="45" customHeight="1" x14ac:dyDescent="0.25">
      <c r="A623" s="3" t="s">
        <v>1378</v>
      </c>
      <c r="B623" s="3" t="s">
        <v>7679</v>
      </c>
      <c r="C623" s="3" t="s">
        <v>7060</v>
      </c>
      <c r="D623" s="3" t="s">
        <v>1870</v>
      </c>
      <c r="E623" s="3" t="s">
        <v>1870</v>
      </c>
      <c r="F623" s="3" t="s">
        <v>93</v>
      </c>
      <c r="G623" s="3" t="s">
        <v>1871</v>
      </c>
    </row>
    <row r="624" spans="1:7" ht="45" customHeight="1" x14ac:dyDescent="0.25">
      <c r="A624" s="3" t="s">
        <v>1379</v>
      </c>
      <c r="B624" s="3" t="s">
        <v>7680</v>
      </c>
      <c r="C624" s="3" t="s">
        <v>7060</v>
      </c>
      <c r="D624" s="3" t="s">
        <v>1870</v>
      </c>
      <c r="E624" s="3" t="s">
        <v>1870</v>
      </c>
      <c r="F624" s="3" t="s">
        <v>93</v>
      </c>
      <c r="G624" s="3" t="s">
        <v>1871</v>
      </c>
    </row>
    <row r="625" spans="1:7" ht="45" customHeight="1" x14ac:dyDescent="0.25">
      <c r="A625" s="3" t="s">
        <v>1380</v>
      </c>
      <c r="B625" s="3" t="s">
        <v>7681</v>
      </c>
      <c r="C625" s="3" t="s">
        <v>7060</v>
      </c>
      <c r="D625" s="3" t="s">
        <v>1870</v>
      </c>
      <c r="E625" s="3" t="s">
        <v>1870</v>
      </c>
      <c r="F625" s="3" t="s">
        <v>93</v>
      </c>
      <c r="G625" s="3" t="s">
        <v>1871</v>
      </c>
    </row>
    <row r="626" spans="1:7" ht="45" customHeight="1" x14ac:dyDescent="0.25">
      <c r="A626" s="3" t="s">
        <v>1381</v>
      </c>
      <c r="B626" s="3" t="s">
        <v>7682</v>
      </c>
      <c r="C626" s="3" t="s">
        <v>7060</v>
      </c>
      <c r="D626" s="3" t="s">
        <v>1870</v>
      </c>
      <c r="E626" s="3" t="s">
        <v>1870</v>
      </c>
      <c r="F626" s="3" t="s">
        <v>93</v>
      </c>
      <c r="G626" s="3" t="s">
        <v>1871</v>
      </c>
    </row>
    <row r="627" spans="1:7" ht="45" customHeight="1" x14ac:dyDescent="0.25">
      <c r="A627" s="3" t="s">
        <v>1382</v>
      </c>
      <c r="B627" s="3" t="s">
        <v>7683</v>
      </c>
      <c r="C627" s="3" t="s">
        <v>7060</v>
      </c>
      <c r="D627" s="3" t="s">
        <v>1870</v>
      </c>
      <c r="E627" s="3" t="s">
        <v>1870</v>
      </c>
      <c r="F627" s="3" t="s">
        <v>93</v>
      </c>
      <c r="G627" s="3" t="s">
        <v>1871</v>
      </c>
    </row>
    <row r="628" spans="1:7" ht="45" customHeight="1" x14ac:dyDescent="0.25">
      <c r="A628" s="3" t="s">
        <v>1383</v>
      </c>
      <c r="B628" s="3" t="s">
        <v>7684</v>
      </c>
      <c r="C628" s="3" t="s">
        <v>7060</v>
      </c>
      <c r="D628" s="3" t="s">
        <v>1870</v>
      </c>
      <c r="E628" s="3" t="s">
        <v>1870</v>
      </c>
      <c r="F628" s="3" t="s">
        <v>93</v>
      </c>
      <c r="G628" s="3" t="s">
        <v>1871</v>
      </c>
    </row>
    <row r="629" spans="1:7" ht="45" customHeight="1" x14ac:dyDescent="0.25">
      <c r="A629" s="3" t="s">
        <v>1384</v>
      </c>
      <c r="B629" s="3" t="s">
        <v>7685</v>
      </c>
      <c r="C629" s="3" t="s">
        <v>7060</v>
      </c>
      <c r="D629" s="3" t="s">
        <v>1870</v>
      </c>
      <c r="E629" s="3" t="s">
        <v>1870</v>
      </c>
      <c r="F629" s="3" t="s">
        <v>93</v>
      </c>
      <c r="G629" s="3" t="s">
        <v>1871</v>
      </c>
    </row>
    <row r="630" spans="1:7" ht="45" customHeight="1" x14ac:dyDescent="0.25">
      <c r="A630" s="3" t="s">
        <v>1385</v>
      </c>
      <c r="B630" s="3" t="s">
        <v>7686</v>
      </c>
      <c r="C630" s="3" t="s">
        <v>7060</v>
      </c>
      <c r="D630" s="3" t="s">
        <v>1870</v>
      </c>
      <c r="E630" s="3" t="s">
        <v>1870</v>
      </c>
      <c r="F630" s="3" t="s">
        <v>93</v>
      </c>
      <c r="G630" s="3" t="s">
        <v>1871</v>
      </c>
    </row>
    <row r="631" spans="1:7" ht="45" customHeight="1" x14ac:dyDescent="0.25">
      <c r="A631" s="3" t="s">
        <v>1386</v>
      </c>
      <c r="B631" s="3" t="s">
        <v>7687</v>
      </c>
      <c r="C631" s="3" t="s">
        <v>7060</v>
      </c>
      <c r="D631" s="3" t="s">
        <v>1870</v>
      </c>
      <c r="E631" s="3" t="s">
        <v>1870</v>
      </c>
      <c r="F631" s="3" t="s">
        <v>93</v>
      </c>
      <c r="G631" s="3" t="s">
        <v>1871</v>
      </c>
    </row>
    <row r="632" spans="1:7" ht="45" customHeight="1" x14ac:dyDescent="0.25">
      <c r="A632" s="3" t="s">
        <v>1387</v>
      </c>
      <c r="B632" s="3" t="s">
        <v>7688</v>
      </c>
      <c r="C632" s="3" t="s">
        <v>7060</v>
      </c>
      <c r="D632" s="3" t="s">
        <v>1870</v>
      </c>
      <c r="E632" s="3" t="s">
        <v>1870</v>
      </c>
      <c r="F632" s="3" t="s">
        <v>93</v>
      </c>
      <c r="G632" s="3" t="s">
        <v>1871</v>
      </c>
    </row>
    <row r="633" spans="1:7" ht="45" customHeight="1" x14ac:dyDescent="0.25">
      <c r="A633" s="3" t="s">
        <v>1388</v>
      </c>
      <c r="B633" s="3" t="s">
        <v>7689</v>
      </c>
      <c r="C633" s="3" t="s">
        <v>7060</v>
      </c>
      <c r="D633" s="3" t="s">
        <v>1870</v>
      </c>
      <c r="E633" s="3" t="s">
        <v>1870</v>
      </c>
      <c r="F633" s="3" t="s">
        <v>93</v>
      </c>
      <c r="G633" s="3" t="s">
        <v>1871</v>
      </c>
    </row>
    <row r="634" spans="1:7" ht="45" customHeight="1" x14ac:dyDescent="0.25">
      <c r="A634" s="3" t="s">
        <v>1389</v>
      </c>
      <c r="B634" s="3" t="s">
        <v>7690</v>
      </c>
      <c r="C634" s="3" t="s">
        <v>7060</v>
      </c>
      <c r="D634" s="3" t="s">
        <v>1870</v>
      </c>
      <c r="E634" s="3" t="s">
        <v>1870</v>
      </c>
      <c r="F634" s="3" t="s">
        <v>93</v>
      </c>
      <c r="G634" s="3" t="s">
        <v>1871</v>
      </c>
    </row>
    <row r="635" spans="1:7" ht="45" customHeight="1" x14ac:dyDescent="0.25">
      <c r="A635" s="3" t="s">
        <v>1390</v>
      </c>
      <c r="B635" s="3" t="s">
        <v>7691</v>
      </c>
      <c r="C635" s="3" t="s">
        <v>7060</v>
      </c>
      <c r="D635" s="3" t="s">
        <v>1870</v>
      </c>
      <c r="E635" s="3" t="s">
        <v>1870</v>
      </c>
      <c r="F635" s="3" t="s">
        <v>93</v>
      </c>
      <c r="G635" s="3" t="s">
        <v>1871</v>
      </c>
    </row>
    <row r="636" spans="1:7" ht="45" customHeight="1" x14ac:dyDescent="0.25">
      <c r="A636" s="3" t="s">
        <v>1391</v>
      </c>
      <c r="B636" s="3" t="s">
        <v>7692</v>
      </c>
      <c r="C636" s="3" t="s">
        <v>7060</v>
      </c>
      <c r="D636" s="3" t="s">
        <v>1870</v>
      </c>
      <c r="E636" s="3" t="s">
        <v>1870</v>
      </c>
      <c r="F636" s="3" t="s">
        <v>93</v>
      </c>
      <c r="G636" s="3" t="s">
        <v>1871</v>
      </c>
    </row>
    <row r="637" spans="1:7" ht="45" customHeight="1" x14ac:dyDescent="0.25">
      <c r="A637" s="3" t="s">
        <v>1392</v>
      </c>
      <c r="B637" s="3" t="s">
        <v>7693</v>
      </c>
      <c r="C637" s="3" t="s">
        <v>7060</v>
      </c>
      <c r="D637" s="3" t="s">
        <v>1870</v>
      </c>
      <c r="E637" s="3" t="s">
        <v>1870</v>
      </c>
      <c r="F637" s="3" t="s">
        <v>93</v>
      </c>
      <c r="G637" s="3" t="s">
        <v>1871</v>
      </c>
    </row>
    <row r="638" spans="1:7" ht="45" customHeight="1" x14ac:dyDescent="0.25">
      <c r="A638" s="3" t="s">
        <v>1394</v>
      </c>
      <c r="B638" s="3" t="s">
        <v>7694</v>
      </c>
      <c r="C638" s="3" t="s">
        <v>7060</v>
      </c>
      <c r="D638" s="3" t="s">
        <v>1870</v>
      </c>
      <c r="E638" s="3" t="s">
        <v>1870</v>
      </c>
      <c r="F638" s="3" t="s">
        <v>93</v>
      </c>
      <c r="G638" s="3" t="s">
        <v>1871</v>
      </c>
    </row>
    <row r="639" spans="1:7" ht="45" customHeight="1" x14ac:dyDescent="0.25">
      <c r="A639" s="3" t="s">
        <v>1396</v>
      </c>
      <c r="B639" s="3" t="s">
        <v>7695</v>
      </c>
      <c r="C639" s="3" t="s">
        <v>7060</v>
      </c>
      <c r="D639" s="3" t="s">
        <v>1870</v>
      </c>
      <c r="E639" s="3" t="s">
        <v>1870</v>
      </c>
      <c r="F639" s="3" t="s">
        <v>93</v>
      </c>
      <c r="G639" s="3" t="s">
        <v>1871</v>
      </c>
    </row>
    <row r="640" spans="1:7" ht="45" customHeight="1" x14ac:dyDescent="0.25">
      <c r="A640" s="3" t="s">
        <v>1397</v>
      </c>
      <c r="B640" s="3" t="s">
        <v>7696</v>
      </c>
      <c r="C640" s="3" t="s">
        <v>7060</v>
      </c>
      <c r="D640" s="3" t="s">
        <v>1870</v>
      </c>
      <c r="E640" s="3" t="s">
        <v>1870</v>
      </c>
      <c r="F640" s="3" t="s">
        <v>93</v>
      </c>
      <c r="G640" s="3" t="s">
        <v>1871</v>
      </c>
    </row>
    <row r="641" spans="1:7" ht="45" customHeight="1" x14ac:dyDescent="0.25">
      <c r="A641" s="3" t="s">
        <v>1399</v>
      </c>
      <c r="B641" s="3" t="s">
        <v>7697</v>
      </c>
      <c r="C641" s="3" t="s">
        <v>7060</v>
      </c>
      <c r="D641" s="3" t="s">
        <v>1870</v>
      </c>
      <c r="E641" s="3" t="s">
        <v>1870</v>
      </c>
      <c r="F641" s="3" t="s">
        <v>93</v>
      </c>
      <c r="G641" s="3" t="s">
        <v>1871</v>
      </c>
    </row>
    <row r="642" spans="1:7" ht="45" customHeight="1" x14ac:dyDescent="0.25">
      <c r="A642" s="3" t="s">
        <v>1401</v>
      </c>
      <c r="B642" s="3" t="s">
        <v>7698</v>
      </c>
      <c r="C642" s="3" t="s">
        <v>7060</v>
      </c>
      <c r="D642" s="3" t="s">
        <v>1870</v>
      </c>
      <c r="E642" s="3" t="s">
        <v>1870</v>
      </c>
      <c r="F642" s="3" t="s">
        <v>93</v>
      </c>
      <c r="G642" s="3" t="s">
        <v>1871</v>
      </c>
    </row>
    <row r="643" spans="1:7" ht="45" customHeight="1" x14ac:dyDescent="0.25">
      <c r="A643" s="3" t="s">
        <v>1402</v>
      </c>
      <c r="B643" s="3" t="s">
        <v>7699</v>
      </c>
      <c r="C643" s="3" t="s">
        <v>7060</v>
      </c>
      <c r="D643" s="3" t="s">
        <v>1870</v>
      </c>
      <c r="E643" s="3" t="s">
        <v>1870</v>
      </c>
      <c r="F643" s="3" t="s">
        <v>93</v>
      </c>
      <c r="G643" s="3" t="s">
        <v>1871</v>
      </c>
    </row>
    <row r="644" spans="1:7" ht="45" customHeight="1" x14ac:dyDescent="0.25">
      <c r="A644" s="3" t="s">
        <v>1403</v>
      </c>
      <c r="B644" s="3" t="s">
        <v>7700</v>
      </c>
      <c r="C644" s="3" t="s">
        <v>7060</v>
      </c>
      <c r="D644" s="3" t="s">
        <v>1870</v>
      </c>
      <c r="E644" s="3" t="s">
        <v>1870</v>
      </c>
      <c r="F644" s="3" t="s">
        <v>93</v>
      </c>
      <c r="G644" s="3" t="s">
        <v>1871</v>
      </c>
    </row>
    <row r="645" spans="1:7" ht="45" customHeight="1" x14ac:dyDescent="0.25">
      <c r="A645" s="3" t="s">
        <v>1404</v>
      </c>
      <c r="B645" s="3" t="s">
        <v>7701</v>
      </c>
      <c r="C645" s="3" t="s">
        <v>7060</v>
      </c>
      <c r="D645" s="3" t="s">
        <v>1870</v>
      </c>
      <c r="E645" s="3" t="s">
        <v>1870</v>
      </c>
      <c r="F645" s="3" t="s">
        <v>93</v>
      </c>
      <c r="G645" s="3" t="s">
        <v>1871</v>
      </c>
    </row>
    <row r="646" spans="1:7" ht="45" customHeight="1" x14ac:dyDescent="0.25">
      <c r="A646" s="3" t="s">
        <v>1405</v>
      </c>
      <c r="B646" s="3" t="s">
        <v>7702</v>
      </c>
      <c r="C646" s="3" t="s">
        <v>7060</v>
      </c>
      <c r="D646" s="3" t="s">
        <v>1870</v>
      </c>
      <c r="E646" s="3" t="s">
        <v>1870</v>
      </c>
      <c r="F646" s="3" t="s">
        <v>93</v>
      </c>
      <c r="G646" s="3" t="s">
        <v>1871</v>
      </c>
    </row>
    <row r="647" spans="1:7" ht="45" customHeight="1" x14ac:dyDescent="0.25">
      <c r="A647" s="3" t="s">
        <v>1406</v>
      </c>
      <c r="B647" s="3" t="s">
        <v>7703</v>
      </c>
      <c r="C647" s="3" t="s">
        <v>7060</v>
      </c>
      <c r="D647" s="3" t="s">
        <v>1870</v>
      </c>
      <c r="E647" s="3" t="s">
        <v>1870</v>
      </c>
      <c r="F647" s="3" t="s">
        <v>93</v>
      </c>
      <c r="G647" s="3" t="s">
        <v>1871</v>
      </c>
    </row>
    <row r="648" spans="1:7" ht="45" customHeight="1" x14ac:dyDescent="0.25">
      <c r="A648" s="3" t="s">
        <v>1407</v>
      </c>
      <c r="B648" s="3" t="s">
        <v>7704</v>
      </c>
      <c r="C648" s="3" t="s">
        <v>7060</v>
      </c>
      <c r="D648" s="3" t="s">
        <v>1870</v>
      </c>
      <c r="E648" s="3" t="s">
        <v>1870</v>
      </c>
      <c r="F648" s="3" t="s">
        <v>93</v>
      </c>
      <c r="G648" s="3" t="s">
        <v>1871</v>
      </c>
    </row>
    <row r="649" spans="1:7" ht="45" customHeight="1" x14ac:dyDescent="0.25">
      <c r="A649" s="3" t="s">
        <v>1408</v>
      </c>
      <c r="B649" s="3" t="s">
        <v>7705</v>
      </c>
      <c r="C649" s="3" t="s">
        <v>7060</v>
      </c>
      <c r="D649" s="3" t="s">
        <v>1870</v>
      </c>
      <c r="E649" s="3" t="s">
        <v>1870</v>
      </c>
      <c r="F649" s="3" t="s">
        <v>93</v>
      </c>
      <c r="G649" s="3" t="s">
        <v>1871</v>
      </c>
    </row>
    <row r="650" spans="1:7" ht="45" customHeight="1" x14ac:dyDescent="0.25">
      <c r="A650" s="3" t="s">
        <v>1409</v>
      </c>
      <c r="B650" s="3" t="s">
        <v>7706</v>
      </c>
      <c r="C650" s="3" t="s">
        <v>7060</v>
      </c>
      <c r="D650" s="3" t="s">
        <v>1870</v>
      </c>
      <c r="E650" s="3" t="s">
        <v>1870</v>
      </c>
      <c r="F650" s="3" t="s">
        <v>93</v>
      </c>
      <c r="G650" s="3" t="s">
        <v>1871</v>
      </c>
    </row>
    <row r="651" spans="1:7" ht="45" customHeight="1" x14ac:dyDescent="0.25">
      <c r="A651" s="3" t="s">
        <v>1410</v>
      </c>
      <c r="B651" s="3" t="s">
        <v>7707</v>
      </c>
      <c r="C651" s="3" t="s">
        <v>7060</v>
      </c>
      <c r="D651" s="3" t="s">
        <v>1870</v>
      </c>
      <c r="E651" s="3" t="s">
        <v>1870</v>
      </c>
      <c r="F651" s="3" t="s">
        <v>93</v>
      </c>
      <c r="G651" s="3" t="s">
        <v>1871</v>
      </c>
    </row>
    <row r="652" spans="1:7" ht="45" customHeight="1" x14ac:dyDescent="0.25">
      <c r="A652" s="3" t="s">
        <v>1411</v>
      </c>
      <c r="B652" s="3" t="s">
        <v>7708</v>
      </c>
      <c r="C652" s="3" t="s">
        <v>7060</v>
      </c>
      <c r="D652" s="3" t="s">
        <v>1870</v>
      </c>
      <c r="E652" s="3" t="s">
        <v>1870</v>
      </c>
      <c r="F652" s="3" t="s">
        <v>93</v>
      </c>
      <c r="G652" s="3" t="s">
        <v>1871</v>
      </c>
    </row>
    <row r="653" spans="1:7" ht="45" customHeight="1" x14ac:dyDescent="0.25">
      <c r="A653" s="3" t="s">
        <v>1412</v>
      </c>
      <c r="B653" s="3" t="s">
        <v>7709</v>
      </c>
      <c r="C653" s="3" t="s">
        <v>7060</v>
      </c>
      <c r="D653" s="3" t="s">
        <v>1870</v>
      </c>
      <c r="E653" s="3" t="s">
        <v>1870</v>
      </c>
      <c r="F653" s="3" t="s">
        <v>93</v>
      </c>
      <c r="G653" s="3" t="s">
        <v>1871</v>
      </c>
    </row>
    <row r="654" spans="1:7" ht="45" customHeight="1" x14ac:dyDescent="0.25">
      <c r="A654" s="3" t="s">
        <v>1413</v>
      </c>
      <c r="B654" s="3" t="s">
        <v>7710</v>
      </c>
      <c r="C654" s="3" t="s">
        <v>7060</v>
      </c>
      <c r="D654" s="3" t="s">
        <v>1870</v>
      </c>
      <c r="E654" s="3" t="s">
        <v>1870</v>
      </c>
      <c r="F654" s="3" t="s">
        <v>93</v>
      </c>
      <c r="G654" s="3" t="s">
        <v>1871</v>
      </c>
    </row>
    <row r="655" spans="1:7" ht="45" customHeight="1" x14ac:dyDescent="0.25">
      <c r="A655" s="3" t="s">
        <v>1414</v>
      </c>
      <c r="B655" s="3" t="s">
        <v>7711</v>
      </c>
      <c r="C655" s="3" t="s">
        <v>7060</v>
      </c>
      <c r="D655" s="3" t="s">
        <v>1870</v>
      </c>
      <c r="E655" s="3" t="s">
        <v>1870</v>
      </c>
      <c r="F655" s="3" t="s">
        <v>93</v>
      </c>
      <c r="G655" s="3" t="s">
        <v>1871</v>
      </c>
    </row>
    <row r="656" spans="1:7" ht="45" customHeight="1" x14ac:dyDescent="0.25">
      <c r="A656" s="3" t="s">
        <v>1415</v>
      </c>
      <c r="B656" s="3" t="s">
        <v>7712</v>
      </c>
      <c r="C656" s="3" t="s">
        <v>7060</v>
      </c>
      <c r="D656" s="3" t="s">
        <v>1870</v>
      </c>
      <c r="E656" s="3" t="s">
        <v>1870</v>
      </c>
      <c r="F656" s="3" t="s">
        <v>93</v>
      </c>
      <c r="G656" s="3" t="s">
        <v>1871</v>
      </c>
    </row>
    <row r="657" spans="1:7" ht="45" customHeight="1" x14ac:dyDescent="0.25">
      <c r="A657" s="3" t="s">
        <v>1416</v>
      </c>
      <c r="B657" s="3" t="s">
        <v>7713</v>
      </c>
      <c r="C657" s="3" t="s">
        <v>7060</v>
      </c>
      <c r="D657" s="3" t="s">
        <v>1870</v>
      </c>
      <c r="E657" s="3" t="s">
        <v>1870</v>
      </c>
      <c r="F657" s="3" t="s">
        <v>93</v>
      </c>
      <c r="G657" s="3" t="s">
        <v>1871</v>
      </c>
    </row>
    <row r="658" spans="1:7" ht="45" customHeight="1" x14ac:dyDescent="0.25">
      <c r="A658" s="3" t="s">
        <v>1417</v>
      </c>
      <c r="B658" s="3" t="s">
        <v>7714</v>
      </c>
      <c r="C658" s="3" t="s">
        <v>7060</v>
      </c>
      <c r="D658" s="3" t="s">
        <v>1870</v>
      </c>
      <c r="E658" s="3" t="s">
        <v>1870</v>
      </c>
      <c r="F658" s="3" t="s">
        <v>93</v>
      </c>
      <c r="G658" s="3" t="s">
        <v>1871</v>
      </c>
    </row>
    <row r="659" spans="1:7" ht="45" customHeight="1" x14ac:dyDescent="0.25">
      <c r="A659" s="3" t="s">
        <v>1418</v>
      </c>
      <c r="B659" s="3" t="s">
        <v>7715</v>
      </c>
      <c r="C659" s="3" t="s">
        <v>7060</v>
      </c>
      <c r="D659" s="3" t="s">
        <v>1870</v>
      </c>
      <c r="E659" s="3" t="s">
        <v>1870</v>
      </c>
      <c r="F659" s="3" t="s">
        <v>93</v>
      </c>
      <c r="G659" s="3" t="s">
        <v>1871</v>
      </c>
    </row>
    <row r="660" spans="1:7" ht="45" customHeight="1" x14ac:dyDescent="0.25">
      <c r="A660" s="3" t="s">
        <v>1419</v>
      </c>
      <c r="B660" s="3" t="s">
        <v>7716</v>
      </c>
      <c r="C660" s="3" t="s">
        <v>7060</v>
      </c>
      <c r="D660" s="3" t="s">
        <v>1870</v>
      </c>
      <c r="E660" s="3" t="s">
        <v>1870</v>
      </c>
      <c r="F660" s="3" t="s">
        <v>93</v>
      </c>
      <c r="G660" s="3" t="s">
        <v>1871</v>
      </c>
    </row>
    <row r="661" spans="1:7" ht="45" customHeight="1" x14ac:dyDescent="0.25">
      <c r="A661" s="3" t="s">
        <v>1420</v>
      </c>
      <c r="B661" s="3" t="s">
        <v>7717</v>
      </c>
      <c r="C661" s="3" t="s">
        <v>7060</v>
      </c>
      <c r="D661" s="3" t="s">
        <v>1870</v>
      </c>
      <c r="E661" s="3" t="s">
        <v>1870</v>
      </c>
      <c r="F661" s="3" t="s">
        <v>93</v>
      </c>
      <c r="G661" s="3" t="s">
        <v>1871</v>
      </c>
    </row>
    <row r="662" spans="1:7" ht="45" customHeight="1" x14ac:dyDescent="0.25">
      <c r="A662" s="3" t="s">
        <v>1421</v>
      </c>
      <c r="B662" s="3" t="s">
        <v>7718</v>
      </c>
      <c r="C662" s="3" t="s">
        <v>7060</v>
      </c>
      <c r="D662" s="3" t="s">
        <v>1870</v>
      </c>
      <c r="E662" s="3" t="s">
        <v>1870</v>
      </c>
      <c r="F662" s="3" t="s">
        <v>93</v>
      </c>
      <c r="G662" s="3" t="s">
        <v>1871</v>
      </c>
    </row>
    <row r="663" spans="1:7" ht="45" customHeight="1" x14ac:dyDescent="0.25">
      <c r="A663" s="3" t="s">
        <v>1422</v>
      </c>
      <c r="B663" s="3" t="s">
        <v>7719</v>
      </c>
      <c r="C663" s="3" t="s">
        <v>7060</v>
      </c>
      <c r="D663" s="3" t="s">
        <v>1870</v>
      </c>
      <c r="E663" s="3" t="s">
        <v>1870</v>
      </c>
      <c r="F663" s="3" t="s">
        <v>93</v>
      </c>
      <c r="G663" s="3" t="s">
        <v>1871</v>
      </c>
    </row>
    <row r="664" spans="1:7" ht="45" customHeight="1" x14ac:dyDescent="0.25">
      <c r="A664" s="3" t="s">
        <v>1423</v>
      </c>
      <c r="B664" s="3" t="s">
        <v>7720</v>
      </c>
      <c r="C664" s="3" t="s">
        <v>7060</v>
      </c>
      <c r="D664" s="3" t="s">
        <v>1870</v>
      </c>
      <c r="E664" s="3" t="s">
        <v>1870</v>
      </c>
      <c r="F664" s="3" t="s">
        <v>93</v>
      </c>
      <c r="G664" s="3" t="s">
        <v>1871</v>
      </c>
    </row>
    <row r="665" spans="1:7" ht="45" customHeight="1" x14ac:dyDescent="0.25">
      <c r="A665" s="3" t="s">
        <v>1424</v>
      </c>
      <c r="B665" s="3" t="s">
        <v>7721</v>
      </c>
      <c r="C665" s="3" t="s">
        <v>7060</v>
      </c>
      <c r="D665" s="3" t="s">
        <v>1870</v>
      </c>
      <c r="E665" s="3" t="s">
        <v>1870</v>
      </c>
      <c r="F665" s="3" t="s">
        <v>93</v>
      </c>
      <c r="G665" s="3" t="s">
        <v>1871</v>
      </c>
    </row>
    <row r="666" spans="1:7" ht="45" customHeight="1" x14ac:dyDescent="0.25">
      <c r="A666" s="3" t="s">
        <v>1425</v>
      </c>
      <c r="B666" s="3" t="s">
        <v>7722</v>
      </c>
      <c r="C666" s="3" t="s">
        <v>7060</v>
      </c>
      <c r="D666" s="3" t="s">
        <v>1870</v>
      </c>
      <c r="E666" s="3" t="s">
        <v>1870</v>
      </c>
      <c r="F666" s="3" t="s">
        <v>93</v>
      </c>
      <c r="G666" s="3" t="s">
        <v>1871</v>
      </c>
    </row>
    <row r="667" spans="1:7" ht="45" customHeight="1" x14ac:dyDescent="0.25">
      <c r="A667" s="3" t="s">
        <v>1426</v>
      </c>
      <c r="B667" s="3" t="s">
        <v>7723</v>
      </c>
      <c r="C667" s="3" t="s">
        <v>7060</v>
      </c>
      <c r="D667" s="3" t="s">
        <v>1870</v>
      </c>
      <c r="E667" s="3" t="s">
        <v>1870</v>
      </c>
      <c r="F667" s="3" t="s">
        <v>93</v>
      </c>
      <c r="G667" s="3" t="s">
        <v>1871</v>
      </c>
    </row>
    <row r="668" spans="1:7" ht="45" customHeight="1" x14ac:dyDescent="0.25">
      <c r="A668" s="3" t="s">
        <v>1427</v>
      </c>
      <c r="B668" s="3" t="s">
        <v>7724</v>
      </c>
      <c r="C668" s="3" t="s">
        <v>7060</v>
      </c>
      <c r="D668" s="3" t="s">
        <v>1870</v>
      </c>
      <c r="E668" s="3" t="s">
        <v>1870</v>
      </c>
      <c r="F668" s="3" t="s">
        <v>93</v>
      </c>
      <c r="G668" s="3" t="s">
        <v>1871</v>
      </c>
    </row>
    <row r="669" spans="1:7" ht="45" customHeight="1" x14ac:dyDescent="0.25">
      <c r="A669" s="3" t="s">
        <v>1428</v>
      </c>
      <c r="B669" s="3" t="s">
        <v>7725</v>
      </c>
      <c r="C669" s="3" t="s">
        <v>7060</v>
      </c>
      <c r="D669" s="3" t="s">
        <v>1870</v>
      </c>
      <c r="E669" s="3" t="s">
        <v>1870</v>
      </c>
      <c r="F669" s="3" t="s">
        <v>93</v>
      </c>
      <c r="G669" s="3" t="s">
        <v>1871</v>
      </c>
    </row>
    <row r="670" spans="1:7" ht="45" customHeight="1" x14ac:dyDescent="0.25">
      <c r="A670" s="3" t="s">
        <v>1429</v>
      </c>
      <c r="B670" s="3" t="s">
        <v>7726</v>
      </c>
      <c r="C670" s="3" t="s">
        <v>7060</v>
      </c>
      <c r="D670" s="3" t="s">
        <v>1870</v>
      </c>
      <c r="E670" s="3" t="s">
        <v>1870</v>
      </c>
      <c r="F670" s="3" t="s">
        <v>93</v>
      </c>
      <c r="G670" s="3" t="s">
        <v>1871</v>
      </c>
    </row>
    <row r="671" spans="1:7" ht="45" customHeight="1" x14ac:dyDescent="0.25">
      <c r="A671" s="3" t="s">
        <v>1430</v>
      </c>
      <c r="B671" s="3" t="s">
        <v>7727</v>
      </c>
      <c r="C671" s="3" t="s">
        <v>7060</v>
      </c>
      <c r="D671" s="3" t="s">
        <v>1870</v>
      </c>
      <c r="E671" s="3" t="s">
        <v>1870</v>
      </c>
      <c r="F671" s="3" t="s">
        <v>93</v>
      </c>
      <c r="G671" s="3" t="s">
        <v>1871</v>
      </c>
    </row>
    <row r="672" spans="1:7" ht="45" customHeight="1" x14ac:dyDescent="0.25">
      <c r="A672" s="3" t="s">
        <v>1431</v>
      </c>
      <c r="B672" s="3" t="s">
        <v>7728</v>
      </c>
      <c r="C672" s="3" t="s">
        <v>7060</v>
      </c>
      <c r="D672" s="3" t="s">
        <v>1870</v>
      </c>
      <c r="E672" s="3" t="s">
        <v>1870</v>
      </c>
      <c r="F672" s="3" t="s">
        <v>93</v>
      </c>
      <c r="G672" s="3" t="s">
        <v>1871</v>
      </c>
    </row>
    <row r="673" spans="1:7" ht="45" customHeight="1" x14ac:dyDescent="0.25">
      <c r="A673" s="3" t="s">
        <v>1432</v>
      </c>
      <c r="B673" s="3" t="s">
        <v>7729</v>
      </c>
      <c r="C673" s="3" t="s">
        <v>7060</v>
      </c>
      <c r="D673" s="3" t="s">
        <v>1870</v>
      </c>
      <c r="E673" s="3" t="s">
        <v>1870</v>
      </c>
      <c r="F673" s="3" t="s">
        <v>93</v>
      </c>
      <c r="G673" s="3" t="s">
        <v>1871</v>
      </c>
    </row>
    <row r="674" spans="1:7" ht="45" customHeight="1" x14ac:dyDescent="0.25">
      <c r="A674" s="3" t="s">
        <v>1433</v>
      </c>
      <c r="B674" s="3" t="s">
        <v>7730</v>
      </c>
      <c r="C674" s="3" t="s">
        <v>7060</v>
      </c>
      <c r="D674" s="3" t="s">
        <v>1870</v>
      </c>
      <c r="E674" s="3" t="s">
        <v>1870</v>
      </c>
      <c r="F674" s="3" t="s">
        <v>93</v>
      </c>
      <c r="G674" s="3" t="s">
        <v>1871</v>
      </c>
    </row>
    <row r="675" spans="1:7" ht="45" customHeight="1" x14ac:dyDescent="0.25">
      <c r="A675" s="3" t="s">
        <v>1434</v>
      </c>
      <c r="B675" s="3" t="s">
        <v>7731</v>
      </c>
      <c r="C675" s="3" t="s">
        <v>7060</v>
      </c>
      <c r="D675" s="3" t="s">
        <v>1870</v>
      </c>
      <c r="E675" s="3" t="s">
        <v>1870</v>
      </c>
      <c r="F675" s="3" t="s">
        <v>93</v>
      </c>
      <c r="G675" s="3" t="s">
        <v>1871</v>
      </c>
    </row>
    <row r="676" spans="1:7" ht="45" customHeight="1" x14ac:dyDescent="0.25">
      <c r="A676" s="3" t="s">
        <v>1435</v>
      </c>
      <c r="B676" s="3" t="s">
        <v>7732</v>
      </c>
      <c r="C676" s="3" t="s">
        <v>7060</v>
      </c>
      <c r="D676" s="3" t="s">
        <v>1870</v>
      </c>
      <c r="E676" s="3" t="s">
        <v>1870</v>
      </c>
      <c r="F676" s="3" t="s">
        <v>93</v>
      </c>
      <c r="G676" s="3" t="s">
        <v>1871</v>
      </c>
    </row>
    <row r="677" spans="1:7" ht="45" customHeight="1" x14ac:dyDescent="0.25">
      <c r="A677" s="3" t="s">
        <v>1436</v>
      </c>
      <c r="B677" s="3" t="s">
        <v>7733</v>
      </c>
      <c r="C677" s="3" t="s">
        <v>7060</v>
      </c>
      <c r="D677" s="3" t="s">
        <v>1870</v>
      </c>
      <c r="E677" s="3" t="s">
        <v>1870</v>
      </c>
      <c r="F677" s="3" t="s">
        <v>93</v>
      </c>
      <c r="G677" s="3" t="s">
        <v>1871</v>
      </c>
    </row>
    <row r="678" spans="1:7" ht="45" customHeight="1" x14ac:dyDescent="0.25">
      <c r="A678" s="3" t="s">
        <v>1437</v>
      </c>
      <c r="B678" s="3" t="s">
        <v>7734</v>
      </c>
      <c r="C678" s="3" t="s">
        <v>7060</v>
      </c>
      <c r="D678" s="3" t="s">
        <v>1870</v>
      </c>
      <c r="E678" s="3" t="s">
        <v>1870</v>
      </c>
      <c r="F678" s="3" t="s">
        <v>93</v>
      </c>
      <c r="G678" s="3" t="s">
        <v>1871</v>
      </c>
    </row>
    <row r="679" spans="1:7" ht="45" customHeight="1" x14ac:dyDescent="0.25">
      <c r="A679" s="3" t="s">
        <v>1438</v>
      </c>
      <c r="B679" s="3" t="s">
        <v>7735</v>
      </c>
      <c r="C679" s="3" t="s">
        <v>7060</v>
      </c>
      <c r="D679" s="3" t="s">
        <v>1870</v>
      </c>
      <c r="E679" s="3" t="s">
        <v>1870</v>
      </c>
      <c r="F679" s="3" t="s">
        <v>93</v>
      </c>
      <c r="G679" s="3" t="s">
        <v>1871</v>
      </c>
    </row>
    <row r="680" spans="1:7" ht="45" customHeight="1" x14ac:dyDescent="0.25">
      <c r="A680" s="3" t="s">
        <v>1439</v>
      </c>
      <c r="B680" s="3" t="s">
        <v>7736</v>
      </c>
      <c r="C680" s="3" t="s">
        <v>7060</v>
      </c>
      <c r="D680" s="3" t="s">
        <v>1870</v>
      </c>
      <c r="E680" s="3" t="s">
        <v>1870</v>
      </c>
      <c r="F680" s="3" t="s">
        <v>93</v>
      </c>
      <c r="G680" s="3" t="s">
        <v>1871</v>
      </c>
    </row>
    <row r="681" spans="1:7" ht="45" customHeight="1" x14ac:dyDescent="0.25">
      <c r="A681" s="3" t="s">
        <v>1440</v>
      </c>
      <c r="B681" s="3" t="s">
        <v>7737</v>
      </c>
      <c r="C681" s="3" t="s">
        <v>7060</v>
      </c>
      <c r="D681" s="3" t="s">
        <v>1870</v>
      </c>
      <c r="E681" s="3" t="s">
        <v>1870</v>
      </c>
      <c r="F681" s="3" t="s">
        <v>93</v>
      </c>
      <c r="G681" s="3" t="s">
        <v>1871</v>
      </c>
    </row>
    <row r="682" spans="1:7" ht="45" customHeight="1" x14ac:dyDescent="0.25">
      <c r="A682" s="3" t="s">
        <v>1441</v>
      </c>
      <c r="B682" s="3" t="s">
        <v>7738</v>
      </c>
      <c r="C682" s="3" t="s">
        <v>7060</v>
      </c>
      <c r="D682" s="3" t="s">
        <v>1870</v>
      </c>
      <c r="E682" s="3" t="s">
        <v>1870</v>
      </c>
      <c r="F682" s="3" t="s">
        <v>93</v>
      </c>
      <c r="G682" s="3" t="s">
        <v>1871</v>
      </c>
    </row>
    <row r="683" spans="1:7" ht="45" customHeight="1" x14ac:dyDescent="0.25">
      <c r="A683" s="3" t="s">
        <v>1442</v>
      </c>
      <c r="B683" s="3" t="s">
        <v>7739</v>
      </c>
      <c r="C683" s="3" t="s">
        <v>7060</v>
      </c>
      <c r="D683" s="3" t="s">
        <v>1870</v>
      </c>
      <c r="E683" s="3" t="s">
        <v>1870</v>
      </c>
      <c r="F683" s="3" t="s">
        <v>93</v>
      </c>
      <c r="G683" s="3" t="s">
        <v>1871</v>
      </c>
    </row>
    <row r="684" spans="1:7" ht="45" customHeight="1" x14ac:dyDescent="0.25">
      <c r="A684" s="3" t="s">
        <v>1443</v>
      </c>
      <c r="B684" s="3" t="s">
        <v>7740</v>
      </c>
      <c r="C684" s="3" t="s">
        <v>7060</v>
      </c>
      <c r="D684" s="3" t="s">
        <v>1870</v>
      </c>
      <c r="E684" s="3" t="s">
        <v>1870</v>
      </c>
      <c r="F684" s="3" t="s">
        <v>93</v>
      </c>
      <c r="G684" s="3" t="s">
        <v>1871</v>
      </c>
    </row>
    <row r="685" spans="1:7" ht="45" customHeight="1" x14ac:dyDescent="0.25">
      <c r="A685" s="3" t="s">
        <v>1444</v>
      </c>
      <c r="B685" s="3" t="s">
        <v>7741</v>
      </c>
      <c r="C685" s="3" t="s">
        <v>7060</v>
      </c>
      <c r="D685" s="3" t="s">
        <v>1870</v>
      </c>
      <c r="E685" s="3" t="s">
        <v>1870</v>
      </c>
      <c r="F685" s="3" t="s">
        <v>93</v>
      </c>
      <c r="G685" s="3" t="s">
        <v>1871</v>
      </c>
    </row>
    <row r="686" spans="1:7" ht="45" customHeight="1" x14ac:dyDescent="0.25">
      <c r="A686" s="3" t="s">
        <v>1445</v>
      </c>
      <c r="B686" s="3" t="s">
        <v>7742</v>
      </c>
      <c r="C686" s="3" t="s">
        <v>7060</v>
      </c>
      <c r="D686" s="3" t="s">
        <v>1870</v>
      </c>
      <c r="E686" s="3" t="s">
        <v>1870</v>
      </c>
      <c r="F686" s="3" t="s">
        <v>93</v>
      </c>
      <c r="G686" s="3" t="s">
        <v>1871</v>
      </c>
    </row>
    <row r="687" spans="1:7" ht="45" customHeight="1" x14ac:dyDescent="0.25">
      <c r="A687" s="3" t="s">
        <v>1446</v>
      </c>
      <c r="B687" s="3" t="s">
        <v>7743</v>
      </c>
      <c r="C687" s="3" t="s">
        <v>7060</v>
      </c>
      <c r="D687" s="3" t="s">
        <v>1870</v>
      </c>
      <c r="E687" s="3" t="s">
        <v>1870</v>
      </c>
      <c r="F687" s="3" t="s">
        <v>93</v>
      </c>
      <c r="G687" s="3" t="s">
        <v>1871</v>
      </c>
    </row>
    <row r="688" spans="1:7" ht="45" customHeight="1" x14ac:dyDescent="0.25">
      <c r="A688" s="3" t="s">
        <v>1447</v>
      </c>
      <c r="B688" s="3" t="s">
        <v>7744</v>
      </c>
      <c r="C688" s="3" t="s">
        <v>7060</v>
      </c>
      <c r="D688" s="3" t="s">
        <v>1870</v>
      </c>
      <c r="E688" s="3" t="s">
        <v>1870</v>
      </c>
      <c r="F688" s="3" t="s">
        <v>93</v>
      </c>
      <c r="G688" s="3" t="s">
        <v>1871</v>
      </c>
    </row>
    <row r="689" spans="1:7" ht="45" customHeight="1" x14ac:dyDescent="0.25">
      <c r="A689" s="3" t="s">
        <v>1449</v>
      </c>
      <c r="B689" s="3" t="s">
        <v>7745</v>
      </c>
      <c r="C689" s="3" t="s">
        <v>7060</v>
      </c>
      <c r="D689" s="3" t="s">
        <v>1870</v>
      </c>
      <c r="E689" s="3" t="s">
        <v>1870</v>
      </c>
      <c r="F689" s="3" t="s">
        <v>93</v>
      </c>
      <c r="G689" s="3" t="s">
        <v>1871</v>
      </c>
    </row>
    <row r="690" spans="1:7" ht="45" customHeight="1" x14ac:dyDescent="0.25">
      <c r="A690" s="3" t="s">
        <v>1451</v>
      </c>
      <c r="B690" s="3" t="s">
        <v>7746</v>
      </c>
      <c r="C690" s="3" t="s">
        <v>7060</v>
      </c>
      <c r="D690" s="3" t="s">
        <v>1870</v>
      </c>
      <c r="E690" s="3" t="s">
        <v>1870</v>
      </c>
      <c r="F690" s="3" t="s">
        <v>93</v>
      </c>
      <c r="G690" s="3" t="s">
        <v>1871</v>
      </c>
    </row>
    <row r="691" spans="1:7" ht="45" customHeight="1" x14ac:dyDescent="0.25">
      <c r="A691" s="3" t="s">
        <v>1453</v>
      </c>
      <c r="B691" s="3" t="s">
        <v>7747</v>
      </c>
      <c r="C691" s="3" t="s">
        <v>7060</v>
      </c>
      <c r="D691" s="3" t="s">
        <v>1870</v>
      </c>
      <c r="E691" s="3" t="s">
        <v>1870</v>
      </c>
      <c r="F691" s="3" t="s">
        <v>93</v>
      </c>
      <c r="G691" s="3" t="s">
        <v>1871</v>
      </c>
    </row>
    <row r="692" spans="1:7" ht="45" customHeight="1" x14ac:dyDescent="0.25">
      <c r="A692" s="3" t="s">
        <v>1454</v>
      </c>
      <c r="B692" s="3" t="s">
        <v>7748</v>
      </c>
      <c r="C692" s="3" t="s">
        <v>7060</v>
      </c>
      <c r="D692" s="3" t="s">
        <v>1870</v>
      </c>
      <c r="E692" s="3" t="s">
        <v>1870</v>
      </c>
      <c r="F692" s="3" t="s">
        <v>93</v>
      </c>
      <c r="G692" s="3" t="s">
        <v>1871</v>
      </c>
    </row>
    <row r="693" spans="1:7" ht="45" customHeight="1" x14ac:dyDescent="0.25">
      <c r="A693" s="3" t="s">
        <v>1455</v>
      </c>
      <c r="B693" s="3" t="s">
        <v>7749</v>
      </c>
      <c r="C693" s="3" t="s">
        <v>7060</v>
      </c>
      <c r="D693" s="3" t="s">
        <v>1870</v>
      </c>
      <c r="E693" s="3" t="s">
        <v>1870</v>
      </c>
      <c r="F693" s="3" t="s">
        <v>93</v>
      </c>
      <c r="G693" s="3" t="s">
        <v>1871</v>
      </c>
    </row>
    <row r="694" spans="1:7" ht="45" customHeight="1" x14ac:dyDescent="0.25">
      <c r="A694" s="3" t="s">
        <v>1456</v>
      </c>
      <c r="B694" s="3" t="s">
        <v>7750</v>
      </c>
      <c r="C694" s="3" t="s">
        <v>7060</v>
      </c>
      <c r="D694" s="3" t="s">
        <v>1870</v>
      </c>
      <c r="E694" s="3" t="s">
        <v>1870</v>
      </c>
      <c r="F694" s="3" t="s">
        <v>93</v>
      </c>
      <c r="G694" s="3" t="s">
        <v>1871</v>
      </c>
    </row>
    <row r="695" spans="1:7" ht="45" customHeight="1" x14ac:dyDescent="0.25">
      <c r="A695" s="3" t="s">
        <v>1457</v>
      </c>
      <c r="B695" s="3" t="s">
        <v>7751</v>
      </c>
      <c r="C695" s="3" t="s">
        <v>7060</v>
      </c>
      <c r="D695" s="3" t="s">
        <v>1870</v>
      </c>
      <c r="E695" s="3" t="s">
        <v>1870</v>
      </c>
      <c r="F695" s="3" t="s">
        <v>93</v>
      </c>
      <c r="G695" s="3" t="s">
        <v>1871</v>
      </c>
    </row>
    <row r="696" spans="1:7" ht="45" customHeight="1" x14ac:dyDescent="0.25">
      <c r="A696" s="3" t="s">
        <v>1458</v>
      </c>
      <c r="B696" s="3" t="s">
        <v>7752</v>
      </c>
      <c r="C696" s="3" t="s">
        <v>7060</v>
      </c>
      <c r="D696" s="3" t="s">
        <v>1870</v>
      </c>
      <c r="E696" s="3" t="s">
        <v>1870</v>
      </c>
      <c r="F696" s="3" t="s">
        <v>93</v>
      </c>
      <c r="G696" s="3" t="s">
        <v>1871</v>
      </c>
    </row>
    <row r="697" spans="1:7" ht="45" customHeight="1" x14ac:dyDescent="0.25">
      <c r="A697" s="3" t="s">
        <v>1459</v>
      </c>
      <c r="B697" s="3" t="s">
        <v>7753</v>
      </c>
      <c r="C697" s="3" t="s">
        <v>7060</v>
      </c>
      <c r="D697" s="3" t="s">
        <v>1870</v>
      </c>
      <c r="E697" s="3" t="s">
        <v>1870</v>
      </c>
      <c r="F697" s="3" t="s">
        <v>93</v>
      </c>
      <c r="G697" s="3" t="s">
        <v>1871</v>
      </c>
    </row>
    <row r="698" spans="1:7" ht="45" customHeight="1" x14ac:dyDescent="0.25">
      <c r="A698" s="3" t="s">
        <v>1460</v>
      </c>
      <c r="B698" s="3" t="s">
        <v>7754</v>
      </c>
      <c r="C698" s="3" t="s">
        <v>7060</v>
      </c>
      <c r="D698" s="3" t="s">
        <v>1870</v>
      </c>
      <c r="E698" s="3" t="s">
        <v>1870</v>
      </c>
      <c r="F698" s="3" t="s">
        <v>93</v>
      </c>
      <c r="G698" s="3" t="s">
        <v>1871</v>
      </c>
    </row>
    <row r="699" spans="1:7" ht="45" customHeight="1" x14ac:dyDescent="0.25">
      <c r="A699" s="3" t="s">
        <v>1461</v>
      </c>
      <c r="B699" s="3" t="s">
        <v>7755</v>
      </c>
      <c r="C699" s="3" t="s">
        <v>7060</v>
      </c>
      <c r="D699" s="3" t="s">
        <v>1870</v>
      </c>
      <c r="E699" s="3" t="s">
        <v>1870</v>
      </c>
      <c r="F699" s="3" t="s">
        <v>93</v>
      </c>
      <c r="G699" s="3" t="s">
        <v>1871</v>
      </c>
    </row>
    <row r="700" spans="1:7" ht="45" customHeight="1" x14ac:dyDescent="0.25">
      <c r="A700" s="3" t="s">
        <v>1462</v>
      </c>
      <c r="B700" s="3" t="s">
        <v>7756</v>
      </c>
      <c r="C700" s="3" t="s">
        <v>7060</v>
      </c>
      <c r="D700" s="3" t="s">
        <v>1870</v>
      </c>
      <c r="E700" s="3" t="s">
        <v>1870</v>
      </c>
      <c r="F700" s="3" t="s">
        <v>93</v>
      </c>
      <c r="G700" s="3" t="s">
        <v>1871</v>
      </c>
    </row>
    <row r="701" spans="1:7" ht="45" customHeight="1" x14ac:dyDescent="0.25">
      <c r="A701" s="3" t="s">
        <v>1463</v>
      </c>
      <c r="B701" s="3" t="s">
        <v>7757</v>
      </c>
      <c r="C701" s="3" t="s">
        <v>7060</v>
      </c>
      <c r="D701" s="3" t="s">
        <v>1870</v>
      </c>
      <c r="E701" s="3" t="s">
        <v>1870</v>
      </c>
      <c r="F701" s="3" t="s">
        <v>93</v>
      </c>
      <c r="G701" s="3" t="s">
        <v>1871</v>
      </c>
    </row>
    <row r="702" spans="1:7" ht="45" customHeight="1" x14ac:dyDescent="0.25">
      <c r="A702" s="3" t="s">
        <v>1464</v>
      </c>
      <c r="B702" s="3" t="s">
        <v>7758</v>
      </c>
      <c r="C702" s="3" t="s">
        <v>7060</v>
      </c>
      <c r="D702" s="3" t="s">
        <v>1870</v>
      </c>
      <c r="E702" s="3" t="s">
        <v>1870</v>
      </c>
      <c r="F702" s="3" t="s">
        <v>93</v>
      </c>
      <c r="G702" s="3" t="s">
        <v>1871</v>
      </c>
    </row>
    <row r="703" spans="1:7" ht="45" customHeight="1" x14ac:dyDescent="0.25">
      <c r="A703" s="3" t="s">
        <v>1465</v>
      </c>
      <c r="B703" s="3" t="s">
        <v>7759</v>
      </c>
      <c r="C703" s="3" t="s">
        <v>7060</v>
      </c>
      <c r="D703" s="3" t="s">
        <v>1870</v>
      </c>
      <c r="E703" s="3" t="s">
        <v>1870</v>
      </c>
      <c r="F703" s="3" t="s">
        <v>93</v>
      </c>
      <c r="G703" s="3" t="s">
        <v>1871</v>
      </c>
    </row>
    <row r="704" spans="1:7" ht="45" customHeight="1" x14ac:dyDescent="0.25">
      <c r="A704" s="3" t="s">
        <v>1466</v>
      </c>
      <c r="B704" s="3" t="s">
        <v>7760</v>
      </c>
      <c r="C704" s="3" t="s">
        <v>7060</v>
      </c>
      <c r="D704" s="3" t="s">
        <v>1870</v>
      </c>
      <c r="E704" s="3" t="s">
        <v>1870</v>
      </c>
      <c r="F704" s="3" t="s">
        <v>93</v>
      </c>
      <c r="G704" s="3" t="s">
        <v>1871</v>
      </c>
    </row>
    <row r="705" spans="1:7" ht="45" customHeight="1" x14ac:dyDescent="0.25">
      <c r="A705" s="3" t="s">
        <v>1467</v>
      </c>
      <c r="B705" s="3" t="s">
        <v>7761</v>
      </c>
      <c r="C705" s="3" t="s">
        <v>7060</v>
      </c>
      <c r="D705" s="3" t="s">
        <v>1870</v>
      </c>
      <c r="E705" s="3" t="s">
        <v>1870</v>
      </c>
      <c r="F705" s="3" t="s">
        <v>93</v>
      </c>
      <c r="G705" s="3" t="s">
        <v>1871</v>
      </c>
    </row>
    <row r="706" spans="1:7" ht="45" customHeight="1" x14ac:dyDescent="0.25">
      <c r="A706" s="3" t="s">
        <v>1468</v>
      </c>
      <c r="B706" s="3" t="s">
        <v>7762</v>
      </c>
      <c r="C706" s="3" t="s">
        <v>7060</v>
      </c>
      <c r="D706" s="3" t="s">
        <v>1870</v>
      </c>
      <c r="E706" s="3" t="s">
        <v>1870</v>
      </c>
      <c r="F706" s="3" t="s">
        <v>93</v>
      </c>
      <c r="G706" s="3" t="s">
        <v>1871</v>
      </c>
    </row>
    <row r="707" spans="1:7" ht="45" customHeight="1" x14ac:dyDescent="0.25">
      <c r="A707" s="3" t="s">
        <v>1469</v>
      </c>
      <c r="B707" s="3" t="s">
        <v>7763</v>
      </c>
      <c r="C707" s="3" t="s">
        <v>7060</v>
      </c>
      <c r="D707" s="3" t="s">
        <v>1870</v>
      </c>
      <c r="E707" s="3" t="s">
        <v>1870</v>
      </c>
      <c r="F707" s="3" t="s">
        <v>93</v>
      </c>
      <c r="G707" s="3" t="s">
        <v>1871</v>
      </c>
    </row>
    <row r="708" spans="1:7" ht="45" customHeight="1" x14ac:dyDescent="0.25">
      <c r="A708" s="3" t="s">
        <v>1470</v>
      </c>
      <c r="B708" s="3" t="s">
        <v>7764</v>
      </c>
      <c r="C708" s="3" t="s">
        <v>7060</v>
      </c>
      <c r="D708" s="3" t="s">
        <v>1870</v>
      </c>
      <c r="E708" s="3" t="s">
        <v>1870</v>
      </c>
      <c r="F708" s="3" t="s">
        <v>93</v>
      </c>
      <c r="G708" s="3" t="s">
        <v>1871</v>
      </c>
    </row>
    <row r="709" spans="1:7" ht="45" customHeight="1" x14ac:dyDescent="0.25">
      <c r="A709" s="3" t="s">
        <v>1471</v>
      </c>
      <c r="B709" s="3" t="s">
        <v>7765</v>
      </c>
      <c r="C709" s="3" t="s">
        <v>7060</v>
      </c>
      <c r="D709" s="3" t="s">
        <v>1870</v>
      </c>
      <c r="E709" s="3" t="s">
        <v>1870</v>
      </c>
      <c r="F709" s="3" t="s">
        <v>93</v>
      </c>
      <c r="G709" s="3" t="s">
        <v>1871</v>
      </c>
    </row>
    <row r="710" spans="1:7" ht="45" customHeight="1" x14ac:dyDescent="0.25">
      <c r="A710" s="3" t="s">
        <v>1472</v>
      </c>
      <c r="B710" s="3" t="s">
        <v>7766</v>
      </c>
      <c r="C710" s="3" t="s">
        <v>7060</v>
      </c>
      <c r="D710" s="3" t="s">
        <v>1870</v>
      </c>
      <c r="E710" s="3" t="s">
        <v>1870</v>
      </c>
      <c r="F710" s="3" t="s">
        <v>93</v>
      </c>
      <c r="G710" s="3" t="s">
        <v>1871</v>
      </c>
    </row>
    <row r="711" spans="1:7" ht="45" customHeight="1" x14ac:dyDescent="0.25">
      <c r="A711" s="3" t="s">
        <v>1473</v>
      </c>
      <c r="B711" s="3" t="s">
        <v>7767</v>
      </c>
      <c r="C711" s="3" t="s">
        <v>7060</v>
      </c>
      <c r="D711" s="3" t="s">
        <v>1870</v>
      </c>
      <c r="E711" s="3" t="s">
        <v>1870</v>
      </c>
      <c r="F711" s="3" t="s">
        <v>93</v>
      </c>
      <c r="G711" s="3" t="s">
        <v>1871</v>
      </c>
    </row>
    <row r="712" spans="1:7" ht="45" customHeight="1" x14ac:dyDescent="0.25">
      <c r="A712" s="3" t="s">
        <v>1474</v>
      </c>
      <c r="B712" s="3" t="s">
        <v>7768</v>
      </c>
      <c r="C712" s="3" t="s">
        <v>7060</v>
      </c>
      <c r="D712" s="3" t="s">
        <v>1870</v>
      </c>
      <c r="E712" s="3" t="s">
        <v>1870</v>
      </c>
      <c r="F712" s="3" t="s">
        <v>93</v>
      </c>
      <c r="G712" s="3" t="s">
        <v>1871</v>
      </c>
    </row>
    <row r="713" spans="1:7" ht="45" customHeight="1" x14ac:dyDescent="0.25">
      <c r="A713" s="3" t="s">
        <v>1475</v>
      </c>
      <c r="B713" s="3" t="s">
        <v>7769</v>
      </c>
      <c r="C713" s="3" t="s">
        <v>7060</v>
      </c>
      <c r="D713" s="3" t="s">
        <v>1870</v>
      </c>
      <c r="E713" s="3" t="s">
        <v>1870</v>
      </c>
      <c r="F713" s="3" t="s">
        <v>93</v>
      </c>
      <c r="G713" s="3" t="s">
        <v>1871</v>
      </c>
    </row>
    <row r="714" spans="1:7" ht="45" customHeight="1" x14ac:dyDescent="0.25">
      <c r="A714" s="3" t="s">
        <v>1476</v>
      </c>
      <c r="B714" s="3" t="s">
        <v>7770</v>
      </c>
      <c r="C714" s="3" t="s">
        <v>7060</v>
      </c>
      <c r="D714" s="3" t="s">
        <v>1870</v>
      </c>
      <c r="E714" s="3" t="s">
        <v>1870</v>
      </c>
      <c r="F714" s="3" t="s">
        <v>93</v>
      </c>
      <c r="G714" s="3" t="s">
        <v>1871</v>
      </c>
    </row>
    <row r="715" spans="1:7" ht="45" customHeight="1" x14ac:dyDescent="0.25">
      <c r="A715" s="3" t="s">
        <v>1477</v>
      </c>
      <c r="B715" s="3" t="s">
        <v>7771</v>
      </c>
      <c r="C715" s="3" t="s">
        <v>7060</v>
      </c>
      <c r="D715" s="3" t="s">
        <v>1870</v>
      </c>
      <c r="E715" s="3" t="s">
        <v>1870</v>
      </c>
      <c r="F715" s="3" t="s">
        <v>93</v>
      </c>
      <c r="G715" s="3" t="s">
        <v>1871</v>
      </c>
    </row>
    <row r="716" spans="1:7" ht="45" customHeight="1" x14ac:dyDescent="0.25">
      <c r="A716" s="3" t="s">
        <v>1478</v>
      </c>
      <c r="B716" s="3" t="s">
        <v>7772</v>
      </c>
      <c r="C716" s="3" t="s">
        <v>7060</v>
      </c>
      <c r="D716" s="3" t="s">
        <v>1870</v>
      </c>
      <c r="E716" s="3" t="s">
        <v>1870</v>
      </c>
      <c r="F716" s="3" t="s">
        <v>93</v>
      </c>
      <c r="G716" s="3" t="s">
        <v>1871</v>
      </c>
    </row>
    <row r="717" spans="1:7" ht="45" customHeight="1" x14ac:dyDescent="0.25">
      <c r="A717" s="3" t="s">
        <v>1479</v>
      </c>
      <c r="B717" s="3" t="s">
        <v>7773</v>
      </c>
      <c r="C717" s="3" t="s">
        <v>7060</v>
      </c>
      <c r="D717" s="3" t="s">
        <v>1870</v>
      </c>
      <c r="E717" s="3" t="s">
        <v>1870</v>
      </c>
      <c r="F717" s="3" t="s">
        <v>93</v>
      </c>
      <c r="G717" s="3" t="s">
        <v>1871</v>
      </c>
    </row>
    <row r="718" spans="1:7" ht="45" customHeight="1" x14ac:dyDescent="0.25">
      <c r="A718" s="3" t="s">
        <v>1480</v>
      </c>
      <c r="B718" s="3" t="s">
        <v>7774</v>
      </c>
      <c r="C718" s="3" t="s">
        <v>7060</v>
      </c>
      <c r="D718" s="3" t="s">
        <v>1870</v>
      </c>
      <c r="E718" s="3" t="s">
        <v>1870</v>
      </c>
      <c r="F718" s="3" t="s">
        <v>93</v>
      </c>
      <c r="G718" s="3" t="s">
        <v>1871</v>
      </c>
    </row>
    <row r="719" spans="1:7" ht="45" customHeight="1" x14ac:dyDescent="0.25">
      <c r="A719" s="3" t="s">
        <v>1481</v>
      </c>
      <c r="B719" s="3" t="s">
        <v>7775</v>
      </c>
      <c r="C719" s="3" t="s">
        <v>7060</v>
      </c>
      <c r="D719" s="3" t="s">
        <v>1870</v>
      </c>
      <c r="E719" s="3" t="s">
        <v>1870</v>
      </c>
      <c r="F719" s="3" t="s">
        <v>93</v>
      </c>
      <c r="G719" s="3" t="s">
        <v>1871</v>
      </c>
    </row>
    <row r="720" spans="1:7" ht="45" customHeight="1" x14ac:dyDescent="0.25">
      <c r="A720" s="3" t="s">
        <v>1482</v>
      </c>
      <c r="B720" s="3" t="s">
        <v>7776</v>
      </c>
      <c r="C720" s="3" t="s">
        <v>7060</v>
      </c>
      <c r="D720" s="3" t="s">
        <v>1870</v>
      </c>
      <c r="E720" s="3" t="s">
        <v>1870</v>
      </c>
      <c r="F720" s="3" t="s">
        <v>93</v>
      </c>
      <c r="G720" s="3" t="s">
        <v>1871</v>
      </c>
    </row>
    <row r="721" spans="1:7" ht="45" customHeight="1" x14ac:dyDescent="0.25">
      <c r="A721" s="3" t="s">
        <v>1483</v>
      </c>
      <c r="B721" s="3" t="s">
        <v>7777</v>
      </c>
      <c r="C721" s="3" t="s">
        <v>7060</v>
      </c>
      <c r="D721" s="3" t="s">
        <v>1870</v>
      </c>
      <c r="E721" s="3" t="s">
        <v>1870</v>
      </c>
      <c r="F721" s="3" t="s">
        <v>93</v>
      </c>
      <c r="G721" s="3" t="s">
        <v>1871</v>
      </c>
    </row>
    <row r="722" spans="1:7" ht="45" customHeight="1" x14ac:dyDescent="0.25">
      <c r="A722" s="3" t="s">
        <v>1484</v>
      </c>
      <c r="B722" s="3" t="s">
        <v>7778</v>
      </c>
      <c r="C722" s="3" t="s">
        <v>7060</v>
      </c>
      <c r="D722" s="3" t="s">
        <v>1870</v>
      </c>
      <c r="E722" s="3" t="s">
        <v>1870</v>
      </c>
      <c r="F722" s="3" t="s">
        <v>93</v>
      </c>
      <c r="G722" s="3" t="s">
        <v>1871</v>
      </c>
    </row>
    <row r="723" spans="1:7" ht="45" customHeight="1" x14ac:dyDescent="0.25">
      <c r="A723" s="3" t="s">
        <v>1485</v>
      </c>
      <c r="B723" s="3" t="s">
        <v>7779</v>
      </c>
      <c r="C723" s="3" t="s">
        <v>7060</v>
      </c>
      <c r="D723" s="3" t="s">
        <v>1870</v>
      </c>
      <c r="E723" s="3" t="s">
        <v>1870</v>
      </c>
      <c r="F723" s="3" t="s">
        <v>93</v>
      </c>
      <c r="G723" s="3" t="s">
        <v>1871</v>
      </c>
    </row>
    <row r="724" spans="1:7" ht="45" customHeight="1" x14ac:dyDescent="0.25">
      <c r="A724" s="3" t="s">
        <v>1486</v>
      </c>
      <c r="B724" s="3" t="s">
        <v>7780</v>
      </c>
      <c r="C724" s="3" t="s">
        <v>7060</v>
      </c>
      <c r="D724" s="3" t="s">
        <v>1870</v>
      </c>
      <c r="E724" s="3" t="s">
        <v>1870</v>
      </c>
      <c r="F724" s="3" t="s">
        <v>93</v>
      </c>
      <c r="G724" s="3" t="s">
        <v>1871</v>
      </c>
    </row>
    <row r="725" spans="1:7" ht="45" customHeight="1" x14ac:dyDescent="0.25">
      <c r="A725" s="3" t="s">
        <v>1487</v>
      </c>
      <c r="B725" s="3" t="s">
        <v>7781</v>
      </c>
      <c r="C725" s="3" t="s">
        <v>7060</v>
      </c>
      <c r="D725" s="3" t="s">
        <v>1870</v>
      </c>
      <c r="E725" s="3" t="s">
        <v>1870</v>
      </c>
      <c r="F725" s="3" t="s">
        <v>93</v>
      </c>
      <c r="G725" s="3" t="s">
        <v>1871</v>
      </c>
    </row>
    <row r="726" spans="1:7" ht="45" customHeight="1" x14ac:dyDescent="0.25">
      <c r="A726" s="3" t="s">
        <v>1488</v>
      </c>
      <c r="B726" s="3" t="s">
        <v>7782</v>
      </c>
      <c r="C726" s="3" t="s">
        <v>7060</v>
      </c>
      <c r="D726" s="3" t="s">
        <v>1870</v>
      </c>
      <c r="E726" s="3" t="s">
        <v>1870</v>
      </c>
      <c r="F726" s="3" t="s">
        <v>93</v>
      </c>
      <c r="G726" s="3" t="s">
        <v>1871</v>
      </c>
    </row>
    <row r="727" spans="1:7" ht="45" customHeight="1" x14ac:dyDescent="0.25">
      <c r="A727" s="3" t="s">
        <v>1489</v>
      </c>
      <c r="B727" s="3" t="s">
        <v>7783</v>
      </c>
      <c r="C727" s="3" t="s">
        <v>7060</v>
      </c>
      <c r="D727" s="3" t="s">
        <v>1870</v>
      </c>
      <c r="E727" s="3" t="s">
        <v>1870</v>
      </c>
      <c r="F727" s="3" t="s">
        <v>93</v>
      </c>
      <c r="G727" s="3" t="s">
        <v>1871</v>
      </c>
    </row>
    <row r="728" spans="1:7" ht="45" customHeight="1" x14ac:dyDescent="0.25">
      <c r="A728" s="3" t="s">
        <v>1490</v>
      </c>
      <c r="B728" s="3" t="s">
        <v>7784</v>
      </c>
      <c r="C728" s="3" t="s">
        <v>7060</v>
      </c>
      <c r="D728" s="3" t="s">
        <v>1870</v>
      </c>
      <c r="E728" s="3" t="s">
        <v>1870</v>
      </c>
      <c r="F728" s="3" t="s">
        <v>93</v>
      </c>
      <c r="G728" s="3" t="s">
        <v>1871</v>
      </c>
    </row>
    <row r="729" spans="1:7" ht="45" customHeight="1" x14ac:dyDescent="0.25">
      <c r="A729" s="3" t="s">
        <v>1491</v>
      </c>
      <c r="B729" s="3" t="s">
        <v>7785</v>
      </c>
      <c r="C729" s="3" t="s">
        <v>7060</v>
      </c>
      <c r="D729" s="3" t="s">
        <v>1870</v>
      </c>
      <c r="E729" s="3" t="s">
        <v>1870</v>
      </c>
      <c r="F729" s="3" t="s">
        <v>93</v>
      </c>
      <c r="G729" s="3" t="s">
        <v>1871</v>
      </c>
    </row>
    <row r="730" spans="1:7" ht="45" customHeight="1" x14ac:dyDescent="0.25">
      <c r="A730" s="3" t="s">
        <v>1494</v>
      </c>
      <c r="B730" s="3" t="s">
        <v>7786</v>
      </c>
      <c r="C730" s="3" t="s">
        <v>7060</v>
      </c>
      <c r="D730" s="3" t="s">
        <v>1870</v>
      </c>
      <c r="E730" s="3" t="s">
        <v>1870</v>
      </c>
      <c r="F730" s="3" t="s">
        <v>93</v>
      </c>
      <c r="G730" s="3" t="s">
        <v>1871</v>
      </c>
    </row>
    <row r="731" spans="1:7" ht="45" customHeight="1" x14ac:dyDescent="0.25">
      <c r="A731" s="3" t="s">
        <v>1497</v>
      </c>
      <c r="B731" s="3" t="s">
        <v>7787</v>
      </c>
      <c r="C731" s="3" t="s">
        <v>7060</v>
      </c>
      <c r="D731" s="3" t="s">
        <v>1870</v>
      </c>
      <c r="E731" s="3" t="s">
        <v>1870</v>
      </c>
      <c r="F731" s="3" t="s">
        <v>93</v>
      </c>
      <c r="G731" s="3" t="s">
        <v>1871</v>
      </c>
    </row>
    <row r="732" spans="1:7" ht="45" customHeight="1" x14ac:dyDescent="0.25">
      <c r="A732" s="3" t="s">
        <v>1498</v>
      </c>
      <c r="B732" s="3" t="s">
        <v>7788</v>
      </c>
      <c r="C732" s="3" t="s">
        <v>7060</v>
      </c>
      <c r="D732" s="3" t="s">
        <v>1870</v>
      </c>
      <c r="E732" s="3" t="s">
        <v>1870</v>
      </c>
      <c r="F732" s="3" t="s">
        <v>93</v>
      </c>
      <c r="G732" s="3" t="s">
        <v>1871</v>
      </c>
    </row>
    <row r="733" spans="1:7" ht="45" customHeight="1" x14ac:dyDescent="0.25">
      <c r="A733" s="3" t="s">
        <v>1499</v>
      </c>
      <c r="B733" s="3" t="s">
        <v>7789</v>
      </c>
      <c r="C733" s="3" t="s">
        <v>7060</v>
      </c>
      <c r="D733" s="3" t="s">
        <v>1870</v>
      </c>
      <c r="E733" s="3" t="s">
        <v>1870</v>
      </c>
      <c r="F733" s="3" t="s">
        <v>93</v>
      </c>
      <c r="G733" s="3" t="s">
        <v>1871</v>
      </c>
    </row>
    <row r="734" spans="1:7" ht="45" customHeight="1" x14ac:dyDescent="0.25">
      <c r="A734" s="3" t="s">
        <v>1501</v>
      </c>
      <c r="B734" s="3" t="s">
        <v>7790</v>
      </c>
      <c r="C734" s="3" t="s">
        <v>7060</v>
      </c>
      <c r="D734" s="3" t="s">
        <v>1870</v>
      </c>
      <c r="E734" s="3" t="s">
        <v>1870</v>
      </c>
      <c r="F734" s="3" t="s">
        <v>93</v>
      </c>
      <c r="G734" s="3" t="s">
        <v>1871</v>
      </c>
    </row>
    <row r="735" spans="1:7" ht="45" customHeight="1" x14ac:dyDescent="0.25">
      <c r="A735" s="3" t="s">
        <v>1503</v>
      </c>
      <c r="B735" s="3" t="s">
        <v>7791</v>
      </c>
      <c r="C735" s="3" t="s">
        <v>7060</v>
      </c>
      <c r="D735" s="3" t="s">
        <v>1870</v>
      </c>
      <c r="E735" s="3" t="s">
        <v>1870</v>
      </c>
      <c r="F735" s="3" t="s">
        <v>93</v>
      </c>
      <c r="G735" s="3" t="s">
        <v>1871</v>
      </c>
    </row>
    <row r="736" spans="1:7" ht="45" customHeight="1" x14ac:dyDescent="0.25">
      <c r="A736" s="3" t="s">
        <v>1505</v>
      </c>
      <c r="B736" s="3" t="s">
        <v>7792</v>
      </c>
      <c r="C736" s="3" t="s">
        <v>7060</v>
      </c>
      <c r="D736" s="3" t="s">
        <v>1870</v>
      </c>
      <c r="E736" s="3" t="s">
        <v>1870</v>
      </c>
      <c r="F736" s="3" t="s">
        <v>93</v>
      </c>
      <c r="G736" s="3" t="s">
        <v>1871</v>
      </c>
    </row>
    <row r="737" spans="1:7" ht="45" customHeight="1" x14ac:dyDescent="0.25">
      <c r="A737" s="3" t="s">
        <v>1506</v>
      </c>
      <c r="B737" s="3" t="s">
        <v>7793</v>
      </c>
      <c r="C737" s="3" t="s">
        <v>7060</v>
      </c>
      <c r="D737" s="3" t="s">
        <v>1870</v>
      </c>
      <c r="E737" s="3" t="s">
        <v>1870</v>
      </c>
      <c r="F737" s="3" t="s">
        <v>93</v>
      </c>
      <c r="G737" s="3" t="s">
        <v>1871</v>
      </c>
    </row>
    <row r="738" spans="1:7" ht="45" customHeight="1" x14ac:dyDescent="0.25">
      <c r="A738" s="3" t="s">
        <v>1508</v>
      </c>
      <c r="B738" s="3" t="s">
        <v>7794</v>
      </c>
      <c r="C738" s="3" t="s">
        <v>7060</v>
      </c>
      <c r="D738" s="3" t="s">
        <v>1870</v>
      </c>
      <c r="E738" s="3" t="s">
        <v>1870</v>
      </c>
      <c r="F738" s="3" t="s">
        <v>93</v>
      </c>
      <c r="G738" s="3" t="s">
        <v>1871</v>
      </c>
    </row>
    <row r="739" spans="1:7" ht="45" customHeight="1" x14ac:dyDescent="0.25">
      <c r="A739" s="3" t="s">
        <v>1509</v>
      </c>
      <c r="B739" s="3" t="s">
        <v>7795</v>
      </c>
      <c r="C739" s="3" t="s">
        <v>7060</v>
      </c>
      <c r="D739" s="3" t="s">
        <v>1870</v>
      </c>
      <c r="E739" s="3" t="s">
        <v>1870</v>
      </c>
      <c r="F739" s="3" t="s">
        <v>93</v>
      </c>
      <c r="G739" s="3" t="s">
        <v>1871</v>
      </c>
    </row>
    <row r="740" spans="1:7" ht="45" customHeight="1" x14ac:dyDescent="0.25">
      <c r="A740" s="3" t="s">
        <v>1510</v>
      </c>
      <c r="B740" s="3" t="s">
        <v>7796</v>
      </c>
      <c r="C740" s="3" t="s">
        <v>7060</v>
      </c>
      <c r="D740" s="3" t="s">
        <v>1870</v>
      </c>
      <c r="E740" s="3" t="s">
        <v>1870</v>
      </c>
      <c r="F740" s="3" t="s">
        <v>93</v>
      </c>
      <c r="G740" s="3" t="s">
        <v>1871</v>
      </c>
    </row>
    <row r="741" spans="1:7" ht="45" customHeight="1" x14ac:dyDescent="0.25">
      <c r="A741" s="3" t="s">
        <v>1511</v>
      </c>
      <c r="B741" s="3" t="s">
        <v>7797</v>
      </c>
      <c r="C741" s="3" t="s">
        <v>7060</v>
      </c>
      <c r="D741" s="3" t="s">
        <v>1870</v>
      </c>
      <c r="E741" s="3" t="s">
        <v>1870</v>
      </c>
      <c r="F741" s="3" t="s">
        <v>93</v>
      </c>
      <c r="G741" s="3" t="s">
        <v>1871</v>
      </c>
    </row>
    <row r="742" spans="1:7" ht="45" customHeight="1" x14ac:dyDescent="0.25">
      <c r="A742" s="3" t="s">
        <v>1512</v>
      </c>
      <c r="B742" s="3" t="s">
        <v>7798</v>
      </c>
      <c r="C742" s="3" t="s">
        <v>7060</v>
      </c>
      <c r="D742" s="3" t="s">
        <v>1870</v>
      </c>
      <c r="E742" s="3" t="s">
        <v>1870</v>
      </c>
      <c r="F742" s="3" t="s">
        <v>93</v>
      </c>
      <c r="G742" s="3" t="s">
        <v>1871</v>
      </c>
    </row>
    <row r="743" spans="1:7" ht="45" customHeight="1" x14ac:dyDescent="0.25">
      <c r="A743" s="3" t="s">
        <v>1513</v>
      </c>
      <c r="B743" s="3" t="s">
        <v>7799</v>
      </c>
      <c r="C743" s="3" t="s">
        <v>7060</v>
      </c>
      <c r="D743" s="3" t="s">
        <v>1870</v>
      </c>
      <c r="E743" s="3" t="s">
        <v>1870</v>
      </c>
      <c r="F743" s="3" t="s">
        <v>93</v>
      </c>
      <c r="G743" s="3" t="s">
        <v>1871</v>
      </c>
    </row>
    <row r="744" spans="1:7" ht="45" customHeight="1" x14ac:dyDescent="0.25">
      <c r="A744" s="3" t="s">
        <v>1514</v>
      </c>
      <c r="B744" s="3" t="s">
        <v>7800</v>
      </c>
      <c r="C744" s="3" t="s">
        <v>7060</v>
      </c>
      <c r="D744" s="3" t="s">
        <v>1870</v>
      </c>
      <c r="E744" s="3" t="s">
        <v>1870</v>
      </c>
      <c r="F744" s="3" t="s">
        <v>93</v>
      </c>
      <c r="G744" s="3" t="s">
        <v>1871</v>
      </c>
    </row>
    <row r="745" spans="1:7" ht="45" customHeight="1" x14ac:dyDescent="0.25">
      <c r="A745" s="3" t="s">
        <v>1515</v>
      </c>
      <c r="B745" s="3" t="s">
        <v>7801</v>
      </c>
      <c r="C745" s="3" t="s">
        <v>7060</v>
      </c>
      <c r="D745" s="3" t="s">
        <v>1870</v>
      </c>
      <c r="E745" s="3" t="s">
        <v>1870</v>
      </c>
      <c r="F745" s="3" t="s">
        <v>93</v>
      </c>
      <c r="G745" s="3" t="s">
        <v>1871</v>
      </c>
    </row>
    <row r="746" spans="1:7" ht="45" customHeight="1" x14ac:dyDescent="0.25">
      <c r="A746" s="3" t="s">
        <v>1517</v>
      </c>
      <c r="B746" s="3" t="s">
        <v>7802</v>
      </c>
      <c r="C746" s="3" t="s">
        <v>7060</v>
      </c>
      <c r="D746" s="3" t="s">
        <v>1870</v>
      </c>
      <c r="E746" s="3" t="s">
        <v>1870</v>
      </c>
      <c r="F746" s="3" t="s">
        <v>93</v>
      </c>
      <c r="G746" s="3" t="s">
        <v>1871</v>
      </c>
    </row>
    <row r="747" spans="1:7" ht="45" customHeight="1" x14ac:dyDescent="0.25">
      <c r="A747" s="3" t="s">
        <v>1518</v>
      </c>
      <c r="B747" s="3" t="s">
        <v>7803</v>
      </c>
      <c r="C747" s="3" t="s">
        <v>7060</v>
      </c>
      <c r="D747" s="3" t="s">
        <v>1870</v>
      </c>
      <c r="E747" s="3" t="s">
        <v>1870</v>
      </c>
      <c r="F747" s="3" t="s">
        <v>93</v>
      </c>
      <c r="G747" s="3" t="s">
        <v>1871</v>
      </c>
    </row>
    <row r="748" spans="1:7" ht="45" customHeight="1" x14ac:dyDescent="0.25">
      <c r="A748" s="3" t="s">
        <v>1519</v>
      </c>
      <c r="B748" s="3" t="s">
        <v>7804</v>
      </c>
      <c r="C748" s="3" t="s">
        <v>7060</v>
      </c>
      <c r="D748" s="3" t="s">
        <v>1870</v>
      </c>
      <c r="E748" s="3" t="s">
        <v>1870</v>
      </c>
      <c r="F748" s="3" t="s">
        <v>93</v>
      </c>
      <c r="G748" s="3" t="s">
        <v>1871</v>
      </c>
    </row>
    <row r="749" spans="1:7" ht="45" customHeight="1" x14ac:dyDescent="0.25">
      <c r="A749" s="3" t="s">
        <v>1520</v>
      </c>
      <c r="B749" s="3" t="s">
        <v>7805</v>
      </c>
      <c r="C749" s="3" t="s">
        <v>7060</v>
      </c>
      <c r="D749" s="3" t="s">
        <v>1870</v>
      </c>
      <c r="E749" s="3" t="s">
        <v>1870</v>
      </c>
      <c r="F749" s="3" t="s">
        <v>93</v>
      </c>
      <c r="G749" s="3" t="s">
        <v>1871</v>
      </c>
    </row>
    <row r="750" spans="1:7" ht="45" customHeight="1" x14ac:dyDescent="0.25">
      <c r="A750" s="3" t="s">
        <v>1521</v>
      </c>
      <c r="B750" s="3" t="s">
        <v>7806</v>
      </c>
      <c r="C750" s="3" t="s">
        <v>7060</v>
      </c>
      <c r="D750" s="3" t="s">
        <v>1870</v>
      </c>
      <c r="E750" s="3" t="s">
        <v>1870</v>
      </c>
      <c r="F750" s="3" t="s">
        <v>93</v>
      </c>
      <c r="G750" s="3" t="s">
        <v>1871</v>
      </c>
    </row>
    <row r="751" spans="1:7" ht="45" customHeight="1" x14ac:dyDescent="0.25">
      <c r="A751" s="3" t="s">
        <v>1522</v>
      </c>
      <c r="B751" s="3" t="s">
        <v>7807</v>
      </c>
      <c r="C751" s="3" t="s">
        <v>7060</v>
      </c>
      <c r="D751" s="3" t="s">
        <v>1870</v>
      </c>
      <c r="E751" s="3" t="s">
        <v>1870</v>
      </c>
      <c r="F751" s="3" t="s">
        <v>93</v>
      </c>
      <c r="G751" s="3" t="s">
        <v>1871</v>
      </c>
    </row>
    <row r="752" spans="1:7" ht="45" customHeight="1" x14ac:dyDescent="0.25">
      <c r="A752" s="3" t="s">
        <v>1523</v>
      </c>
      <c r="B752" s="3" t="s">
        <v>7808</v>
      </c>
      <c r="C752" s="3" t="s">
        <v>7060</v>
      </c>
      <c r="D752" s="3" t="s">
        <v>1870</v>
      </c>
      <c r="E752" s="3" t="s">
        <v>1870</v>
      </c>
      <c r="F752" s="3" t="s">
        <v>93</v>
      </c>
      <c r="G752" s="3" t="s">
        <v>1871</v>
      </c>
    </row>
    <row r="753" spans="1:7" ht="45" customHeight="1" x14ac:dyDescent="0.25">
      <c r="A753" s="3" t="s">
        <v>1524</v>
      </c>
      <c r="B753" s="3" t="s">
        <v>7809</v>
      </c>
      <c r="C753" s="3" t="s">
        <v>7060</v>
      </c>
      <c r="D753" s="3" t="s">
        <v>1870</v>
      </c>
      <c r="E753" s="3" t="s">
        <v>1870</v>
      </c>
      <c r="F753" s="3" t="s">
        <v>93</v>
      </c>
      <c r="G753" s="3" t="s">
        <v>1871</v>
      </c>
    </row>
    <row r="754" spans="1:7" ht="45" customHeight="1" x14ac:dyDescent="0.25">
      <c r="A754" s="3" t="s">
        <v>1525</v>
      </c>
      <c r="B754" s="3" t="s">
        <v>7810</v>
      </c>
      <c r="C754" s="3" t="s">
        <v>7060</v>
      </c>
      <c r="D754" s="3" t="s">
        <v>1870</v>
      </c>
      <c r="E754" s="3" t="s">
        <v>1870</v>
      </c>
      <c r="F754" s="3" t="s">
        <v>93</v>
      </c>
      <c r="G754" s="3" t="s">
        <v>1871</v>
      </c>
    </row>
    <row r="755" spans="1:7" ht="45" customHeight="1" x14ac:dyDescent="0.25">
      <c r="A755" s="3" t="s">
        <v>1526</v>
      </c>
      <c r="B755" s="3" t="s">
        <v>7811</v>
      </c>
      <c r="C755" s="3" t="s">
        <v>7060</v>
      </c>
      <c r="D755" s="3" t="s">
        <v>1870</v>
      </c>
      <c r="E755" s="3" t="s">
        <v>1870</v>
      </c>
      <c r="F755" s="3" t="s">
        <v>93</v>
      </c>
      <c r="G755" s="3" t="s">
        <v>1871</v>
      </c>
    </row>
    <row r="756" spans="1:7" ht="45" customHeight="1" x14ac:dyDescent="0.25">
      <c r="A756" s="3" t="s">
        <v>1527</v>
      </c>
      <c r="B756" s="3" t="s">
        <v>7812</v>
      </c>
      <c r="C756" s="3" t="s">
        <v>7060</v>
      </c>
      <c r="D756" s="3" t="s">
        <v>1870</v>
      </c>
      <c r="E756" s="3" t="s">
        <v>1870</v>
      </c>
      <c r="F756" s="3" t="s">
        <v>93</v>
      </c>
      <c r="G756" s="3" t="s">
        <v>1871</v>
      </c>
    </row>
    <row r="757" spans="1:7" ht="45" customHeight="1" x14ac:dyDescent="0.25">
      <c r="A757" s="3" t="s">
        <v>1528</v>
      </c>
      <c r="B757" s="3" t="s">
        <v>7813</v>
      </c>
      <c r="C757" s="3" t="s">
        <v>7060</v>
      </c>
      <c r="D757" s="3" t="s">
        <v>1870</v>
      </c>
      <c r="E757" s="3" t="s">
        <v>1870</v>
      </c>
      <c r="F757" s="3" t="s">
        <v>93</v>
      </c>
      <c r="G757" s="3" t="s">
        <v>1871</v>
      </c>
    </row>
    <row r="758" spans="1:7" ht="45" customHeight="1" x14ac:dyDescent="0.25">
      <c r="A758" s="3" t="s">
        <v>1529</v>
      </c>
      <c r="B758" s="3" t="s">
        <v>7814</v>
      </c>
      <c r="C758" s="3" t="s">
        <v>7060</v>
      </c>
      <c r="D758" s="3" t="s">
        <v>1870</v>
      </c>
      <c r="E758" s="3" t="s">
        <v>1870</v>
      </c>
      <c r="F758" s="3" t="s">
        <v>93</v>
      </c>
      <c r="G758" s="3" t="s">
        <v>1871</v>
      </c>
    </row>
    <row r="759" spans="1:7" ht="45" customHeight="1" x14ac:dyDescent="0.25">
      <c r="A759" s="3" t="s">
        <v>1530</v>
      </c>
      <c r="B759" s="3" t="s">
        <v>7815</v>
      </c>
      <c r="C759" s="3" t="s">
        <v>7060</v>
      </c>
      <c r="D759" s="3" t="s">
        <v>1870</v>
      </c>
      <c r="E759" s="3" t="s">
        <v>1870</v>
      </c>
      <c r="F759" s="3" t="s">
        <v>93</v>
      </c>
      <c r="G759" s="3" t="s">
        <v>1871</v>
      </c>
    </row>
    <row r="760" spans="1:7" ht="45" customHeight="1" x14ac:dyDescent="0.25">
      <c r="A760" s="3" t="s">
        <v>1531</v>
      </c>
      <c r="B760" s="3" t="s">
        <v>7816</v>
      </c>
      <c r="C760" s="3" t="s">
        <v>7060</v>
      </c>
      <c r="D760" s="3" t="s">
        <v>1870</v>
      </c>
      <c r="E760" s="3" t="s">
        <v>1870</v>
      </c>
      <c r="F760" s="3" t="s">
        <v>93</v>
      </c>
      <c r="G760" s="3" t="s">
        <v>1871</v>
      </c>
    </row>
    <row r="761" spans="1:7" ht="45" customHeight="1" x14ac:dyDescent="0.25">
      <c r="A761" s="3" t="s">
        <v>1532</v>
      </c>
      <c r="B761" s="3" t="s">
        <v>7817</v>
      </c>
      <c r="C761" s="3" t="s">
        <v>7060</v>
      </c>
      <c r="D761" s="3" t="s">
        <v>1870</v>
      </c>
      <c r="E761" s="3" t="s">
        <v>1870</v>
      </c>
      <c r="F761" s="3" t="s">
        <v>93</v>
      </c>
      <c r="G761" s="3" t="s">
        <v>1871</v>
      </c>
    </row>
    <row r="762" spans="1:7" ht="45" customHeight="1" x14ac:dyDescent="0.25">
      <c r="A762" s="3" t="s">
        <v>1533</v>
      </c>
      <c r="B762" s="3" t="s">
        <v>7818</v>
      </c>
      <c r="C762" s="3" t="s">
        <v>7060</v>
      </c>
      <c r="D762" s="3" t="s">
        <v>1870</v>
      </c>
      <c r="E762" s="3" t="s">
        <v>1870</v>
      </c>
      <c r="F762" s="3" t="s">
        <v>93</v>
      </c>
      <c r="G762" s="3" t="s">
        <v>1871</v>
      </c>
    </row>
    <row r="763" spans="1:7" ht="45" customHeight="1" x14ac:dyDescent="0.25">
      <c r="A763" s="3" t="s">
        <v>1534</v>
      </c>
      <c r="B763" s="3" t="s">
        <v>7819</v>
      </c>
      <c r="C763" s="3" t="s">
        <v>7060</v>
      </c>
      <c r="D763" s="3" t="s">
        <v>1870</v>
      </c>
      <c r="E763" s="3" t="s">
        <v>1870</v>
      </c>
      <c r="F763" s="3" t="s">
        <v>93</v>
      </c>
      <c r="G763" s="3" t="s">
        <v>1871</v>
      </c>
    </row>
    <row r="764" spans="1:7" ht="45" customHeight="1" x14ac:dyDescent="0.25">
      <c r="A764" s="3" t="s">
        <v>1535</v>
      </c>
      <c r="B764" s="3" t="s">
        <v>7820</v>
      </c>
      <c r="C764" s="3" t="s">
        <v>7060</v>
      </c>
      <c r="D764" s="3" t="s">
        <v>1870</v>
      </c>
      <c r="E764" s="3" t="s">
        <v>1870</v>
      </c>
      <c r="F764" s="3" t="s">
        <v>93</v>
      </c>
      <c r="G764" s="3" t="s">
        <v>1871</v>
      </c>
    </row>
    <row r="765" spans="1:7" ht="45" customHeight="1" x14ac:dyDescent="0.25">
      <c r="A765" s="3" t="s">
        <v>1536</v>
      </c>
      <c r="B765" s="3" t="s">
        <v>7821</v>
      </c>
      <c r="C765" s="3" t="s">
        <v>7060</v>
      </c>
      <c r="D765" s="3" t="s">
        <v>1870</v>
      </c>
      <c r="E765" s="3" t="s">
        <v>1870</v>
      </c>
      <c r="F765" s="3" t="s">
        <v>93</v>
      </c>
      <c r="G765" s="3" t="s">
        <v>1871</v>
      </c>
    </row>
    <row r="766" spans="1:7" ht="45" customHeight="1" x14ac:dyDescent="0.25">
      <c r="A766" s="3" t="s">
        <v>1537</v>
      </c>
      <c r="B766" s="3" t="s">
        <v>7822</v>
      </c>
      <c r="C766" s="3" t="s">
        <v>7060</v>
      </c>
      <c r="D766" s="3" t="s">
        <v>1870</v>
      </c>
      <c r="E766" s="3" t="s">
        <v>1870</v>
      </c>
      <c r="F766" s="3" t="s">
        <v>93</v>
      </c>
      <c r="G766" s="3" t="s">
        <v>1871</v>
      </c>
    </row>
    <row r="767" spans="1:7" ht="45" customHeight="1" x14ac:dyDescent="0.25">
      <c r="A767" s="3" t="s">
        <v>1538</v>
      </c>
      <c r="B767" s="3" t="s">
        <v>7823</v>
      </c>
      <c r="C767" s="3" t="s">
        <v>7060</v>
      </c>
      <c r="D767" s="3" t="s">
        <v>1870</v>
      </c>
      <c r="E767" s="3" t="s">
        <v>1870</v>
      </c>
      <c r="F767" s="3" t="s">
        <v>93</v>
      </c>
      <c r="G767" s="3" t="s">
        <v>1871</v>
      </c>
    </row>
    <row r="768" spans="1:7" ht="45" customHeight="1" x14ac:dyDescent="0.25">
      <c r="A768" s="3" t="s">
        <v>1539</v>
      </c>
      <c r="B768" s="3" t="s">
        <v>7824</v>
      </c>
      <c r="C768" s="3" t="s">
        <v>7060</v>
      </c>
      <c r="D768" s="3" t="s">
        <v>1870</v>
      </c>
      <c r="E768" s="3" t="s">
        <v>1870</v>
      </c>
      <c r="F768" s="3" t="s">
        <v>93</v>
      </c>
      <c r="G768" s="3" t="s">
        <v>1871</v>
      </c>
    </row>
    <row r="769" spans="1:7" ht="45" customHeight="1" x14ac:dyDescent="0.25">
      <c r="A769" s="3" t="s">
        <v>1540</v>
      </c>
      <c r="B769" s="3" t="s">
        <v>7825</v>
      </c>
      <c r="C769" s="3" t="s">
        <v>7060</v>
      </c>
      <c r="D769" s="3" t="s">
        <v>1870</v>
      </c>
      <c r="E769" s="3" t="s">
        <v>1870</v>
      </c>
      <c r="F769" s="3" t="s">
        <v>93</v>
      </c>
      <c r="G769" s="3" t="s">
        <v>1871</v>
      </c>
    </row>
    <row r="770" spans="1:7" ht="45" customHeight="1" x14ac:dyDescent="0.25">
      <c r="A770" s="3" t="s">
        <v>1541</v>
      </c>
      <c r="B770" s="3" t="s">
        <v>7826</v>
      </c>
      <c r="C770" s="3" t="s">
        <v>7060</v>
      </c>
      <c r="D770" s="3" t="s">
        <v>1870</v>
      </c>
      <c r="E770" s="3" t="s">
        <v>1870</v>
      </c>
      <c r="F770" s="3" t="s">
        <v>93</v>
      </c>
      <c r="G770" s="3" t="s">
        <v>1871</v>
      </c>
    </row>
    <row r="771" spans="1:7" ht="45" customHeight="1" x14ac:dyDescent="0.25">
      <c r="A771" s="3" t="s">
        <v>1542</v>
      </c>
      <c r="B771" s="3" t="s">
        <v>7827</v>
      </c>
      <c r="C771" s="3" t="s">
        <v>7060</v>
      </c>
      <c r="D771" s="3" t="s">
        <v>1870</v>
      </c>
      <c r="E771" s="3" t="s">
        <v>1870</v>
      </c>
      <c r="F771" s="3" t="s">
        <v>93</v>
      </c>
      <c r="G771" s="3" t="s">
        <v>1871</v>
      </c>
    </row>
    <row r="772" spans="1:7" ht="45" customHeight="1" x14ac:dyDescent="0.25">
      <c r="A772" s="3" t="s">
        <v>1543</v>
      </c>
      <c r="B772" s="3" t="s">
        <v>7828</v>
      </c>
      <c r="C772" s="3" t="s">
        <v>7060</v>
      </c>
      <c r="D772" s="3" t="s">
        <v>1870</v>
      </c>
      <c r="E772" s="3" t="s">
        <v>1870</v>
      </c>
      <c r="F772" s="3" t="s">
        <v>93</v>
      </c>
      <c r="G772" s="3" t="s">
        <v>1871</v>
      </c>
    </row>
    <row r="773" spans="1:7" ht="45" customHeight="1" x14ac:dyDescent="0.25">
      <c r="A773" s="3" t="s">
        <v>1544</v>
      </c>
      <c r="B773" s="3" t="s">
        <v>7829</v>
      </c>
      <c r="C773" s="3" t="s">
        <v>7060</v>
      </c>
      <c r="D773" s="3" t="s">
        <v>1870</v>
      </c>
      <c r="E773" s="3" t="s">
        <v>1870</v>
      </c>
      <c r="F773" s="3" t="s">
        <v>93</v>
      </c>
      <c r="G773" s="3" t="s">
        <v>1871</v>
      </c>
    </row>
    <row r="774" spans="1:7" ht="45" customHeight="1" x14ac:dyDescent="0.25">
      <c r="A774" s="3" t="s">
        <v>1545</v>
      </c>
      <c r="B774" s="3" t="s">
        <v>7830</v>
      </c>
      <c r="C774" s="3" t="s">
        <v>7060</v>
      </c>
      <c r="D774" s="3" t="s">
        <v>1870</v>
      </c>
      <c r="E774" s="3" t="s">
        <v>1870</v>
      </c>
      <c r="F774" s="3" t="s">
        <v>93</v>
      </c>
      <c r="G774" s="3" t="s">
        <v>1871</v>
      </c>
    </row>
    <row r="775" spans="1:7" ht="45" customHeight="1" x14ac:dyDescent="0.25">
      <c r="A775" s="3" t="s">
        <v>1546</v>
      </c>
      <c r="B775" s="3" t="s">
        <v>7831</v>
      </c>
      <c r="C775" s="3" t="s">
        <v>7060</v>
      </c>
      <c r="D775" s="3" t="s">
        <v>1870</v>
      </c>
      <c r="E775" s="3" t="s">
        <v>1870</v>
      </c>
      <c r="F775" s="3" t="s">
        <v>93</v>
      </c>
      <c r="G775" s="3" t="s">
        <v>1871</v>
      </c>
    </row>
    <row r="776" spans="1:7" ht="45" customHeight="1" x14ac:dyDescent="0.25">
      <c r="A776" s="3" t="s">
        <v>1549</v>
      </c>
      <c r="B776" s="3" t="s">
        <v>7832</v>
      </c>
      <c r="C776" s="3" t="s">
        <v>7060</v>
      </c>
      <c r="D776" s="3" t="s">
        <v>1870</v>
      </c>
      <c r="E776" s="3" t="s">
        <v>1870</v>
      </c>
      <c r="F776" s="3" t="s">
        <v>93</v>
      </c>
      <c r="G776" s="3" t="s">
        <v>1871</v>
      </c>
    </row>
    <row r="777" spans="1:7" ht="45" customHeight="1" x14ac:dyDescent="0.25">
      <c r="A777" s="3" t="s">
        <v>1552</v>
      </c>
      <c r="B777" s="3" t="s">
        <v>7833</v>
      </c>
      <c r="C777" s="3" t="s">
        <v>7060</v>
      </c>
      <c r="D777" s="3" t="s">
        <v>1870</v>
      </c>
      <c r="E777" s="3" t="s">
        <v>1870</v>
      </c>
      <c r="F777" s="3" t="s">
        <v>93</v>
      </c>
      <c r="G777" s="3" t="s">
        <v>1871</v>
      </c>
    </row>
    <row r="778" spans="1:7" ht="45" customHeight="1" x14ac:dyDescent="0.25">
      <c r="A778" s="3" t="s">
        <v>1553</v>
      </c>
      <c r="B778" s="3" t="s">
        <v>7834</v>
      </c>
      <c r="C778" s="3" t="s">
        <v>7060</v>
      </c>
      <c r="D778" s="3" t="s">
        <v>1870</v>
      </c>
      <c r="E778" s="3" t="s">
        <v>1870</v>
      </c>
      <c r="F778" s="3" t="s">
        <v>93</v>
      </c>
      <c r="G778" s="3" t="s">
        <v>1871</v>
      </c>
    </row>
    <row r="779" spans="1:7" ht="45" customHeight="1" x14ac:dyDescent="0.25">
      <c r="A779" s="3" t="s">
        <v>1554</v>
      </c>
      <c r="B779" s="3" t="s">
        <v>7835</v>
      </c>
      <c r="C779" s="3" t="s">
        <v>7060</v>
      </c>
      <c r="D779" s="3" t="s">
        <v>1870</v>
      </c>
      <c r="E779" s="3" t="s">
        <v>1870</v>
      </c>
      <c r="F779" s="3" t="s">
        <v>93</v>
      </c>
      <c r="G779" s="3" t="s">
        <v>1871</v>
      </c>
    </row>
    <row r="780" spans="1:7" ht="45" customHeight="1" x14ac:dyDescent="0.25">
      <c r="A780" s="3" t="s">
        <v>1557</v>
      </c>
      <c r="B780" s="3" t="s">
        <v>7836</v>
      </c>
      <c r="C780" s="3" t="s">
        <v>7060</v>
      </c>
      <c r="D780" s="3" t="s">
        <v>1870</v>
      </c>
      <c r="E780" s="3" t="s">
        <v>1870</v>
      </c>
      <c r="F780" s="3" t="s">
        <v>93</v>
      </c>
      <c r="G780" s="3" t="s">
        <v>1871</v>
      </c>
    </row>
    <row r="781" spans="1:7" ht="45" customHeight="1" x14ac:dyDescent="0.25">
      <c r="A781" s="3" t="s">
        <v>1559</v>
      </c>
      <c r="B781" s="3" t="s">
        <v>7837</v>
      </c>
      <c r="C781" s="3" t="s">
        <v>7060</v>
      </c>
      <c r="D781" s="3" t="s">
        <v>1870</v>
      </c>
      <c r="E781" s="3" t="s">
        <v>1870</v>
      </c>
      <c r="F781" s="3" t="s">
        <v>93</v>
      </c>
      <c r="G781" s="3" t="s">
        <v>1871</v>
      </c>
    </row>
    <row r="782" spans="1:7" ht="45" customHeight="1" x14ac:dyDescent="0.25">
      <c r="A782" s="3" t="s">
        <v>1561</v>
      </c>
      <c r="B782" s="3" t="s">
        <v>7838</v>
      </c>
      <c r="C782" s="3" t="s">
        <v>7060</v>
      </c>
      <c r="D782" s="3" t="s">
        <v>1870</v>
      </c>
      <c r="E782" s="3" t="s">
        <v>1870</v>
      </c>
      <c r="F782" s="3" t="s">
        <v>93</v>
      </c>
      <c r="G782" s="3" t="s">
        <v>1871</v>
      </c>
    </row>
    <row r="783" spans="1:7" ht="45" customHeight="1" x14ac:dyDescent="0.25">
      <c r="A783" s="3" t="s">
        <v>1563</v>
      </c>
      <c r="B783" s="3" t="s">
        <v>7839</v>
      </c>
      <c r="C783" s="3" t="s">
        <v>7060</v>
      </c>
      <c r="D783" s="3" t="s">
        <v>1870</v>
      </c>
      <c r="E783" s="3" t="s">
        <v>1870</v>
      </c>
      <c r="F783" s="3" t="s">
        <v>93</v>
      </c>
      <c r="G783" s="3" t="s">
        <v>1871</v>
      </c>
    </row>
    <row r="784" spans="1:7" ht="45" customHeight="1" x14ac:dyDescent="0.25">
      <c r="A784" s="3" t="s">
        <v>1565</v>
      </c>
      <c r="B784" s="3" t="s">
        <v>7840</v>
      </c>
      <c r="C784" s="3" t="s">
        <v>7060</v>
      </c>
      <c r="D784" s="3" t="s">
        <v>1870</v>
      </c>
      <c r="E784" s="3" t="s">
        <v>1870</v>
      </c>
      <c r="F784" s="3" t="s">
        <v>93</v>
      </c>
      <c r="G784" s="3" t="s">
        <v>1871</v>
      </c>
    </row>
    <row r="785" spans="1:7" ht="45" customHeight="1" x14ac:dyDescent="0.25">
      <c r="A785" s="3" t="s">
        <v>1567</v>
      </c>
      <c r="B785" s="3" t="s">
        <v>7841</v>
      </c>
      <c r="C785" s="3" t="s">
        <v>7060</v>
      </c>
      <c r="D785" s="3" t="s">
        <v>1870</v>
      </c>
      <c r="E785" s="3" t="s">
        <v>1870</v>
      </c>
      <c r="F785" s="3" t="s">
        <v>93</v>
      </c>
      <c r="G785" s="3" t="s">
        <v>1871</v>
      </c>
    </row>
    <row r="786" spans="1:7" ht="45" customHeight="1" x14ac:dyDescent="0.25">
      <c r="A786" s="3" t="s">
        <v>1568</v>
      </c>
      <c r="B786" s="3" t="s">
        <v>7842</v>
      </c>
      <c r="C786" s="3" t="s">
        <v>7060</v>
      </c>
      <c r="D786" s="3" t="s">
        <v>1870</v>
      </c>
      <c r="E786" s="3" t="s">
        <v>1870</v>
      </c>
      <c r="F786" s="3" t="s">
        <v>93</v>
      </c>
      <c r="G786" s="3" t="s">
        <v>1871</v>
      </c>
    </row>
    <row r="787" spans="1:7" ht="45" customHeight="1" x14ac:dyDescent="0.25">
      <c r="A787" s="3" t="s">
        <v>1569</v>
      </c>
      <c r="B787" s="3" t="s">
        <v>7843</v>
      </c>
      <c r="C787" s="3" t="s">
        <v>7060</v>
      </c>
      <c r="D787" s="3" t="s">
        <v>1870</v>
      </c>
      <c r="E787" s="3" t="s">
        <v>1870</v>
      </c>
      <c r="F787" s="3" t="s">
        <v>93</v>
      </c>
      <c r="G787" s="3" t="s">
        <v>1871</v>
      </c>
    </row>
    <row r="788" spans="1:7" ht="45" customHeight="1" x14ac:dyDescent="0.25">
      <c r="A788" s="3" t="s">
        <v>1571</v>
      </c>
      <c r="B788" s="3" t="s">
        <v>7844</v>
      </c>
      <c r="C788" s="3" t="s">
        <v>7060</v>
      </c>
      <c r="D788" s="3" t="s">
        <v>1870</v>
      </c>
      <c r="E788" s="3" t="s">
        <v>1870</v>
      </c>
      <c r="F788" s="3" t="s">
        <v>93</v>
      </c>
      <c r="G788" s="3" t="s">
        <v>1871</v>
      </c>
    </row>
    <row r="789" spans="1:7" ht="45" customHeight="1" x14ac:dyDescent="0.25">
      <c r="A789" s="3" t="s">
        <v>1572</v>
      </c>
      <c r="B789" s="3" t="s">
        <v>7845</v>
      </c>
      <c r="C789" s="3" t="s">
        <v>7060</v>
      </c>
      <c r="D789" s="3" t="s">
        <v>1870</v>
      </c>
      <c r="E789" s="3" t="s">
        <v>1870</v>
      </c>
      <c r="F789" s="3" t="s">
        <v>93</v>
      </c>
      <c r="G789" s="3" t="s">
        <v>1871</v>
      </c>
    </row>
    <row r="790" spans="1:7" ht="45" customHeight="1" x14ac:dyDescent="0.25">
      <c r="A790" s="3" t="s">
        <v>1573</v>
      </c>
      <c r="B790" s="3" t="s">
        <v>7846</v>
      </c>
      <c r="C790" s="3" t="s">
        <v>7060</v>
      </c>
      <c r="D790" s="3" t="s">
        <v>1870</v>
      </c>
      <c r="E790" s="3" t="s">
        <v>1870</v>
      </c>
      <c r="F790" s="3" t="s">
        <v>93</v>
      </c>
      <c r="G790" s="3" t="s">
        <v>1871</v>
      </c>
    </row>
    <row r="791" spans="1:7" ht="45" customHeight="1" x14ac:dyDescent="0.25">
      <c r="A791" s="3" t="s">
        <v>1575</v>
      </c>
      <c r="B791" s="3" t="s">
        <v>7847</v>
      </c>
      <c r="C791" s="3" t="s">
        <v>7060</v>
      </c>
      <c r="D791" s="3" t="s">
        <v>1870</v>
      </c>
      <c r="E791" s="3" t="s">
        <v>1870</v>
      </c>
      <c r="F791" s="3" t="s">
        <v>93</v>
      </c>
      <c r="G791" s="3" t="s">
        <v>1871</v>
      </c>
    </row>
    <row r="792" spans="1:7" ht="45" customHeight="1" x14ac:dyDescent="0.25">
      <c r="A792" s="3" t="s">
        <v>1577</v>
      </c>
      <c r="B792" s="3" t="s">
        <v>7848</v>
      </c>
      <c r="C792" s="3" t="s">
        <v>7060</v>
      </c>
      <c r="D792" s="3" t="s">
        <v>1870</v>
      </c>
      <c r="E792" s="3" t="s">
        <v>1870</v>
      </c>
      <c r="F792" s="3" t="s">
        <v>93</v>
      </c>
      <c r="G792" s="3" t="s">
        <v>1871</v>
      </c>
    </row>
    <row r="793" spans="1:7" ht="45" customHeight="1" x14ac:dyDescent="0.25">
      <c r="A793" s="3" t="s">
        <v>1579</v>
      </c>
      <c r="B793" s="3" t="s">
        <v>7849</v>
      </c>
      <c r="C793" s="3" t="s">
        <v>7060</v>
      </c>
      <c r="D793" s="3" t="s">
        <v>1870</v>
      </c>
      <c r="E793" s="3" t="s">
        <v>1870</v>
      </c>
      <c r="F793" s="3" t="s">
        <v>93</v>
      </c>
      <c r="G793" s="3" t="s">
        <v>1871</v>
      </c>
    </row>
    <row r="794" spans="1:7" ht="45" customHeight="1" x14ac:dyDescent="0.25">
      <c r="A794" s="3" t="s">
        <v>1580</v>
      </c>
      <c r="B794" s="3" t="s">
        <v>7850</v>
      </c>
      <c r="C794" s="3" t="s">
        <v>7060</v>
      </c>
      <c r="D794" s="3" t="s">
        <v>1870</v>
      </c>
      <c r="E794" s="3" t="s">
        <v>1870</v>
      </c>
      <c r="F794" s="3" t="s">
        <v>93</v>
      </c>
      <c r="G794" s="3" t="s">
        <v>1871</v>
      </c>
    </row>
    <row r="795" spans="1:7" ht="45" customHeight="1" x14ac:dyDescent="0.25">
      <c r="A795" s="3" t="s">
        <v>1581</v>
      </c>
      <c r="B795" s="3" t="s">
        <v>7851</v>
      </c>
      <c r="C795" s="3" t="s">
        <v>7060</v>
      </c>
      <c r="D795" s="3" t="s">
        <v>1870</v>
      </c>
      <c r="E795" s="3" t="s">
        <v>1870</v>
      </c>
      <c r="F795" s="3" t="s">
        <v>93</v>
      </c>
      <c r="G795" s="3" t="s">
        <v>1871</v>
      </c>
    </row>
    <row r="796" spans="1:7" ht="45" customHeight="1" x14ac:dyDescent="0.25">
      <c r="A796" s="3" t="s">
        <v>1582</v>
      </c>
      <c r="B796" s="3" t="s">
        <v>7852</v>
      </c>
      <c r="C796" s="3" t="s">
        <v>7060</v>
      </c>
      <c r="D796" s="3" t="s">
        <v>1870</v>
      </c>
      <c r="E796" s="3" t="s">
        <v>1870</v>
      </c>
      <c r="F796" s="3" t="s">
        <v>93</v>
      </c>
      <c r="G796" s="3" t="s">
        <v>1871</v>
      </c>
    </row>
    <row r="797" spans="1:7" ht="45" customHeight="1" x14ac:dyDescent="0.25">
      <c r="A797" s="3" t="s">
        <v>1583</v>
      </c>
      <c r="B797" s="3" t="s">
        <v>7853</v>
      </c>
      <c r="C797" s="3" t="s">
        <v>7060</v>
      </c>
      <c r="D797" s="3" t="s">
        <v>1870</v>
      </c>
      <c r="E797" s="3" t="s">
        <v>1870</v>
      </c>
      <c r="F797" s="3" t="s">
        <v>93</v>
      </c>
      <c r="G797" s="3" t="s">
        <v>1871</v>
      </c>
    </row>
    <row r="798" spans="1:7" ht="45" customHeight="1" x14ac:dyDescent="0.25">
      <c r="A798" s="3" t="s">
        <v>1584</v>
      </c>
      <c r="B798" s="3" t="s">
        <v>7854</v>
      </c>
      <c r="C798" s="3" t="s">
        <v>7060</v>
      </c>
      <c r="D798" s="3" t="s">
        <v>1870</v>
      </c>
      <c r="E798" s="3" t="s">
        <v>1870</v>
      </c>
      <c r="F798" s="3" t="s">
        <v>93</v>
      </c>
      <c r="G798" s="3" t="s">
        <v>1871</v>
      </c>
    </row>
    <row r="799" spans="1:7" ht="45" customHeight="1" x14ac:dyDescent="0.25">
      <c r="A799" s="3" t="s">
        <v>1585</v>
      </c>
      <c r="B799" s="3" t="s">
        <v>7855</v>
      </c>
      <c r="C799" s="3" t="s">
        <v>7060</v>
      </c>
      <c r="D799" s="3" t="s">
        <v>1870</v>
      </c>
      <c r="E799" s="3" t="s">
        <v>1870</v>
      </c>
      <c r="F799" s="3" t="s">
        <v>93</v>
      </c>
      <c r="G799" s="3" t="s">
        <v>1871</v>
      </c>
    </row>
    <row r="800" spans="1:7" ht="45" customHeight="1" x14ac:dyDescent="0.25">
      <c r="A800" s="3" t="s">
        <v>1586</v>
      </c>
      <c r="B800" s="3" t="s">
        <v>7856</v>
      </c>
      <c r="C800" s="3" t="s">
        <v>7060</v>
      </c>
      <c r="D800" s="3" t="s">
        <v>1870</v>
      </c>
      <c r="E800" s="3" t="s">
        <v>1870</v>
      </c>
      <c r="F800" s="3" t="s">
        <v>93</v>
      </c>
      <c r="G800" s="3" t="s">
        <v>1871</v>
      </c>
    </row>
    <row r="801" spans="1:7" ht="45" customHeight="1" x14ac:dyDescent="0.25">
      <c r="A801" s="3" t="s">
        <v>1587</v>
      </c>
      <c r="B801" s="3" t="s">
        <v>7857</v>
      </c>
      <c r="C801" s="3" t="s">
        <v>7060</v>
      </c>
      <c r="D801" s="3" t="s">
        <v>1870</v>
      </c>
      <c r="E801" s="3" t="s">
        <v>1870</v>
      </c>
      <c r="F801" s="3" t="s">
        <v>93</v>
      </c>
      <c r="G801" s="3" t="s">
        <v>1871</v>
      </c>
    </row>
    <row r="802" spans="1:7" ht="45" customHeight="1" x14ac:dyDescent="0.25">
      <c r="A802" s="3" t="s">
        <v>1588</v>
      </c>
      <c r="B802" s="3" t="s">
        <v>7858</v>
      </c>
      <c r="C802" s="3" t="s">
        <v>7060</v>
      </c>
      <c r="D802" s="3" t="s">
        <v>1870</v>
      </c>
      <c r="E802" s="3" t="s">
        <v>1870</v>
      </c>
      <c r="F802" s="3" t="s">
        <v>93</v>
      </c>
      <c r="G802" s="3" t="s">
        <v>1871</v>
      </c>
    </row>
    <row r="803" spans="1:7" ht="45" customHeight="1" x14ac:dyDescent="0.25">
      <c r="A803" s="3" t="s">
        <v>1589</v>
      </c>
      <c r="B803" s="3" t="s">
        <v>7859</v>
      </c>
      <c r="C803" s="3" t="s">
        <v>7060</v>
      </c>
      <c r="D803" s="3" t="s">
        <v>1870</v>
      </c>
      <c r="E803" s="3" t="s">
        <v>1870</v>
      </c>
      <c r="F803" s="3" t="s">
        <v>93</v>
      </c>
      <c r="G803" s="3" t="s">
        <v>1871</v>
      </c>
    </row>
    <row r="804" spans="1:7" ht="45" customHeight="1" x14ac:dyDescent="0.25">
      <c r="A804" s="3" t="s">
        <v>1590</v>
      </c>
      <c r="B804" s="3" t="s">
        <v>7860</v>
      </c>
      <c r="C804" s="3" t="s">
        <v>7060</v>
      </c>
      <c r="D804" s="3" t="s">
        <v>1870</v>
      </c>
      <c r="E804" s="3" t="s">
        <v>1870</v>
      </c>
      <c r="F804" s="3" t="s">
        <v>93</v>
      </c>
      <c r="G804" s="3" t="s">
        <v>1871</v>
      </c>
    </row>
    <row r="805" spans="1:7" ht="45" customHeight="1" x14ac:dyDescent="0.25">
      <c r="A805" s="3" t="s">
        <v>1591</v>
      </c>
      <c r="B805" s="3" t="s">
        <v>7861</v>
      </c>
      <c r="C805" s="3" t="s">
        <v>7060</v>
      </c>
      <c r="D805" s="3" t="s">
        <v>1870</v>
      </c>
      <c r="E805" s="3" t="s">
        <v>1870</v>
      </c>
      <c r="F805" s="3" t="s">
        <v>93</v>
      </c>
      <c r="G805" s="3" t="s">
        <v>1871</v>
      </c>
    </row>
    <row r="806" spans="1:7" ht="45" customHeight="1" x14ac:dyDescent="0.25">
      <c r="A806" s="3" t="s">
        <v>1592</v>
      </c>
      <c r="B806" s="3" t="s">
        <v>7862</v>
      </c>
      <c r="C806" s="3" t="s">
        <v>7060</v>
      </c>
      <c r="D806" s="3" t="s">
        <v>1870</v>
      </c>
      <c r="E806" s="3" t="s">
        <v>1870</v>
      </c>
      <c r="F806" s="3" t="s">
        <v>93</v>
      </c>
      <c r="G806" s="3" t="s">
        <v>1871</v>
      </c>
    </row>
    <row r="807" spans="1:7" ht="45" customHeight="1" x14ac:dyDescent="0.25">
      <c r="A807" s="3" t="s">
        <v>1593</v>
      </c>
      <c r="B807" s="3" t="s">
        <v>7863</v>
      </c>
      <c r="C807" s="3" t="s">
        <v>7060</v>
      </c>
      <c r="D807" s="3" t="s">
        <v>1870</v>
      </c>
      <c r="E807" s="3" t="s">
        <v>1870</v>
      </c>
      <c r="F807" s="3" t="s">
        <v>93</v>
      </c>
      <c r="G807" s="3" t="s">
        <v>1871</v>
      </c>
    </row>
    <row r="808" spans="1:7" ht="45" customHeight="1" x14ac:dyDescent="0.25">
      <c r="A808" s="3" t="s">
        <v>1594</v>
      </c>
      <c r="B808" s="3" t="s">
        <v>7864</v>
      </c>
      <c r="C808" s="3" t="s">
        <v>7060</v>
      </c>
      <c r="D808" s="3" t="s">
        <v>1870</v>
      </c>
      <c r="E808" s="3" t="s">
        <v>1870</v>
      </c>
      <c r="F808" s="3" t="s">
        <v>93</v>
      </c>
      <c r="G808" s="3" t="s">
        <v>1871</v>
      </c>
    </row>
    <row r="809" spans="1:7" ht="45" customHeight="1" x14ac:dyDescent="0.25">
      <c r="A809" s="3" t="s">
        <v>1595</v>
      </c>
      <c r="B809" s="3" t="s">
        <v>7865</v>
      </c>
      <c r="C809" s="3" t="s">
        <v>7060</v>
      </c>
      <c r="D809" s="3" t="s">
        <v>1870</v>
      </c>
      <c r="E809" s="3" t="s">
        <v>1870</v>
      </c>
      <c r="F809" s="3" t="s">
        <v>93</v>
      </c>
      <c r="G809" s="3" t="s">
        <v>1871</v>
      </c>
    </row>
    <row r="810" spans="1:7" ht="45" customHeight="1" x14ac:dyDescent="0.25">
      <c r="A810" s="3" t="s">
        <v>1596</v>
      </c>
      <c r="B810" s="3" t="s">
        <v>7866</v>
      </c>
      <c r="C810" s="3" t="s">
        <v>7060</v>
      </c>
      <c r="D810" s="3" t="s">
        <v>1870</v>
      </c>
      <c r="E810" s="3" t="s">
        <v>1870</v>
      </c>
      <c r="F810" s="3" t="s">
        <v>93</v>
      </c>
      <c r="G810" s="3" t="s">
        <v>1871</v>
      </c>
    </row>
    <row r="811" spans="1:7" ht="45" customHeight="1" x14ac:dyDescent="0.25">
      <c r="A811" s="3" t="s">
        <v>1597</v>
      </c>
      <c r="B811" s="3" t="s">
        <v>7867</v>
      </c>
      <c r="C811" s="3" t="s">
        <v>7060</v>
      </c>
      <c r="D811" s="3" t="s">
        <v>1870</v>
      </c>
      <c r="E811" s="3" t="s">
        <v>1870</v>
      </c>
      <c r="F811" s="3" t="s">
        <v>93</v>
      </c>
      <c r="G811" s="3" t="s">
        <v>1871</v>
      </c>
    </row>
    <row r="812" spans="1:7" ht="45" customHeight="1" x14ac:dyDescent="0.25">
      <c r="A812" s="3" t="s">
        <v>1598</v>
      </c>
      <c r="B812" s="3" t="s">
        <v>7868</v>
      </c>
      <c r="C812" s="3" t="s">
        <v>7060</v>
      </c>
      <c r="D812" s="3" t="s">
        <v>1870</v>
      </c>
      <c r="E812" s="3" t="s">
        <v>1870</v>
      </c>
      <c r="F812" s="3" t="s">
        <v>93</v>
      </c>
      <c r="G812" s="3" t="s">
        <v>1871</v>
      </c>
    </row>
    <row r="813" spans="1:7" ht="45" customHeight="1" x14ac:dyDescent="0.25">
      <c r="A813" s="3" t="s">
        <v>1599</v>
      </c>
      <c r="B813" s="3" t="s">
        <v>7869</v>
      </c>
      <c r="C813" s="3" t="s">
        <v>7060</v>
      </c>
      <c r="D813" s="3" t="s">
        <v>1870</v>
      </c>
      <c r="E813" s="3" t="s">
        <v>1870</v>
      </c>
      <c r="F813" s="3" t="s">
        <v>93</v>
      </c>
      <c r="G813" s="3" t="s">
        <v>1871</v>
      </c>
    </row>
    <row r="814" spans="1:7" ht="45" customHeight="1" x14ac:dyDescent="0.25">
      <c r="A814" s="3" t="s">
        <v>1600</v>
      </c>
      <c r="B814" s="3" t="s">
        <v>7870</v>
      </c>
      <c r="C814" s="3" t="s">
        <v>7060</v>
      </c>
      <c r="D814" s="3" t="s">
        <v>1870</v>
      </c>
      <c r="E814" s="3" t="s">
        <v>1870</v>
      </c>
      <c r="F814" s="3" t="s">
        <v>93</v>
      </c>
      <c r="G814" s="3" t="s">
        <v>1871</v>
      </c>
    </row>
    <row r="815" spans="1:7" ht="45" customHeight="1" x14ac:dyDescent="0.25">
      <c r="A815" s="3" t="s">
        <v>1601</v>
      </c>
      <c r="B815" s="3" t="s">
        <v>7871</v>
      </c>
      <c r="C815" s="3" t="s">
        <v>7060</v>
      </c>
      <c r="D815" s="3" t="s">
        <v>1870</v>
      </c>
      <c r="E815" s="3" t="s">
        <v>1870</v>
      </c>
      <c r="F815" s="3" t="s">
        <v>93</v>
      </c>
      <c r="G815" s="3" t="s">
        <v>1871</v>
      </c>
    </row>
    <row r="816" spans="1:7" ht="45" customHeight="1" x14ac:dyDescent="0.25">
      <c r="A816" s="3" t="s">
        <v>1602</v>
      </c>
      <c r="B816" s="3" t="s">
        <v>7872</v>
      </c>
      <c r="C816" s="3" t="s">
        <v>7060</v>
      </c>
      <c r="D816" s="3" t="s">
        <v>1870</v>
      </c>
      <c r="E816" s="3" t="s">
        <v>1870</v>
      </c>
      <c r="F816" s="3" t="s">
        <v>93</v>
      </c>
      <c r="G816" s="3" t="s">
        <v>1871</v>
      </c>
    </row>
    <row r="817" spans="1:7" ht="45" customHeight="1" x14ac:dyDescent="0.25">
      <c r="A817" s="3" t="s">
        <v>1603</v>
      </c>
      <c r="B817" s="3" t="s">
        <v>7873</v>
      </c>
      <c r="C817" s="3" t="s">
        <v>7060</v>
      </c>
      <c r="D817" s="3" t="s">
        <v>1870</v>
      </c>
      <c r="E817" s="3" t="s">
        <v>1870</v>
      </c>
      <c r="F817" s="3" t="s">
        <v>93</v>
      </c>
      <c r="G817" s="3" t="s">
        <v>1871</v>
      </c>
    </row>
    <row r="818" spans="1:7" ht="45" customHeight="1" x14ac:dyDescent="0.25">
      <c r="A818" s="3" t="s">
        <v>1604</v>
      </c>
      <c r="B818" s="3" t="s">
        <v>7874</v>
      </c>
      <c r="C818" s="3" t="s">
        <v>7060</v>
      </c>
      <c r="D818" s="3" t="s">
        <v>1870</v>
      </c>
      <c r="E818" s="3" t="s">
        <v>1870</v>
      </c>
      <c r="F818" s="3" t="s">
        <v>93</v>
      </c>
      <c r="G818" s="3" t="s">
        <v>1871</v>
      </c>
    </row>
    <row r="819" spans="1:7" ht="45" customHeight="1" x14ac:dyDescent="0.25">
      <c r="A819" s="3" t="s">
        <v>1605</v>
      </c>
      <c r="B819" s="3" t="s">
        <v>7875</v>
      </c>
      <c r="C819" s="3" t="s">
        <v>7060</v>
      </c>
      <c r="D819" s="3" t="s">
        <v>1870</v>
      </c>
      <c r="E819" s="3" t="s">
        <v>1870</v>
      </c>
      <c r="F819" s="3" t="s">
        <v>93</v>
      </c>
      <c r="G819" s="3" t="s">
        <v>1871</v>
      </c>
    </row>
    <row r="820" spans="1:7" ht="45" customHeight="1" x14ac:dyDescent="0.25">
      <c r="A820" s="3" t="s">
        <v>1606</v>
      </c>
      <c r="B820" s="3" t="s">
        <v>7876</v>
      </c>
      <c r="C820" s="3" t="s">
        <v>7060</v>
      </c>
      <c r="D820" s="3" t="s">
        <v>1870</v>
      </c>
      <c r="E820" s="3" t="s">
        <v>1870</v>
      </c>
      <c r="F820" s="3" t="s">
        <v>93</v>
      </c>
      <c r="G820" s="3" t="s">
        <v>1871</v>
      </c>
    </row>
    <row r="821" spans="1:7" ht="45" customHeight="1" x14ac:dyDescent="0.25">
      <c r="A821" s="3" t="s">
        <v>1607</v>
      </c>
      <c r="B821" s="3" t="s">
        <v>7877</v>
      </c>
      <c r="C821" s="3" t="s">
        <v>7060</v>
      </c>
      <c r="D821" s="3" t="s">
        <v>1870</v>
      </c>
      <c r="E821" s="3" t="s">
        <v>1870</v>
      </c>
      <c r="F821" s="3" t="s">
        <v>93</v>
      </c>
      <c r="G821" s="3" t="s">
        <v>1871</v>
      </c>
    </row>
    <row r="822" spans="1:7" ht="45" customHeight="1" x14ac:dyDescent="0.25">
      <c r="A822" s="3" t="s">
        <v>1608</v>
      </c>
      <c r="B822" s="3" t="s">
        <v>7878</v>
      </c>
      <c r="C822" s="3" t="s">
        <v>7060</v>
      </c>
      <c r="D822" s="3" t="s">
        <v>1870</v>
      </c>
      <c r="E822" s="3" t="s">
        <v>1870</v>
      </c>
      <c r="F822" s="3" t="s">
        <v>93</v>
      </c>
      <c r="G822" s="3" t="s">
        <v>1871</v>
      </c>
    </row>
    <row r="823" spans="1:7" ht="45" customHeight="1" x14ac:dyDescent="0.25">
      <c r="A823" s="3" t="s">
        <v>1609</v>
      </c>
      <c r="B823" s="3" t="s">
        <v>7879</v>
      </c>
      <c r="C823" s="3" t="s">
        <v>7060</v>
      </c>
      <c r="D823" s="3" t="s">
        <v>1870</v>
      </c>
      <c r="E823" s="3" t="s">
        <v>1870</v>
      </c>
      <c r="F823" s="3" t="s">
        <v>93</v>
      </c>
      <c r="G823" s="3" t="s">
        <v>1871</v>
      </c>
    </row>
    <row r="824" spans="1:7" ht="45" customHeight="1" x14ac:dyDescent="0.25">
      <c r="A824" s="3" t="s">
        <v>1610</v>
      </c>
      <c r="B824" s="3" t="s">
        <v>7880</v>
      </c>
      <c r="C824" s="3" t="s">
        <v>7060</v>
      </c>
      <c r="D824" s="3" t="s">
        <v>1870</v>
      </c>
      <c r="E824" s="3" t="s">
        <v>1870</v>
      </c>
      <c r="F824" s="3" t="s">
        <v>93</v>
      </c>
      <c r="G824" s="3" t="s">
        <v>1871</v>
      </c>
    </row>
    <row r="825" spans="1:7" ht="45" customHeight="1" x14ac:dyDescent="0.25">
      <c r="A825" s="3" t="s">
        <v>1611</v>
      </c>
      <c r="B825" s="3" t="s">
        <v>7881</v>
      </c>
      <c r="C825" s="3" t="s">
        <v>7060</v>
      </c>
      <c r="D825" s="3" t="s">
        <v>1870</v>
      </c>
      <c r="E825" s="3" t="s">
        <v>1870</v>
      </c>
      <c r="F825" s="3" t="s">
        <v>93</v>
      </c>
      <c r="G825" s="3" t="s">
        <v>1871</v>
      </c>
    </row>
    <row r="826" spans="1:7" ht="45" customHeight="1" x14ac:dyDescent="0.25">
      <c r="A826" s="3" t="s">
        <v>1612</v>
      </c>
      <c r="B826" s="3" t="s">
        <v>7882</v>
      </c>
      <c r="C826" s="3" t="s">
        <v>7060</v>
      </c>
      <c r="D826" s="3" t="s">
        <v>1870</v>
      </c>
      <c r="E826" s="3" t="s">
        <v>1870</v>
      </c>
      <c r="F826" s="3" t="s">
        <v>93</v>
      </c>
      <c r="G826" s="3" t="s">
        <v>1871</v>
      </c>
    </row>
    <row r="827" spans="1:7" ht="45" customHeight="1" x14ac:dyDescent="0.25">
      <c r="A827" s="3" t="s">
        <v>1613</v>
      </c>
      <c r="B827" s="3" t="s">
        <v>7883</v>
      </c>
      <c r="C827" s="3" t="s">
        <v>7060</v>
      </c>
      <c r="D827" s="3" t="s">
        <v>1870</v>
      </c>
      <c r="E827" s="3" t="s">
        <v>1870</v>
      </c>
      <c r="F827" s="3" t="s">
        <v>93</v>
      </c>
      <c r="G827" s="3" t="s">
        <v>1871</v>
      </c>
    </row>
    <row r="828" spans="1:7" ht="45" customHeight="1" x14ac:dyDescent="0.25">
      <c r="A828" s="3" t="s">
        <v>1614</v>
      </c>
      <c r="B828" s="3" t="s">
        <v>7884</v>
      </c>
      <c r="C828" s="3" t="s">
        <v>7060</v>
      </c>
      <c r="D828" s="3" t="s">
        <v>1870</v>
      </c>
      <c r="E828" s="3" t="s">
        <v>1870</v>
      </c>
      <c r="F828" s="3" t="s">
        <v>93</v>
      </c>
      <c r="G828" s="3" t="s">
        <v>1871</v>
      </c>
    </row>
    <row r="829" spans="1:7" ht="45" customHeight="1" x14ac:dyDescent="0.25">
      <c r="A829" s="3" t="s">
        <v>1615</v>
      </c>
      <c r="B829" s="3" t="s">
        <v>7885</v>
      </c>
      <c r="C829" s="3" t="s">
        <v>7060</v>
      </c>
      <c r="D829" s="3" t="s">
        <v>1870</v>
      </c>
      <c r="E829" s="3" t="s">
        <v>1870</v>
      </c>
      <c r="F829" s="3" t="s">
        <v>93</v>
      </c>
      <c r="G829" s="3" t="s">
        <v>1871</v>
      </c>
    </row>
    <row r="830" spans="1:7" ht="45" customHeight="1" x14ac:dyDescent="0.25">
      <c r="A830" s="3" t="s">
        <v>1617</v>
      </c>
      <c r="B830" s="3" t="s">
        <v>7886</v>
      </c>
      <c r="C830" s="3" t="s">
        <v>7060</v>
      </c>
      <c r="D830" s="3" t="s">
        <v>1870</v>
      </c>
      <c r="E830" s="3" t="s">
        <v>1870</v>
      </c>
      <c r="F830" s="3" t="s">
        <v>93</v>
      </c>
      <c r="G830" s="3" t="s">
        <v>1871</v>
      </c>
    </row>
    <row r="831" spans="1:7" ht="45" customHeight="1" x14ac:dyDescent="0.25">
      <c r="A831" s="3" t="s">
        <v>1619</v>
      </c>
      <c r="B831" s="3" t="s">
        <v>7887</v>
      </c>
      <c r="C831" s="3" t="s">
        <v>7060</v>
      </c>
      <c r="D831" s="3" t="s">
        <v>1870</v>
      </c>
      <c r="E831" s="3" t="s">
        <v>1870</v>
      </c>
      <c r="F831" s="3" t="s">
        <v>93</v>
      </c>
      <c r="G831" s="3" t="s">
        <v>1871</v>
      </c>
    </row>
    <row r="832" spans="1:7" ht="45" customHeight="1" x14ac:dyDescent="0.25">
      <c r="A832" s="3" t="s">
        <v>1621</v>
      </c>
      <c r="B832" s="3" t="s">
        <v>7888</v>
      </c>
      <c r="C832" s="3" t="s">
        <v>7060</v>
      </c>
      <c r="D832" s="3" t="s">
        <v>1870</v>
      </c>
      <c r="E832" s="3" t="s">
        <v>1870</v>
      </c>
      <c r="F832" s="3" t="s">
        <v>93</v>
      </c>
      <c r="G832" s="3" t="s">
        <v>1871</v>
      </c>
    </row>
    <row r="833" spans="1:7" ht="45" customHeight="1" x14ac:dyDescent="0.25">
      <c r="A833" s="3" t="s">
        <v>1622</v>
      </c>
      <c r="B833" s="3" t="s">
        <v>7889</v>
      </c>
      <c r="C833" s="3" t="s">
        <v>7060</v>
      </c>
      <c r="D833" s="3" t="s">
        <v>1870</v>
      </c>
      <c r="E833" s="3" t="s">
        <v>1870</v>
      </c>
      <c r="F833" s="3" t="s">
        <v>93</v>
      </c>
      <c r="G833" s="3" t="s">
        <v>1871</v>
      </c>
    </row>
    <row r="834" spans="1:7" ht="45" customHeight="1" x14ac:dyDescent="0.25">
      <c r="A834" s="3" t="s">
        <v>1624</v>
      </c>
      <c r="B834" s="3" t="s">
        <v>7890</v>
      </c>
      <c r="C834" s="3" t="s">
        <v>7060</v>
      </c>
      <c r="D834" s="3" t="s">
        <v>1870</v>
      </c>
      <c r="E834" s="3" t="s">
        <v>1870</v>
      </c>
      <c r="F834" s="3" t="s">
        <v>93</v>
      </c>
      <c r="G834" s="3" t="s">
        <v>1871</v>
      </c>
    </row>
    <row r="835" spans="1:7" ht="45" customHeight="1" x14ac:dyDescent="0.25">
      <c r="A835" s="3" t="s">
        <v>1626</v>
      </c>
      <c r="B835" s="3" t="s">
        <v>7891</v>
      </c>
      <c r="C835" s="3" t="s">
        <v>7060</v>
      </c>
      <c r="D835" s="3" t="s">
        <v>1870</v>
      </c>
      <c r="E835" s="3" t="s">
        <v>1870</v>
      </c>
      <c r="F835" s="3" t="s">
        <v>93</v>
      </c>
      <c r="G835" s="3" t="s">
        <v>1871</v>
      </c>
    </row>
    <row r="836" spans="1:7" ht="45" customHeight="1" x14ac:dyDescent="0.25">
      <c r="A836" s="3" t="s">
        <v>1627</v>
      </c>
      <c r="B836" s="3" t="s">
        <v>7892</v>
      </c>
      <c r="C836" s="3" t="s">
        <v>7060</v>
      </c>
      <c r="D836" s="3" t="s">
        <v>1870</v>
      </c>
      <c r="E836" s="3" t="s">
        <v>1870</v>
      </c>
      <c r="F836" s="3" t="s">
        <v>93</v>
      </c>
      <c r="G836" s="3" t="s">
        <v>1871</v>
      </c>
    </row>
    <row r="837" spans="1:7" ht="45" customHeight="1" x14ac:dyDescent="0.25">
      <c r="A837" s="3" t="s">
        <v>1628</v>
      </c>
      <c r="B837" s="3" t="s">
        <v>7893</v>
      </c>
      <c r="C837" s="3" t="s">
        <v>7060</v>
      </c>
      <c r="D837" s="3" t="s">
        <v>1870</v>
      </c>
      <c r="E837" s="3" t="s">
        <v>1870</v>
      </c>
      <c r="F837" s="3" t="s">
        <v>93</v>
      </c>
      <c r="G837" s="3" t="s">
        <v>1871</v>
      </c>
    </row>
    <row r="838" spans="1:7" ht="45" customHeight="1" x14ac:dyDescent="0.25">
      <c r="A838" s="3" t="s">
        <v>1629</v>
      </c>
      <c r="B838" s="3" t="s">
        <v>7894</v>
      </c>
      <c r="C838" s="3" t="s">
        <v>7060</v>
      </c>
      <c r="D838" s="3" t="s">
        <v>1870</v>
      </c>
      <c r="E838" s="3" t="s">
        <v>1870</v>
      </c>
      <c r="F838" s="3" t="s">
        <v>93</v>
      </c>
      <c r="G838" s="3" t="s">
        <v>1871</v>
      </c>
    </row>
    <row r="839" spans="1:7" ht="45" customHeight="1" x14ac:dyDescent="0.25">
      <c r="A839" s="3" t="s">
        <v>1630</v>
      </c>
      <c r="B839" s="3" t="s">
        <v>7895</v>
      </c>
      <c r="C839" s="3" t="s">
        <v>7060</v>
      </c>
      <c r="D839" s="3" t="s">
        <v>1870</v>
      </c>
      <c r="E839" s="3" t="s">
        <v>1870</v>
      </c>
      <c r="F839" s="3" t="s">
        <v>93</v>
      </c>
      <c r="G839" s="3" t="s">
        <v>1871</v>
      </c>
    </row>
    <row r="840" spans="1:7" ht="45" customHeight="1" x14ac:dyDescent="0.25">
      <c r="A840" s="3" t="s">
        <v>1632</v>
      </c>
      <c r="B840" s="3" t="s">
        <v>7896</v>
      </c>
      <c r="C840" s="3" t="s">
        <v>7060</v>
      </c>
      <c r="D840" s="3" t="s">
        <v>1870</v>
      </c>
      <c r="E840" s="3" t="s">
        <v>1870</v>
      </c>
      <c r="F840" s="3" t="s">
        <v>93</v>
      </c>
      <c r="G840" s="3" t="s">
        <v>1871</v>
      </c>
    </row>
    <row r="841" spans="1:7" ht="45" customHeight="1" x14ac:dyDescent="0.25">
      <c r="A841" s="3" t="s">
        <v>1634</v>
      </c>
      <c r="B841" s="3" t="s">
        <v>7897</v>
      </c>
      <c r="C841" s="3" t="s">
        <v>7060</v>
      </c>
      <c r="D841" s="3" t="s">
        <v>1870</v>
      </c>
      <c r="E841" s="3" t="s">
        <v>1870</v>
      </c>
      <c r="F841" s="3" t="s">
        <v>93</v>
      </c>
      <c r="G841" s="3" t="s">
        <v>1871</v>
      </c>
    </row>
    <row r="842" spans="1:7" ht="45" customHeight="1" x14ac:dyDescent="0.25">
      <c r="A842" s="3" t="s">
        <v>1635</v>
      </c>
      <c r="B842" s="3" t="s">
        <v>7898</v>
      </c>
      <c r="C842" s="3" t="s">
        <v>7060</v>
      </c>
      <c r="D842" s="3" t="s">
        <v>1870</v>
      </c>
      <c r="E842" s="3" t="s">
        <v>1870</v>
      </c>
      <c r="F842" s="3" t="s">
        <v>93</v>
      </c>
      <c r="G842" s="3" t="s">
        <v>1871</v>
      </c>
    </row>
    <row r="843" spans="1:7" ht="45" customHeight="1" x14ac:dyDescent="0.25">
      <c r="A843" s="3" t="s">
        <v>1636</v>
      </c>
      <c r="B843" s="3" t="s">
        <v>7899</v>
      </c>
      <c r="C843" s="3" t="s">
        <v>7060</v>
      </c>
      <c r="D843" s="3" t="s">
        <v>1870</v>
      </c>
      <c r="E843" s="3" t="s">
        <v>1870</v>
      </c>
      <c r="F843" s="3" t="s">
        <v>93</v>
      </c>
      <c r="G843" s="3" t="s">
        <v>1871</v>
      </c>
    </row>
    <row r="844" spans="1:7" ht="45" customHeight="1" x14ac:dyDescent="0.25">
      <c r="A844" s="3" t="s">
        <v>1637</v>
      </c>
      <c r="B844" s="3" t="s">
        <v>7900</v>
      </c>
      <c r="C844" s="3" t="s">
        <v>7060</v>
      </c>
      <c r="D844" s="3" t="s">
        <v>1870</v>
      </c>
      <c r="E844" s="3" t="s">
        <v>1870</v>
      </c>
      <c r="F844" s="3" t="s">
        <v>93</v>
      </c>
      <c r="G844" s="3" t="s">
        <v>1871</v>
      </c>
    </row>
    <row r="845" spans="1:7" ht="45" customHeight="1" x14ac:dyDescent="0.25">
      <c r="A845" s="3" t="s">
        <v>1638</v>
      </c>
      <c r="B845" s="3" t="s">
        <v>7901</v>
      </c>
      <c r="C845" s="3" t="s">
        <v>7060</v>
      </c>
      <c r="D845" s="3" t="s">
        <v>1870</v>
      </c>
      <c r="E845" s="3" t="s">
        <v>1870</v>
      </c>
      <c r="F845" s="3" t="s">
        <v>93</v>
      </c>
      <c r="G845" s="3" t="s">
        <v>1871</v>
      </c>
    </row>
    <row r="846" spans="1:7" ht="45" customHeight="1" x14ac:dyDescent="0.25">
      <c r="A846" s="3" t="s">
        <v>1639</v>
      </c>
      <c r="B846" s="3" t="s">
        <v>7902</v>
      </c>
      <c r="C846" s="3" t="s">
        <v>7060</v>
      </c>
      <c r="D846" s="3" t="s">
        <v>1870</v>
      </c>
      <c r="E846" s="3" t="s">
        <v>1870</v>
      </c>
      <c r="F846" s="3" t="s">
        <v>93</v>
      </c>
      <c r="G846" s="3" t="s">
        <v>1871</v>
      </c>
    </row>
    <row r="847" spans="1:7" ht="45" customHeight="1" x14ac:dyDescent="0.25">
      <c r="A847" s="3" t="s">
        <v>1640</v>
      </c>
      <c r="B847" s="3" t="s">
        <v>7903</v>
      </c>
      <c r="C847" s="3" t="s">
        <v>7060</v>
      </c>
      <c r="D847" s="3" t="s">
        <v>1870</v>
      </c>
      <c r="E847" s="3" t="s">
        <v>1870</v>
      </c>
      <c r="F847" s="3" t="s">
        <v>93</v>
      </c>
      <c r="G847" s="3" t="s">
        <v>1871</v>
      </c>
    </row>
    <row r="848" spans="1:7" ht="45" customHeight="1" x14ac:dyDescent="0.25">
      <c r="A848" s="3" t="s">
        <v>1641</v>
      </c>
      <c r="B848" s="3" t="s">
        <v>7904</v>
      </c>
      <c r="C848" s="3" t="s">
        <v>7060</v>
      </c>
      <c r="D848" s="3" t="s">
        <v>1870</v>
      </c>
      <c r="E848" s="3" t="s">
        <v>1870</v>
      </c>
      <c r="F848" s="3" t="s">
        <v>93</v>
      </c>
      <c r="G848" s="3" t="s">
        <v>1871</v>
      </c>
    </row>
    <row r="849" spans="1:7" ht="45" customHeight="1" x14ac:dyDescent="0.25">
      <c r="A849" s="3" t="s">
        <v>1642</v>
      </c>
      <c r="B849" s="3" t="s">
        <v>7905</v>
      </c>
      <c r="C849" s="3" t="s">
        <v>7060</v>
      </c>
      <c r="D849" s="3" t="s">
        <v>1870</v>
      </c>
      <c r="E849" s="3" t="s">
        <v>1870</v>
      </c>
      <c r="F849" s="3" t="s">
        <v>93</v>
      </c>
      <c r="G849" s="3" t="s">
        <v>1871</v>
      </c>
    </row>
    <row r="850" spans="1:7" ht="45" customHeight="1" x14ac:dyDescent="0.25">
      <c r="A850" s="3" t="s">
        <v>1643</v>
      </c>
      <c r="B850" s="3" t="s">
        <v>7906</v>
      </c>
      <c r="C850" s="3" t="s">
        <v>7060</v>
      </c>
      <c r="D850" s="3" t="s">
        <v>1870</v>
      </c>
      <c r="E850" s="3" t="s">
        <v>1870</v>
      </c>
      <c r="F850" s="3" t="s">
        <v>93</v>
      </c>
      <c r="G850" s="3" t="s">
        <v>1871</v>
      </c>
    </row>
    <row r="851" spans="1:7" ht="45" customHeight="1" x14ac:dyDescent="0.25">
      <c r="A851" s="3" t="s">
        <v>1644</v>
      </c>
      <c r="B851" s="3" t="s">
        <v>7907</v>
      </c>
      <c r="C851" s="3" t="s">
        <v>7060</v>
      </c>
      <c r="D851" s="3" t="s">
        <v>1870</v>
      </c>
      <c r="E851" s="3" t="s">
        <v>1870</v>
      </c>
      <c r="F851" s="3" t="s">
        <v>93</v>
      </c>
      <c r="G851" s="3" t="s">
        <v>1871</v>
      </c>
    </row>
    <row r="852" spans="1:7" ht="45" customHeight="1" x14ac:dyDescent="0.25">
      <c r="A852" s="3" t="s">
        <v>1645</v>
      </c>
      <c r="B852" s="3" t="s">
        <v>7908</v>
      </c>
      <c r="C852" s="3" t="s">
        <v>7060</v>
      </c>
      <c r="D852" s="3" t="s">
        <v>1870</v>
      </c>
      <c r="E852" s="3" t="s">
        <v>1870</v>
      </c>
      <c r="F852" s="3" t="s">
        <v>93</v>
      </c>
      <c r="G852" s="3" t="s">
        <v>1871</v>
      </c>
    </row>
    <row r="853" spans="1:7" ht="45" customHeight="1" x14ac:dyDescent="0.25">
      <c r="A853" s="3" t="s">
        <v>1646</v>
      </c>
      <c r="B853" s="3" t="s">
        <v>7909</v>
      </c>
      <c r="C853" s="3" t="s">
        <v>7060</v>
      </c>
      <c r="D853" s="3" t="s">
        <v>1870</v>
      </c>
      <c r="E853" s="3" t="s">
        <v>1870</v>
      </c>
      <c r="F853" s="3" t="s">
        <v>93</v>
      </c>
      <c r="G853" s="3" t="s">
        <v>1871</v>
      </c>
    </row>
    <row r="854" spans="1:7" ht="45" customHeight="1" x14ac:dyDescent="0.25">
      <c r="A854" s="3" t="s">
        <v>1647</v>
      </c>
      <c r="B854" s="3" t="s">
        <v>7910</v>
      </c>
      <c r="C854" s="3" t="s">
        <v>7060</v>
      </c>
      <c r="D854" s="3" t="s">
        <v>1870</v>
      </c>
      <c r="E854" s="3" t="s">
        <v>1870</v>
      </c>
      <c r="F854" s="3" t="s">
        <v>93</v>
      </c>
      <c r="G854" s="3" t="s">
        <v>1871</v>
      </c>
    </row>
    <row r="855" spans="1:7" ht="45" customHeight="1" x14ac:dyDescent="0.25">
      <c r="A855" s="3" t="s">
        <v>1648</v>
      </c>
      <c r="B855" s="3" t="s">
        <v>7911</v>
      </c>
      <c r="C855" s="3" t="s">
        <v>7060</v>
      </c>
      <c r="D855" s="3" t="s">
        <v>1870</v>
      </c>
      <c r="E855" s="3" t="s">
        <v>1870</v>
      </c>
      <c r="F855" s="3" t="s">
        <v>93</v>
      </c>
      <c r="G855" s="3" t="s">
        <v>1871</v>
      </c>
    </row>
    <row r="856" spans="1:7" ht="45" customHeight="1" x14ac:dyDescent="0.25">
      <c r="A856" s="3" t="s">
        <v>1649</v>
      </c>
      <c r="B856" s="3" t="s">
        <v>7912</v>
      </c>
      <c r="C856" s="3" t="s">
        <v>7060</v>
      </c>
      <c r="D856" s="3" t="s">
        <v>1870</v>
      </c>
      <c r="E856" s="3" t="s">
        <v>1870</v>
      </c>
      <c r="F856" s="3" t="s">
        <v>93</v>
      </c>
      <c r="G856" s="3" t="s">
        <v>1871</v>
      </c>
    </row>
    <row r="857" spans="1:7" ht="45" customHeight="1" x14ac:dyDescent="0.25">
      <c r="A857" s="3" t="s">
        <v>1650</v>
      </c>
      <c r="B857" s="3" t="s">
        <v>7913</v>
      </c>
      <c r="C857" s="3" t="s">
        <v>7060</v>
      </c>
      <c r="D857" s="3" t="s">
        <v>1870</v>
      </c>
      <c r="E857" s="3" t="s">
        <v>1870</v>
      </c>
      <c r="F857" s="3" t="s">
        <v>93</v>
      </c>
      <c r="G857" s="3" t="s">
        <v>1871</v>
      </c>
    </row>
    <row r="858" spans="1:7" ht="45" customHeight="1" x14ac:dyDescent="0.25">
      <c r="A858" s="3" t="s">
        <v>1651</v>
      </c>
      <c r="B858" s="3" t="s">
        <v>7914</v>
      </c>
      <c r="C858" s="3" t="s">
        <v>7060</v>
      </c>
      <c r="D858" s="3" t="s">
        <v>1870</v>
      </c>
      <c r="E858" s="3" t="s">
        <v>1870</v>
      </c>
      <c r="F858" s="3" t="s">
        <v>93</v>
      </c>
      <c r="G858" s="3" t="s">
        <v>1871</v>
      </c>
    </row>
    <row r="859" spans="1:7" ht="45" customHeight="1" x14ac:dyDescent="0.25">
      <c r="A859" s="3" t="s">
        <v>1652</v>
      </c>
      <c r="B859" s="3" t="s">
        <v>7915</v>
      </c>
      <c r="C859" s="3" t="s">
        <v>7060</v>
      </c>
      <c r="D859" s="3" t="s">
        <v>1870</v>
      </c>
      <c r="E859" s="3" t="s">
        <v>1870</v>
      </c>
      <c r="F859" s="3" t="s">
        <v>93</v>
      </c>
      <c r="G859" s="3" t="s">
        <v>1871</v>
      </c>
    </row>
    <row r="860" spans="1:7" ht="45" customHeight="1" x14ac:dyDescent="0.25">
      <c r="A860" s="3" t="s">
        <v>1653</v>
      </c>
      <c r="B860" s="3" t="s">
        <v>7916</v>
      </c>
      <c r="C860" s="3" t="s">
        <v>7060</v>
      </c>
      <c r="D860" s="3" t="s">
        <v>1870</v>
      </c>
      <c r="E860" s="3" t="s">
        <v>1870</v>
      </c>
      <c r="F860" s="3" t="s">
        <v>93</v>
      </c>
      <c r="G860" s="3" t="s">
        <v>1871</v>
      </c>
    </row>
    <row r="861" spans="1:7" ht="45" customHeight="1" x14ac:dyDescent="0.25">
      <c r="A861" s="3" t="s">
        <v>1654</v>
      </c>
      <c r="B861" s="3" t="s">
        <v>7917</v>
      </c>
      <c r="C861" s="3" t="s">
        <v>7060</v>
      </c>
      <c r="D861" s="3" t="s">
        <v>1870</v>
      </c>
      <c r="E861" s="3" t="s">
        <v>1870</v>
      </c>
      <c r="F861" s="3" t="s">
        <v>93</v>
      </c>
      <c r="G861" s="3" t="s">
        <v>1871</v>
      </c>
    </row>
    <row r="862" spans="1:7" ht="45" customHeight="1" x14ac:dyDescent="0.25">
      <c r="A862" s="3" t="s">
        <v>1655</v>
      </c>
      <c r="B862" s="3" t="s">
        <v>7918</v>
      </c>
      <c r="C862" s="3" t="s">
        <v>7060</v>
      </c>
      <c r="D862" s="3" t="s">
        <v>1870</v>
      </c>
      <c r="E862" s="3" t="s">
        <v>1870</v>
      </c>
      <c r="F862" s="3" t="s">
        <v>93</v>
      </c>
      <c r="G862" s="3" t="s">
        <v>1871</v>
      </c>
    </row>
    <row r="863" spans="1:7" ht="45" customHeight="1" x14ac:dyDescent="0.25">
      <c r="A863" s="3" t="s">
        <v>1656</v>
      </c>
      <c r="B863" s="3" t="s">
        <v>7919</v>
      </c>
      <c r="C863" s="3" t="s">
        <v>7060</v>
      </c>
      <c r="D863" s="3" t="s">
        <v>1870</v>
      </c>
      <c r="E863" s="3" t="s">
        <v>1870</v>
      </c>
      <c r="F863" s="3" t="s">
        <v>93</v>
      </c>
      <c r="G863" s="3" t="s">
        <v>1871</v>
      </c>
    </row>
    <row r="864" spans="1:7" ht="45" customHeight="1" x14ac:dyDescent="0.25">
      <c r="A864" s="3" t="s">
        <v>1657</v>
      </c>
      <c r="B864" s="3" t="s">
        <v>7920</v>
      </c>
      <c r="C864" s="3" t="s">
        <v>7060</v>
      </c>
      <c r="D864" s="3" t="s">
        <v>1870</v>
      </c>
      <c r="E864" s="3" t="s">
        <v>1870</v>
      </c>
      <c r="F864" s="3" t="s">
        <v>93</v>
      </c>
      <c r="G864" s="3" t="s">
        <v>1871</v>
      </c>
    </row>
    <row r="865" spans="1:7" ht="45" customHeight="1" x14ac:dyDescent="0.25">
      <c r="A865" s="3" t="s">
        <v>1658</v>
      </c>
      <c r="B865" s="3" t="s">
        <v>7921</v>
      </c>
      <c r="C865" s="3" t="s">
        <v>7060</v>
      </c>
      <c r="D865" s="3" t="s">
        <v>1870</v>
      </c>
      <c r="E865" s="3" t="s">
        <v>1870</v>
      </c>
      <c r="F865" s="3" t="s">
        <v>93</v>
      </c>
      <c r="G865" s="3" t="s">
        <v>1871</v>
      </c>
    </row>
    <row r="866" spans="1:7" ht="45" customHeight="1" x14ac:dyDescent="0.25">
      <c r="A866" s="3" t="s">
        <v>1659</v>
      </c>
      <c r="B866" s="3" t="s">
        <v>7922</v>
      </c>
      <c r="C866" s="3" t="s">
        <v>7060</v>
      </c>
      <c r="D866" s="3" t="s">
        <v>1870</v>
      </c>
      <c r="E866" s="3" t="s">
        <v>1870</v>
      </c>
      <c r="F866" s="3" t="s">
        <v>93</v>
      </c>
      <c r="G866" s="3" t="s">
        <v>1871</v>
      </c>
    </row>
    <row r="867" spans="1:7" ht="45" customHeight="1" x14ac:dyDescent="0.25">
      <c r="A867" s="3" t="s">
        <v>1660</v>
      </c>
      <c r="B867" s="3" t="s">
        <v>7923</v>
      </c>
      <c r="C867" s="3" t="s">
        <v>7060</v>
      </c>
      <c r="D867" s="3" t="s">
        <v>1870</v>
      </c>
      <c r="E867" s="3" t="s">
        <v>1870</v>
      </c>
      <c r="F867" s="3" t="s">
        <v>93</v>
      </c>
      <c r="G867" s="3" t="s">
        <v>1871</v>
      </c>
    </row>
    <row r="868" spans="1:7" ht="45" customHeight="1" x14ac:dyDescent="0.25">
      <c r="A868" s="3" t="s">
        <v>1661</v>
      </c>
      <c r="B868" s="3" t="s">
        <v>7924</v>
      </c>
      <c r="C868" s="3" t="s">
        <v>7060</v>
      </c>
      <c r="D868" s="3" t="s">
        <v>1870</v>
      </c>
      <c r="E868" s="3" t="s">
        <v>1870</v>
      </c>
      <c r="F868" s="3" t="s">
        <v>93</v>
      </c>
      <c r="G868" s="3" t="s">
        <v>1871</v>
      </c>
    </row>
    <row r="869" spans="1:7" ht="45" customHeight="1" x14ac:dyDescent="0.25">
      <c r="A869" s="3" t="s">
        <v>1662</v>
      </c>
      <c r="B869" s="3" t="s">
        <v>7925</v>
      </c>
      <c r="C869" s="3" t="s">
        <v>7060</v>
      </c>
      <c r="D869" s="3" t="s">
        <v>1870</v>
      </c>
      <c r="E869" s="3" t="s">
        <v>1870</v>
      </c>
      <c r="F869" s="3" t="s">
        <v>93</v>
      </c>
      <c r="G869" s="3" t="s">
        <v>1871</v>
      </c>
    </row>
    <row r="870" spans="1:7" ht="45" customHeight="1" x14ac:dyDescent="0.25">
      <c r="A870" s="3" t="s">
        <v>1663</v>
      </c>
      <c r="B870" s="3" t="s">
        <v>7926</v>
      </c>
      <c r="C870" s="3" t="s">
        <v>7060</v>
      </c>
      <c r="D870" s="3" t="s">
        <v>1870</v>
      </c>
      <c r="E870" s="3" t="s">
        <v>1870</v>
      </c>
      <c r="F870" s="3" t="s">
        <v>93</v>
      </c>
      <c r="G870" s="3" t="s">
        <v>1871</v>
      </c>
    </row>
    <row r="871" spans="1:7" ht="45" customHeight="1" x14ac:dyDescent="0.25">
      <c r="A871" s="3" t="s">
        <v>1664</v>
      </c>
      <c r="B871" s="3" t="s">
        <v>7927</v>
      </c>
      <c r="C871" s="3" t="s">
        <v>7060</v>
      </c>
      <c r="D871" s="3" t="s">
        <v>1870</v>
      </c>
      <c r="E871" s="3" t="s">
        <v>1870</v>
      </c>
      <c r="F871" s="3" t="s">
        <v>93</v>
      </c>
      <c r="G871" s="3" t="s">
        <v>1871</v>
      </c>
    </row>
    <row r="872" spans="1:7" ht="45" customHeight="1" x14ac:dyDescent="0.25">
      <c r="A872" s="3" t="s">
        <v>1665</v>
      </c>
      <c r="B872" s="3" t="s">
        <v>7928</v>
      </c>
      <c r="C872" s="3" t="s">
        <v>7060</v>
      </c>
      <c r="D872" s="3" t="s">
        <v>1870</v>
      </c>
      <c r="E872" s="3" t="s">
        <v>1870</v>
      </c>
      <c r="F872" s="3" t="s">
        <v>93</v>
      </c>
      <c r="G872" s="3" t="s">
        <v>1871</v>
      </c>
    </row>
    <row r="873" spans="1:7" ht="45" customHeight="1" x14ac:dyDescent="0.25">
      <c r="A873" s="3" t="s">
        <v>1666</v>
      </c>
      <c r="B873" s="3" t="s">
        <v>7929</v>
      </c>
      <c r="C873" s="3" t="s">
        <v>7060</v>
      </c>
      <c r="D873" s="3" t="s">
        <v>1870</v>
      </c>
      <c r="E873" s="3" t="s">
        <v>1870</v>
      </c>
      <c r="F873" s="3" t="s">
        <v>93</v>
      </c>
      <c r="G873" s="3" t="s">
        <v>1871</v>
      </c>
    </row>
    <row r="874" spans="1:7" ht="45" customHeight="1" x14ac:dyDescent="0.25">
      <c r="A874" s="3" t="s">
        <v>1667</v>
      </c>
      <c r="B874" s="3" t="s">
        <v>7930</v>
      </c>
      <c r="C874" s="3" t="s">
        <v>7060</v>
      </c>
      <c r="D874" s="3" t="s">
        <v>1870</v>
      </c>
      <c r="E874" s="3" t="s">
        <v>1870</v>
      </c>
      <c r="F874" s="3" t="s">
        <v>93</v>
      </c>
      <c r="G874" s="3" t="s">
        <v>1871</v>
      </c>
    </row>
    <row r="875" spans="1:7" ht="45" customHeight="1" x14ac:dyDescent="0.25">
      <c r="A875" s="3" t="s">
        <v>1668</v>
      </c>
      <c r="B875" s="3" t="s">
        <v>7931</v>
      </c>
      <c r="C875" s="3" t="s">
        <v>7060</v>
      </c>
      <c r="D875" s="3" t="s">
        <v>1870</v>
      </c>
      <c r="E875" s="3" t="s">
        <v>1870</v>
      </c>
      <c r="F875" s="3" t="s">
        <v>93</v>
      </c>
      <c r="G875" s="3" t="s">
        <v>1871</v>
      </c>
    </row>
    <row r="876" spans="1:7" ht="45" customHeight="1" x14ac:dyDescent="0.25">
      <c r="A876" s="3" t="s">
        <v>1669</v>
      </c>
      <c r="B876" s="3" t="s">
        <v>7932</v>
      </c>
      <c r="C876" s="3" t="s">
        <v>7060</v>
      </c>
      <c r="D876" s="3" t="s">
        <v>1870</v>
      </c>
      <c r="E876" s="3" t="s">
        <v>1870</v>
      </c>
      <c r="F876" s="3" t="s">
        <v>93</v>
      </c>
      <c r="G876" s="3" t="s">
        <v>1871</v>
      </c>
    </row>
    <row r="877" spans="1:7" ht="45" customHeight="1" x14ac:dyDescent="0.25">
      <c r="A877" s="3" t="s">
        <v>1670</v>
      </c>
      <c r="B877" s="3" t="s">
        <v>7933</v>
      </c>
      <c r="C877" s="3" t="s">
        <v>7060</v>
      </c>
      <c r="D877" s="3" t="s">
        <v>1870</v>
      </c>
      <c r="E877" s="3" t="s">
        <v>1870</v>
      </c>
      <c r="F877" s="3" t="s">
        <v>93</v>
      </c>
      <c r="G877" s="3" t="s">
        <v>1871</v>
      </c>
    </row>
    <row r="878" spans="1:7" ht="45" customHeight="1" x14ac:dyDescent="0.25">
      <c r="A878" s="3" t="s">
        <v>1671</v>
      </c>
      <c r="B878" s="3" t="s">
        <v>7934</v>
      </c>
      <c r="C878" s="3" t="s">
        <v>7060</v>
      </c>
      <c r="D878" s="3" t="s">
        <v>1870</v>
      </c>
      <c r="E878" s="3" t="s">
        <v>1870</v>
      </c>
      <c r="F878" s="3" t="s">
        <v>93</v>
      </c>
      <c r="G878" s="3" t="s">
        <v>1871</v>
      </c>
    </row>
    <row r="879" spans="1:7" ht="45" customHeight="1" x14ac:dyDescent="0.25">
      <c r="A879" s="3" t="s">
        <v>1672</v>
      </c>
      <c r="B879" s="3" t="s">
        <v>7935</v>
      </c>
      <c r="C879" s="3" t="s">
        <v>7060</v>
      </c>
      <c r="D879" s="3" t="s">
        <v>1870</v>
      </c>
      <c r="E879" s="3" t="s">
        <v>1870</v>
      </c>
      <c r="F879" s="3" t="s">
        <v>93</v>
      </c>
      <c r="G879" s="3" t="s">
        <v>1871</v>
      </c>
    </row>
    <row r="880" spans="1:7" ht="45" customHeight="1" x14ac:dyDescent="0.25">
      <c r="A880" s="3" t="s">
        <v>1673</v>
      </c>
      <c r="B880" s="3" t="s">
        <v>7936</v>
      </c>
      <c r="C880" s="3" t="s">
        <v>7060</v>
      </c>
      <c r="D880" s="3" t="s">
        <v>1870</v>
      </c>
      <c r="E880" s="3" t="s">
        <v>1870</v>
      </c>
      <c r="F880" s="3" t="s">
        <v>93</v>
      </c>
      <c r="G880" s="3" t="s">
        <v>1871</v>
      </c>
    </row>
    <row r="881" spans="1:7" ht="45" customHeight="1" x14ac:dyDescent="0.25">
      <c r="A881" s="3" t="s">
        <v>1674</v>
      </c>
      <c r="B881" s="3" t="s">
        <v>7937</v>
      </c>
      <c r="C881" s="3" t="s">
        <v>7060</v>
      </c>
      <c r="D881" s="3" t="s">
        <v>1870</v>
      </c>
      <c r="E881" s="3" t="s">
        <v>1870</v>
      </c>
      <c r="F881" s="3" t="s">
        <v>93</v>
      </c>
      <c r="G881" s="3" t="s">
        <v>1871</v>
      </c>
    </row>
    <row r="882" spans="1:7" ht="45" customHeight="1" x14ac:dyDescent="0.25">
      <c r="A882" s="3" t="s">
        <v>1675</v>
      </c>
      <c r="B882" s="3" t="s">
        <v>7938</v>
      </c>
      <c r="C882" s="3" t="s">
        <v>7060</v>
      </c>
      <c r="D882" s="3" t="s">
        <v>1870</v>
      </c>
      <c r="E882" s="3" t="s">
        <v>1870</v>
      </c>
      <c r="F882" s="3" t="s">
        <v>93</v>
      </c>
      <c r="G882" s="3" t="s">
        <v>1871</v>
      </c>
    </row>
    <row r="883" spans="1:7" ht="45" customHeight="1" x14ac:dyDescent="0.25">
      <c r="A883" s="3" t="s">
        <v>1676</v>
      </c>
      <c r="B883" s="3" t="s">
        <v>7939</v>
      </c>
      <c r="C883" s="3" t="s">
        <v>7060</v>
      </c>
      <c r="D883" s="3" t="s">
        <v>1870</v>
      </c>
      <c r="E883" s="3" t="s">
        <v>1870</v>
      </c>
      <c r="F883" s="3" t="s">
        <v>93</v>
      </c>
      <c r="G883" s="3" t="s">
        <v>1871</v>
      </c>
    </row>
    <row r="884" spans="1:7" ht="45" customHeight="1" x14ac:dyDescent="0.25">
      <c r="A884" s="3" t="s">
        <v>1678</v>
      </c>
      <c r="B884" s="3" t="s">
        <v>7940</v>
      </c>
      <c r="C884" s="3" t="s">
        <v>7060</v>
      </c>
      <c r="D884" s="3" t="s">
        <v>1870</v>
      </c>
      <c r="E884" s="3" t="s">
        <v>1870</v>
      </c>
      <c r="F884" s="3" t="s">
        <v>93</v>
      </c>
      <c r="G884" s="3" t="s">
        <v>1871</v>
      </c>
    </row>
    <row r="885" spans="1:7" ht="45" customHeight="1" x14ac:dyDescent="0.25">
      <c r="A885" s="3" t="s">
        <v>1679</v>
      </c>
      <c r="B885" s="3" t="s">
        <v>7941</v>
      </c>
      <c r="C885" s="3" t="s">
        <v>7060</v>
      </c>
      <c r="D885" s="3" t="s">
        <v>1870</v>
      </c>
      <c r="E885" s="3" t="s">
        <v>1870</v>
      </c>
      <c r="F885" s="3" t="s">
        <v>93</v>
      </c>
      <c r="G885" s="3" t="s">
        <v>1871</v>
      </c>
    </row>
    <row r="886" spans="1:7" ht="45" customHeight="1" x14ac:dyDescent="0.25">
      <c r="A886" s="3" t="s">
        <v>1681</v>
      </c>
      <c r="B886" s="3" t="s">
        <v>7942</v>
      </c>
      <c r="C886" s="3" t="s">
        <v>7060</v>
      </c>
      <c r="D886" s="3" t="s">
        <v>1870</v>
      </c>
      <c r="E886" s="3" t="s">
        <v>1870</v>
      </c>
      <c r="F886" s="3" t="s">
        <v>93</v>
      </c>
      <c r="G886" s="3" t="s">
        <v>1871</v>
      </c>
    </row>
    <row r="887" spans="1:7" ht="45" customHeight="1" x14ac:dyDescent="0.25">
      <c r="A887" s="3" t="s">
        <v>1683</v>
      </c>
      <c r="B887" s="3" t="s">
        <v>7943</v>
      </c>
      <c r="C887" s="3" t="s">
        <v>7060</v>
      </c>
      <c r="D887" s="3" t="s">
        <v>1870</v>
      </c>
      <c r="E887" s="3" t="s">
        <v>1870</v>
      </c>
      <c r="F887" s="3" t="s">
        <v>93</v>
      </c>
      <c r="G887" s="3" t="s">
        <v>1871</v>
      </c>
    </row>
    <row r="888" spans="1:7" ht="45" customHeight="1" x14ac:dyDescent="0.25">
      <c r="A888" s="3" t="s">
        <v>1685</v>
      </c>
      <c r="B888" s="3" t="s">
        <v>7944</v>
      </c>
      <c r="C888" s="3" t="s">
        <v>7060</v>
      </c>
      <c r="D888" s="3" t="s">
        <v>1870</v>
      </c>
      <c r="E888" s="3" t="s">
        <v>1870</v>
      </c>
      <c r="F888" s="3" t="s">
        <v>93</v>
      </c>
      <c r="G888" s="3" t="s">
        <v>1871</v>
      </c>
    </row>
    <row r="889" spans="1:7" ht="45" customHeight="1" x14ac:dyDescent="0.25">
      <c r="A889" s="3" t="s">
        <v>1687</v>
      </c>
      <c r="B889" s="3" t="s">
        <v>7945</v>
      </c>
      <c r="C889" s="3" t="s">
        <v>7060</v>
      </c>
      <c r="D889" s="3" t="s">
        <v>1870</v>
      </c>
      <c r="E889" s="3" t="s">
        <v>1870</v>
      </c>
      <c r="F889" s="3" t="s">
        <v>93</v>
      </c>
      <c r="G889" s="3" t="s">
        <v>1871</v>
      </c>
    </row>
    <row r="890" spans="1:7" ht="45" customHeight="1" x14ac:dyDescent="0.25">
      <c r="A890" s="3" t="s">
        <v>1689</v>
      </c>
      <c r="B890" s="3" t="s">
        <v>7946</v>
      </c>
      <c r="C890" s="3" t="s">
        <v>7060</v>
      </c>
      <c r="D890" s="3" t="s">
        <v>1870</v>
      </c>
      <c r="E890" s="3" t="s">
        <v>1870</v>
      </c>
      <c r="F890" s="3" t="s">
        <v>93</v>
      </c>
      <c r="G890" s="3" t="s">
        <v>1871</v>
      </c>
    </row>
    <row r="891" spans="1:7" ht="45" customHeight="1" x14ac:dyDescent="0.25">
      <c r="A891" s="3" t="s">
        <v>1690</v>
      </c>
      <c r="B891" s="3" t="s">
        <v>7947</v>
      </c>
      <c r="C891" s="3" t="s">
        <v>7060</v>
      </c>
      <c r="D891" s="3" t="s">
        <v>1870</v>
      </c>
      <c r="E891" s="3" t="s">
        <v>1870</v>
      </c>
      <c r="F891" s="3" t="s">
        <v>93</v>
      </c>
      <c r="G891" s="3" t="s">
        <v>1871</v>
      </c>
    </row>
    <row r="892" spans="1:7" ht="45" customHeight="1" x14ac:dyDescent="0.25">
      <c r="A892" s="3" t="s">
        <v>1691</v>
      </c>
      <c r="B892" s="3" t="s">
        <v>7948</v>
      </c>
      <c r="C892" s="3" t="s">
        <v>7060</v>
      </c>
      <c r="D892" s="3" t="s">
        <v>1870</v>
      </c>
      <c r="E892" s="3" t="s">
        <v>1870</v>
      </c>
      <c r="F892" s="3" t="s">
        <v>93</v>
      </c>
      <c r="G892" s="3" t="s">
        <v>1871</v>
      </c>
    </row>
    <row r="893" spans="1:7" ht="45" customHeight="1" x14ac:dyDescent="0.25">
      <c r="A893" s="3" t="s">
        <v>1692</v>
      </c>
      <c r="B893" s="3" t="s">
        <v>7949</v>
      </c>
      <c r="C893" s="3" t="s">
        <v>7060</v>
      </c>
      <c r="D893" s="3" t="s">
        <v>1870</v>
      </c>
      <c r="E893" s="3" t="s">
        <v>1870</v>
      </c>
      <c r="F893" s="3" t="s">
        <v>93</v>
      </c>
      <c r="G893" s="3" t="s">
        <v>1871</v>
      </c>
    </row>
    <row r="894" spans="1:7" ht="45" customHeight="1" x14ac:dyDescent="0.25">
      <c r="A894" s="3" t="s">
        <v>1693</v>
      </c>
      <c r="B894" s="3" t="s">
        <v>7950</v>
      </c>
      <c r="C894" s="3" t="s">
        <v>7060</v>
      </c>
      <c r="D894" s="3" t="s">
        <v>1870</v>
      </c>
      <c r="E894" s="3" t="s">
        <v>1870</v>
      </c>
      <c r="F894" s="3" t="s">
        <v>93</v>
      </c>
      <c r="G894" s="3" t="s">
        <v>1871</v>
      </c>
    </row>
    <row r="895" spans="1:7" ht="45" customHeight="1" x14ac:dyDescent="0.25">
      <c r="A895" s="3" t="s">
        <v>1694</v>
      </c>
      <c r="B895" s="3" t="s">
        <v>7951</v>
      </c>
      <c r="C895" s="3" t="s">
        <v>7060</v>
      </c>
      <c r="D895" s="3" t="s">
        <v>1870</v>
      </c>
      <c r="E895" s="3" t="s">
        <v>1870</v>
      </c>
      <c r="F895" s="3" t="s">
        <v>93</v>
      </c>
      <c r="G895" s="3" t="s">
        <v>1871</v>
      </c>
    </row>
    <row r="896" spans="1:7" ht="45" customHeight="1" x14ac:dyDescent="0.25">
      <c r="A896" s="3" t="s">
        <v>1695</v>
      </c>
      <c r="B896" s="3" t="s">
        <v>7952</v>
      </c>
      <c r="C896" s="3" t="s">
        <v>7060</v>
      </c>
      <c r="D896" s="3" t="s">
        <v>1870</v>
      </c>
      <c r="E896" s="3" t="s">
        <v>1870</v>
      </c>
      <c r="F896" s="3" t="s">
        <v>93</v>
      </c>
      <c r="G896" s="3" t="s">
        <v>1871</v>
      </c>
    </row>
    <row r="897" spans="1:7" ht="45" customHeight="1" x14ac:dyDescent="0.25">
      <c r="A897" s="3" t="s">
        <v>1696</v>
      </c>
      <c r="B897" s="3" t="s">
        <v>7953</v>
      </c>
      <c r="C897" s="3" t="s">
        <v>7060</v>
      </c>
      <c r="D897" s="3" t="s">
        <v>1870</v>
      </c>
      <c r="E897" s="3" t="s">
        <v>1870</v>
      </c>
      <c r="F897" s="3" t="s">
        <v>93</v>
      </c>
      <c r="G897" s="3" t="s">
        <v>1871</v>
      </c>
    </row>
    <row r="898" spans="1:7" ht="45" customHeight="1" x14ac:dyDescent="0.25">
      <c r="A898" s="3" t="s">
        <v>1697</v>
      </c>
      <c r="B898" s="3" t="s">
        <v>7954</v>
      </c>
      <c r="C898" s="3" t="s">
        <v>7060</v>
      </c>
      <c r="D898" s="3" t="s">
        <v>1870</v>
      </c>
      <c r="E898" s="3" t="s">
        <v>1870</v>
      </c>
      <c r="F898" s="3" t="s">
        <v>93</v>
      </c>
      <c r="G898" s="3" t="s">
        <v>1871</v>
      </c>
    </row>
    <row r="899" spans="1:7" ht="45" customHeight="1" x14ac:dyDescent="0.25">
      <c r="A899" s="3" t="s">
        <v>1698</v>
      </c>
      <c r="B899" s="3" t="s">
        <v>7955</v>
      </c>
      <c r="C899" s="3" t="s">
        <v>7060</v>
      </c>
      <c r="D899" s="3" t="s">
        <v>1870</v>
      </c>
      <c r="E899" s="3" t="s">
        <v>1870</v>
      </c>
      <c r="F899" s="3" t="s">
        <v>93</v>
      </c>
      <c r="G899" s="3" t="s">
        <v>1871</v>
      </c>
    </row>
    <row r="900" spans="1:7" ht="45" customHeight="1" x14ac:dyDescent="0.25">
      <c r="A900" s="3" t="s">
        <v>1699</v>
      </c>
      <c r="B900" s="3" t="s">
        <v>7956</v>
      </c>
      <c r="C900" s="3" t="s">
        <v>7060</v>
      </c>
      <c r="D900" s="3" t="s">
        <v>1870</v>
      </c>
      <c r="E900" s="3" t="s">
        <v>1870</v>
      </c>
      <c r="F900" s="3" t="s">
        <v>93</v>
      </c>
      <c r="G900" s="3" t="s">
        <v>1871</v>
      </c>
    </row>
    <row r="901" spans="1:7" ht="45" customHeight="1" x14ac:dyDescent="0.25">
      <c r="A901" s="3" t="s">
        <v>1700</v>
      </c>
      <c r="B901" s="3" t="s">
        <v>7957</v>
      </c>
      <c r="C901" s="3" t="s">
        <v>7060</v>
      </c>
      <c r="D901" s="3" t="s">
        <v>1870</v>
      </c>
      <c r="E901" s="3" t="s">
        <v>1870</v>
      </c>
      <c r="F901" s="3" t="s">
        <v>93</v>
      </c>
      <c r="G901" s="3" t="s">
        <v>1871</v>
      </c>
    </row>
    <row r="902" spans="1:7" ht="45" customHeight="1" x14ac:dyDescent="0.25">
      <c r="A902" s="3" t="s">
        <v>1701</v>
      </c>
      <c r="B902" s="3" t="s">
        <v>7958</v>
      </c>
      <c r="C902" s="3" t="s">
        <v>7060</v>
      </c>
      <c r="D902" s="3" t="s">
        <v>1870</v>
      </c>
      <c r="E902" s="3" t="s">
        <v>1870</v>
      </c>
      <c r="F902" s="3" t="s">
        <v>93</v>
      </c>
      <c r="G902" s="3" t="s">
        <v>1871</v>
      </c>
    </row>
    <row r="903" spans="1:7" ht="45" customHeight="1" x14ac:dyDescent="0.25">
      <c r="A903" s="3" t="s">
        <v>1702</v>
      </c>
      <c r="B903" s="3" t="s">
        <v>7959</v>
      </c>
      <c r="C903" s="3" t="s">
        <v>7060</v>
      </c>
      <c r="D903" s="3" t="s">
        <v>1870</v>
      </c>
      <c r="E903" s="3" t="s">
        <v>1870</v>
      </c>
      <c r="F903" s="3" t="s">
        <v>93</v>
      </c>
      <c r="G903" s="3" t="s">
        <v>1871</v>
      </c>
    </row>
    <row r="904" spans="1:7" ht="45" customHeight="1" x14ac:dyDescent="0.25">
      <c r="A904" s="3" t="s">
        <v>1703</v>
      </c>
      <c r="B904" s="3" t="s">
        <v>7960</v>
      </c>
      <c r="C904" s="3" t="s">
        <v>7060</v>
      </c>
      <c r="D904" s="3" t="s">
        <v>1870</v>
      </c>
      <c r="E904" s="3" t="s">
        <v>1870</v>
      </c>
      <c r="F904" s="3" t="s">
        <v>93</v>
      </c>
      <c r="G904" s="3" t="s">
        <v>1871</v>
      </c>
    </row>
    <row r="905" spans="1:7" ht="45" customHeight="1" x14ac:dyDescent="0.25">
      <c r="A905" s="3" t="s">
        <v>1704</v>
      </c>
      <c r="B905" s="3" t="s">
        <v>7961</v>
      </c>
      <c r="C905" s="3" t="s">
        <v>7060</v>
      </c>
      <c r="D905" s="3" t="s">
        <v>1870</v>
      </c>
      <c r="E905" s="3" t="s">
        <v>1870</v>
      </c>
      <c r="F905" s="3" t="s">
        <v>93</v>
      </c>
      <c r="G905" s="3" t="s">
        <v>1871</v>
      </c>
    </row>
    <row r="906" spans="1:7" ht="45" customHeight="1" x14ac:dyDescent="0.25">
      <c r="A906" s="3" t="s">
        <v>1705</v>
      </c>
      <c r="B906" s="3" t="s">
        <v>7962</v>
      </c>
      <c r="C906" s="3" t="s">
        <v>7060</v>
      </c>
      <c r="D906" s="3" t="s">
        <v>1870</v>
      </c>
      <c r="E906" s="3" t="s">
        <v>1870</v>
      </c>
      <c r="F906" s="3" t="s">
        <v>93</v>
      </c>
      <c r="G906" s="3" t="s">
        <v>1871</v>
      </c>
    </row>
    <row r="907" spans="1:7" ht="45" customHeight="1" x14ac:dyDescent="0.25">
      <c r="A907" s="3" t="s">
        <v>1706</v>
      </c>
      <c r="B907" s="3" t="s">
        <v>7963</v>
      </c>
      <c r="C907" s="3" t="s">
        <v>7060</v>
      </c>
      <c r="D907" s="3" t="s">
        <v>1870</v>
      </c>
      <c r="E907" s="3" t="s">
        <v>1870</v>
      </c>
      <c r="F907" s="3" t="s">
        <v>93</v>
      </c>
      <c r="G907" s="3" t="s">
        <v>1871</v>
      </c>
    </row>
    <row r="908" spans="1:7" ht="45" customHeight="1" x14ac:dyDescent="0.25">
      <c r="A908" s="3" t="s">
        <v>1707</v>
      </c>
      <c r="B908" s="3" t="s">
        <v>7964</v>
      </c>
      <c r="C908" s="3" t="s">
        <v>7060</v>
      </c>
      <c r="D908" s="3" t="s">
        <v>1870</v>
      </c>
      <c r="E908" s="3" t="s">
        <v>1870</v>
      </c>
      <c r="F908" s="3" t="s">
        <v>93</v>
      </c>
      <c r="G908" s="3" t="s">
        <v>1871</v>
      </c>
    </row>
    <row r="909" spans="1:7" ht="45" customHeight="1" x14ac:dyDescent="0.25">
      <c r="A909" s="3" t="s">
        <v>1708</v>
      </c>
      <c r="B909" s="3" t="s">
        <v>7965</v>
      </c>
      <c r="C909" s="3" t="s">
        <v>7060</v>
      </c>
      <c r="D909" s="3" t="s">
        <v>1870</v>
      </c>
      <c r="E909" s="3" t="s">
        <v>1870</v>
      </c>
      <c r="F909" s="3" t="s">
        <v>93</v>
      </c>
      <c r="G909" s="3" t="s">
        <v>1871</v>
      </c>
    </row>
    <row r="910" spans="1:7" ht="45" customHeight="1" x14ac:dyDescent="0.25">
      <c r="A910" s="3" t="s">
        <v>1709</v>
      </c>
      <c r="B910" s="3" t="s">
        <v>7966</v>
      </c>
      <c r="C910" s="3" t="s">
        <v>7060</v>
      </c>
      <c r="D910" s="3" t="s">
        <v>1870</v>
      </c>
      <c r="E910" s="3" t="s">
        <v>1870</v>
      </c>
      <c r="F910" s="3" t="s">
        <v>93</v>
      </c>
      <c r="G910" s="3" t="s">
        <v>1871</v>
      </c>
    </row>
    <row r="911" spans="1:7" ht="45" customHeight="1" x14ac:dyDescent="0.25">
      <c r="A911" s="3" t="s">
        <v>1710</v>
      </c>
      <c r="B911" s="3" t="s">
        <v>7967</v>
      </c>
      <c r="C911" s="3" t="s">
        <v>7060</v>
      </c>
      <c r="D911" s="3" t="s">
        <v>1870</v>
      </c>
      <c r="E911" s="3" t="s">
        <v>1870</v>
      </c>
      <c r="F911" s="3" t="s">
        <v>93</v>
      </c>
      <c r="G911" s="3" t="s">
        <v>1871</v>
      </c>
    </row>
    <row r="912" spans="1:7" ht="45" customHeight="1" x14ac:dyDescent="0.25">
      <c r="A912" s="3" t="s">
        <v>1711</v>
      </c>
      <c r="B912" s="3" t="s">
        <v>7968</v>
      </c>
      <c r="C912" s="3" t="s">
        <v>7060</v>
      </c>
      <c r="D912" s="3" t="s">
        <v>1870</v>
      </c>
      <c r="E912" s="3" t="s">
        <v>1870</v>
      </c>
      <c r="F912" s="3" t="s">
        <v>93</v>
      </c>
      <c r="G912" s="3" t="s">
        <v>1871</v>
      </c>
    </row>
    <row r="913" spans="1:7" ht="45" customHeight="1" x14ac:dyDescent="0.25">
      <c r="A913" s="3" t="s">
        <v>1712</v>
      </c>
      <c r="B913" s="3" t="s">
        <v>7969</v>
      </c>
      <c r="C913" s="3" t="s">
        <v>7060</v>
      </c>
      <c r="D913" s="3" t="s">
        <v>1870</v>
      </c>
      <c r="E913" s="3" t="s">
        <v>1870</v>
      </c>
      <c r="F913" s="3" t="s">
        <v>93</v>
      </c>
      <c r="G913" s="3" t="s">
        <v>1871</v>
      </c>
    </row>
    <row r="914" spans="1:7" ht="45" customHeight="1" x14ac:dyDescent="0.25">
      <c r="A914" s="3" t="s">
        <v>1713</v>
      </c>
      <c r="B914" s="3" t="s">
        <v>7970</v>
      </c>
      <c r="C914" s="3" t="s">
        <v>7060</v>
      </c>
      <c r="D914" s="3" t="s">
        <v>1870</v>
      </c>
      <c r="E914" s="3" t="s">
        <v>1870</v>
      </c>
      <c r="F914" s="3" t="s">
        <v>93</v>
      </c>
      <c r="G914" s="3" t="s">
        <v>1871</v>
      </c>
    </row>
    <row r="915" spans="1:7" ht="45" customHeight="1" x14ac:dyDescent="0.25">
      <c r="A915" s="3" t="s">
        <v>1714</v>
      </c>
      <c r="B915" s="3" t="s">
        <v>7971</v>
      </c>
      <c r="C915" s="3" t="s">
        <v>7060</v>
      </c>
      <c r="D915" s="3" t="s">
        <v>1870</v>
      </c>
      <c r="E915" s="3" t="s">
        <v>1870</v>
      </c>
      <c r="F915" s="3" t="s">
        <v>93</v>
      </c>
      <c r="G915" s="3" t="s">
        <v>1871</v>
      </c>
    </row>
    <row r="916" spans="1:7" ht="45" customHeight="1" x14ac:dyDescent="0.25">
      <c r="A916" s="3" t="s">
        <v>1715</v>
      </c>
      <c r="B916" s="3" t="s">
        <v>7972</v>
      </c>
      <c r="C916" s="3" t="s">
        <v>7060</v>
      </c>
      <c r="D916" s="3" t="s">
        <v>1870</v>
      </c>
      <c r="E916" s="3" t="s">
        <v>1870</v>
      </c>
      <c r="F916" s="3" t="s">
        <v>93</v>
      </c>
      <c r="G916" s="3" t="s">
        <v>1871</v>
      </c>
    </row>
    <row r="917" spans="1:7" ht="45" customHeight="1" x14ac:dyDescent="0.25">
      <c r="A917" s="3" t="s">
        <v>1716</v>
      </c>
      <c r="B917" s="3" t="s">
        <v>7973</v>
      </c>
      <c r="C917" s="3" t="s">
        <v>7060</v>
      </c>
      <c r="D917" s="3" t="s">
        <v>1870</v>
      </c>
      <c r="E917" s="3" t="s">
        <v>1870</v>
      </c>
      <c r="F917" s="3" t="s">
        <v>93</v>
      </c>
      <c r="G917" s="3" t="s">
        <v>1871</v>
      </c>
    </row>
    <row r="918" spans="1:7" ht="45" customHeight="1" x14ac:dyDescent="0.25">
      <c r="A918" s="3" t="s">
        <v>1717</v>
      </c>
      <c r="B918" s="3" t="s">
        <v>7974</v>
      </c>
      <c r="C918" s="3" t="s">
        <v>7060</v>
      </c>
      <c r="D918" s="3" t="s">
        <v>1870</v>
      </c>
      <c r="E918" s="3" t="s">
        <v>1870</v>
      </c>
      <c r="F918" s="3" t="s">
        <v>93</v>
      </c>
      <c r="G918" s="3" t="s">
        <v>1871</v>
      </c>
    </row>
    <row r="919" spans="1:7" ht="45" customHeight="1" x14ac:dyDescent="0.25">
      <c r="A919" s="3" t="s">
        <v>1718</v>
      </c>
      <c r="B919" s="3" t="s">
        <v>7975</v>
      </c>
      <c r="C919" s="3" t="s">
        <v>7060</v>
      </c>
      <c r="D919" s="3" t="s">
        <v>1870</v>
      </c>
      <c r="E919" s="3" t="s">
        <v>1870</v>
      </c>
      <c r="F919" s="3" t="s">
        <v>93</v>
      </c>
      <c r="G919" s="3" t="s">
        <v>1871</v>
      </c>
    </row>
    <row r="920" spans="1:7" ht="45" customHeight="1" x14ac:dyDescent="0.25">
      <c r="A920" s="3" t="s">
        <v>1719</v>
      </c>
      <c r="B920" s="3" t="s">
        <v>7976</v>
      </c>
      <c r="C920" s="3" t="s">
        <v>7060</v>
      </c>
      <c r="D920" s="3" t="s">
        <v>1870</v>
      </c>
      <c r="E920" s="3" t="s">
        <v>1870</v>
      </c>
      <c r="F920" s="3" t="s">
        <v>93</v>
      </c>
      <c r="G920" s="3" t="s">
        <v>1871</v>
      </c>
    </row>
    <row r="921" spans="1:7" ht="45" customHeight="1" x14ac:dyDescent="0.25">
      <c r="A921" s="3" t="s">
        <v>1720</v>
      </c>
      <c r="B921" s="3" t="s">
        <v>7977</v>
      </c>
      <c r="C921" s="3" t="s">
        <v>7060</v>
      </c>
      <c r="D921" s="3" t="s">
        <v>1870</v>
      </c>
      <c r="E921" s="3" t="s">
        <v>1870</v>
      </c>
      <c r="F921" s="3" t="s">
        <v>93</v>
      </c>
      <c r="G921" s="3" t="s">
        <v>1871</v>
      </c>
    </row>
    <row r="922" spans="1:7" ht="45" customHeight="1" x14ac:dyDescent="0.25">
      <c r="A922" s="3" t="s">
        <v>1721</v>
      </c>
      <c r="B922" s="3" t="s">
        <v>7978</v>
      </c>
      <c r="C922" s="3" t="s">
        <v>7060</v>
      </c>
      <c r="D922" s="3" t="s">
        <v>1870</v>
      </c>
      <c r="E922" s="3" t="s">
        <v>1870</v>
      </c>
      <c r="F922" s="3" t="s">
        <v>93</v>
      </c>
      <c r="G922" s="3" t="s">
        <v>1871</v>
      </c>
    </row>
    <row r="923" spans="1:7" ht="45" customHeight="1" x14ac:dyDescent="0.25">
      <c r="A923" s="3" t="s">
        <v>1722</v>
      </c>
      <c r="B923" s="3" t="s">
        <v>7979</v>
      </c>
      <c r="C923" s="3" t="s">
        <v>7060</v>
      </c>
      <c r="D923" s="3" t="s">
        <v>1870</v>
      </c>
      <c r="E923" s="3" t="s">
        <v>1870</v>
      </c>
      <c r="F923" s="3" t="s">
        <v>93</v>
      </c>
      <c r="G923" s="3" t="s">
        <v>1871</v>
      </c>
    </row>
    <row r="924" spans="1:7" ht="45" customHeight="1" x14ac:dyDescent="0.25">
      <c r="A924" s="3" t="s">
        <v>1723</v>
      </c>
      <c r="B924" s="3" t="s">
        <v>7980</v>
      </c>
      <c r="C924" s="3" t="s">
        <v>7060</v>
      </c>
      <c r="D924" s="3" t="s">
        <v>1870</v>
      </c>
      <c r="E924" s="3" t="s">
        <v>1870</v>
      </c>
      <c r="F924" s="3" t="s">
        <v>93</v>
      </c>
      <c r="G924" s="3" t="s">
        <v>1871</v>
      </c>
    </row>
    <row r="925" spans="1:7" ht="45" customHeight="1" x14ac:dyDescent="0.25">
      <c r="A925" s="3" t="s">
        <v>1724</v>
      </c>
      <c r="B925" s="3" t="s">
        <v>7981</v>
      </c>
      <c r="C925" s="3" t="s">
        <v>7060</v>
      </c>
      <c r="D925" s="3" t="s">
        <v>1870</v>
      </c>
      <c r="E925" s="3" t="s">
        <v>1870</v>
      </c>
      <c r="F925" s="3" t="s">
        <v>93</v>
      </c>
      <c r="G925" s="3" t="s">
        <v>1871</v>
      </c>
    </row>
    <row r="926" spans="1:7" ht="45" customHeight="1" x14ac:dyDescent="0.25">
      <c r="A926" s="3" t="s">
        <v>1725</v>
      </c>
      <c r="B926" s="3" t="s">
        <v>7982</v>
      </c>
      <c r="C926" s="3" t="s">
        <v>7060</v>
      </c>
      <c r="D926" s="3" t="s">
        <v>1870</v>
      </c>
      <c r="E926" s="3" t="s">
        <v>1870</v>
      </c>
      <c r="F926" s="3" t="s">
        <v>93</v>
      </c>
      <c r="G926" s="3" t="s">
        <v>1871</v>
      </c>
    </row>
    <row r="927" spans="1:7" ht="45" customHeight="1" x14ac:dyDescent="0.25">
      <c r="A927" s="3" t="s">
        <v>1726</v>
      </c>
      <c r="B927" s="3" t="s">
        <v>7983</v>
      </c>
      <c r="C927" s="3" t="s">
        <v>7060</v>
      </c>
      <c r="D927" s="3" t="s">
        <v>1870</v>
      </c>
      <c r="E927" s="3" t="s">
        <v>1870</v>
      </c>
      <c r="F927" s="3" t="s">
        <v>93</v>
      </c>
      <c r="G927" s="3" t="s">
        <v>1871</v>
      </c>
    </row>
    <row r="928" spans="1:7" ht="45" customHeight="1" x14ac:dyDescent="0.25">
      <c r="A928" s="3" t="s">
        <v>1727</v>
      </c>
      <c r="B928" s="3" t="s">
        <v>7984</v>
      </c>
      <c r="C928" s="3" t="s">
        <v>7060</v>
      </c>
      <c r="D928" s="3" t="s">
        <v>1870</v>
      </c>
      <c r="E928" s="3" t="s">
        <v>1870</v>
      </c>
      <c r="F928" s="3" t="s">
        <v>93</v>
      </c>
      <c r="G928" s="3" t="s">
        <v>1871</v>
      </c>
    </row>
    <row r="929" spans="1:7" ht="45" customHeight="1" x14ac:dyDescent="0.25">
      <c r="A929" s="3" t="s">
        <v>1728</v>
      </c>
      <c r="B929" s="3" t="s">
        <v>7985</v>
      </c>
      <c r="C929" s="3" t="s">
        <v>7060</v>
      </c>
      <c r="D929" s="3" t="s">
        <v>1870</v>
      </c>
      <c r="E929" s="3" t="s">
        <v>1870</v>
      </c>
      <c r="F929" s="3" t="s">
        <v>93</v>
      </c>
      <c r="G929" s="3" t="s">
        <v>1871</v>
      </c>
    </row>
    <row r="930" spans="1:7" ht="45" customHeight="1" x14ac:dyDescent="0.25">
      <c r="A930" s="3" t="s">
        <v>1729</v>
      </c>
      <c r="B930" s="3" t="s">
        <v>7986</v>
      </c>
      <c r="C930" s="3" t="s">
        <v>7060</v>
      </c>
      <c r="D930" s="3" t="s">
        <v>1870</v>
      </c>
      <c r="E930" s="3" t="s">
        <v>1870</v>
      </c>
      <c r="F930" s="3" t="s">
        <v>93</v>
      </c>
      <c r="G930" s="3" t="s">
        <v>1871</v>
      </c>
    </row>
    <row r="931" spans="1:7" ht="45" customHeight="1" x14ac:dyDescent="0.25">
      <c r="A931" s="3" t="s">
        <v>1730</v>
      </c>
      <c r="B931" s="3" t="s">
        <v>7987</v>
      </c>
      <c r="C931" s="3" t="s">
        <v>7060</v>
      </c>
      <c r="D931" s="3" t="s">
        <v>1870</v>
      </c>
      <c r="E931" s="3" t="s">
        <v>1870</v>
      </c>
      <c r="F931" s="3" t="s">
        <v>93</v>
      </c>
      <c r="G931" s="3" t="s">
        <v>1871</v>
      </c>
    </row>
    <row r="932" spans="1:7" ht="45" customHeight="1" x14ac:dyDescent="0.25">
      <c r="A932" s="3" t="s">
        <v>1731</v>
      </c>
      <c r="B932" s="3" t="s">
        <v>7988</v>
      </c>
      <c r="C932" s="3" t="s">
        <v>7060</v>
      </c>
      <c r="D932" s="3" t="s">
        <v>1870</v>
      </c>
      <c r="E932" s="3" t="s">
        <v>1870</v>
      </c>
      <c r="F932" s="3" t="s">
        <v>93</v>
      </c>
      <c r="G932" s="3" t="s">
        <v>1871</v>
      </c>
    </row>
    <row r="933" spans="1:7" ht="45" customHeight="1" x14ac:dyDescent="0.25">
      <c r="A933" s="3" t="s">
        <v>1732</v>
      </c>
      <c r="B933" s="3" t="s">
        <v>7989</v>
      </c>
      <c r="C933" s="3" t="s">
        <v>7060</v>
      </c>
      <c r="D933" s="3" t="s">
        <v>1870</v>
      </c>
      <c r="E933" s="3" t="s">
        <v>1870</v>
      </c>
      <c r="F933" s="3" t="s">
        <v>93</v>
      </c>
      <c r="G933" s="3" t="s">
        <v>1871</v>
      </c>
    </row>
    <row r="934" spans="1:7" ht="45" customHeight="1" x14ac:dyDescent="0.25">
      <c r="A934" s="3" t="s">
        <v>1733</v>
      </c>
      <c r="B934" s="3" t="s">
        <v>7990</v>
      </c>
      <c r="C934" s="3" t="s">
        <v>7060</v>
      </c>
      <c r="D934" s="3" t="s">
        <v>1870</v>
      </c>
      <c r="E934" s="3" t="s">
        <v>1870</v>
      </c>
      <c r="F934" s="3" t="s">
        <v>93</v>
      </c>
      <c r="G934" s="3" t="s">
        <v>1871</v>
      </c>
    </row>
    <row r="935" spans="1:7" ht="45" customHeight="1" x14ac:dyDescent="0.25">
      <c r="A935" s="3" t="s">
        <v>1735</v>
      </c>
      <c r="B935" s="3" t="s">
        <v>7991</v>
      </c>
      <c r="C935" s="3" t="s">
        <v>7060</v>
      </c>
      <c r="D935" s="3" t="s">
        <v>1870</v>
      </c>
      <c r="E935" s="3" t="s">
        <v>1870</v>
      </c>
      <c r="F935" s="3" t="s">
        <v>93</v>
      </c>
      <c r="G935" s="3" t="s">
        <v>1871</v>
      </c>
    </row>
    <row r="936" spans="1:7" ht="45" customHeight="1" x14ac:dyDescent="0.25">
      <c r="A936" s="3" t="s">
        <v>1737</v>
      </c>
      <c r="B936" s="3" t="s">
        <v>7992</v>
      </c>
      <c r="C936" s="3" t="s">
        <v>7060</v>
      </c>
      <c r="D936" s="3" t="s">
        <v>1870</v>
      </c>
      <c r="E936" s="3" t="s">
        <v>1870</v>
      </c>
      <c r="F936" s="3" t="s">
        <v>93</v>
      </c>
      <c r="G936" s="3" t="s">
        <v>1871</v>
      </c>
    </row>
    <row r="937" spans="1:7" ht="45" customHeight="1" x14ac:dyDescent="0.25">
      <c r="A937" s="3" t="s">
        <v>1739</v>
      </c>
      <c r="B937" s="3" t="s">
        <v>7993</v>
      </c>
      <c r="C937" s="3" t="s">
        <v>7060</v>
      </c>
      <c r="D937" s="3" t="s">
        <v>1870</v>
      </c>
      <c r="E937" s="3" t="s">
        <v>1870</v>
      </c>
      <c r="F937" s="3" t="s">
        <v>93</v>
      </c>
      <c r="G937" s="3" t="s">
        <v>1871</v>
      </c>
    </row>
    <row r="938" spans="1:7" ht="45" customHeight="1" x14ac:dyDescent="0.25">
      <c r="A938" s="3" t="s">
        <v>1741</v>
      </c>
      <c r="B938" s="3" t="s">
        <v>7994</v>
      </c>
      <c r="C938" s="3" t="s">
        <v>7060</v>
      </c>
      <c r="D938" s="3" t="s">
        <v>1870</v>
      </c>
      <c r="E938" s="3" t="s">
        <v>1870</v>
      </c>
      <c r="F938" s="3" t="s">
        <v>93</v>
      </c>
      <c r="G938" s="3" t="s">
        <v>1871</v>
      </c>
    </row>
    <row r="939" spans="1:7" ht="45" customHeight="1" x14ac:dyDescent="0.25">
      <c r="A939" s="3" t="s">
        <v>1743</v>
      </c>
      <c r="B939" s="3" t="s">
        <v>7995</v>
      </c>
      <c r="C939" s="3" t="s">
        <v>7060</v>
      </c>
      <c r="D939" s="3" t="s">
        <v>1870</v>
      </c>
      <c r="E939" s="3" t="s">
        <v>1870</v>
      </c>
      <c r="F939" s="3" t="s">
        <v>93</v>
      </c>
      <c r="G939" s="3" t="s">
        <v>1871</v>
      </c>
    </row>
    <row r="940" spans="1:7" ht="45" customHeight="1" x14ac:dyDescent="0.25">
      <c r="A940" s="3" t="s">
        <v>1831</v>
      </c>
      <c r="B940" s="3" t="s">
        <v>7996</v>
      </c>
      <c r="C940" s="3" t="s">
        <v>7997</v>
      </c>
      <c r="D940" s="3" t="s">
        <v>7998</v>
      </c>
      <c r="E940" s="3" t="s">
        <v>7998</v>
      </c>
      <c r="F940" s="3" t="s">
        <v>93</v>
      </c>
      <c r="G940" s="3" t="s">
        <v>7999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8000</v>
      </c>
      <c r="D2" t="s">
        <v>8001</v>
      </c>
      <c r="E2" t="s">
        <v>8002</v>
      </c>
      <c r="F2" t="s">
        <v>8003</v>
      </c>
      <c r="G2" t="s">
        <v>8004</v>
      </c>
    </row>
    <row r="3" spans="1:7" x14ac:dyDescent="0.25">
      <c r="A3" s="1" t="s">
        <v>1862</v>
      </c>
      <c r="B3" s="1"/>
      <c r="C3" s="1" t="s">
        <v>8005</v>
      </c>
      <c r="D3" s="1" t="s">
        <v>8006</v>
      </c>
      <c r="E3" s="1" t="s">
        <v>8007</v>
      </c>
      <c r="F3" s="1" t="s">
        <v>8008</v>
      </c>
      <c r="G3" s="1" t="s">
        <v>8009</v>
      </c>
    </row>
    <row r="4" spans="1:7" ht="45" customHeight="1" x14ac:dyDescent="0.25">
      <c r="A4" s="3" t="s">
        <v>95</v>
      </c>
      <c r="B4" s="3" t="s">
        <v>8010</v>
      </c>
      <c r="C4" s="3" t="s">
        <v>1869</v>
      </c>
      <c r="D4" s="3" t="s">
        <v>1870</v>
      </c>
      <c r="E4" s="3" t="s">
        <v>1870</v>
      </c>
      <c r="F4" s="3" t="s">
        <v>93</v>
      </c>
      <c r="G4" s="3" t="s">
        <v>1871</v>
      </c>
    </row>
    <row r="5" spans="1:7" ht="45" customHeight="1" x14ac:dyDescent="0.25">
      <c r="A5" s="3" t="s">
        <v>107</v>
      </c>
      <c r="B5" s="3" t="s">
        <v>8011</v>
      </c>
      <c r="C5" s="3" t="s">
        <v>1869</v>
      </c>
      <c r="D5" s="3" t="s">
        <v>1870</v>
      </c>
      <c r="E5" s="3" t="s">
        <v>1870</v>
      </c>
      <c r="F5" s="3" t="s">
        <v>93</v>
      </c>
      <c r="G5" s="3" t="s">
        <v>1871</v>
      </c>
    </row>
    <row r="6" spans="1:7" ht="45" customHeight="1" x14ac:dyDescent="0.25">
      <c r="A6" s="3" t="s">
        <v>115</v>
      </c>
      <c r="B6" s="3" t="s">
        <v>8012</v>
      </c>
      <c r="C6" s="3" t="s">
        <v>1869</v>
      </c>
      <c r="D6" s="3" t="s">
        <v>1870</v>
      </c>
      <c r="E6" s="3" t="s">
        <v>1870</v>
      </c>
      <c r="F6" s="3" t="s">
        <v>93</v>
      </c>
      <c r="G6" s="3" t="s">
        <v>1871</v>
      </c>
    </row>
    <row r="7" spans="1:7" ht="45" customHeight="1" x14ac:dyDescent="0.25">
      <c r="A7" s="3" t="s">
        <v>122</v>
      </c>
      <c r="B7" s="3" t="s">
        <v>8013</v>
      </c>
      <c r="C7" s="3" t="s">
        <v>1869</v>
      </c>
      <c r="D7" s="3" t="s">
        <v>1870</v>
      </c>
      <c r="E7" s="3" t="s">
        <v>1870</v>
      </c>
      <c r="F7" s="3" t="s">
        <v>93</v>
      </c>
      <c r="G7" s="3" t="s">
        <v>1871</v>
      </c>
    </row>
    <row r="8" spans="1:7" ht="45" customHeight="1" x14ac:dyDescent="0.25">
      <c r="A8" s="3" t="s">
        <v>130</v>
      </c>
      <c r="B8" s="3" t="s">
        <v>8014</v>
      </c>
      <c r="C8" s="3" t="s">
        <v>1869</v>
      </c>
      <c r="D8" s="3" t="s">
        <v>1870</v>
      </c>
      <c r="E8" s="3" t="s">
        <v>1870</v>
      </c>
      <c r="F8" s="3" t="s">
        <v>93</v>
      </c>
      <c r="G8" s="3" t="s">
        <v>1871</v>
      </c>
    </row>
    <row r="9" spans="1:7" ht="45" customHeight="1" x14ac:dyDescent="0.25">
      <c r="A9" s="3" t="s">
        <v>137</v>
      </c>
      <c r="B9" s="3" t="s">
        <v>8015</v>
      </c>
      <c r="C9" s="3" t="s">
        <v>1869</v>
      </c>
      <c r="D9" s="3" t="s">
        <v>1870</v>
      </c>
      <c r="E9" s="3" t="s">
        <v>1870</v>
      </c>
      <c r="F9" s="3" t="s">
        <v>93</v>
      </c>
      <c r="G9" s="3" t="s">
        <v>1871</v>
      </c>
    </row>
    <row r="10" spans="1:7" ht="45" customHeight="1" x14ac:dyDescent="0.25">
      <c r="A10" s="3" t="s">
        <v>145</v>
      </c>
      <c r="B10" s="3" t="s">
        <v>8016</v>
      </c>
      <c r="C10" s="3" t="s">
        <v>1869</v>
      </c>
      <c r="D10" s="3" t="s">
        <v>1870</v>
      </c>
      <c r="E10" s="3" t="s">
        <v>1870</v>
      </c>
      <c r="F10" s="3" t="s">
        <v>93</v>
      </c>
      <c r="G10" s="3" t="s">
        <v>1871</v>
      </c>
    </row>
    <row r="11" spans="1:7" ht="45" customHeight="1" x14ac:dyDescent="0.25">
      <c r="A11" s="3" t="s">
        <v>152</v>
      </c>
      <c r="B11" s="3" t="s">
        <v>8017</v>
      </c>
      <c r="C11" s="3" t="s">
        <v>1869</v>
      </c>
      <c r="D11" s="3" t="s">
        <v>1870</v>
      </c>
      <c r="E11" s="3" t="s">
        <v>1870</v>
      </c>
      <c r="F11" s="3" t="s">
        <v>93</v>
      </c>
      <c r="G11" s="3" t="s">
        <v>1871</v>
      </c>
    </row>
    <row r="12" spans="1:7" ht="45" customHeight="1" x14ac:dyDescent="0.25">
      <c r="A12" s="3" t="s">
        <v>157</v>
      </c>
      <c r="B12" s="3" t="s">
        <v>8018</v>
      </c>
      <c r="C12" s="3" t="s">
        <v>1869</v>
      </c>
      <c r="D12" s="3" t="s">
        <v>1870</v>
      </c>
      <c r="E12" s="3" t="s">
        <v>1870</v>
      </c>
      <c r="F12" s="3" t="s">
        <v>93</v>
      </c>
      <c r="G12" s="3" t="s">
        <v>1871</v>
      </c>
    </row>
    <row r="13" spans="1:7" ht="45" customHeight="1" x14ac:dyDescent="0.25">
      <c r="A13" s="3" t="s">
        <v>165</v>
      </c>
      <c r="B13" s="3" t="s">
        <v>8019</v>
      </c>
      <c r="C13" s="3" t="s">
        <v>1869</v>
      </c>
      <c r="D13" s="3" t="s">
        <v>1870</v>
      </c>
      <c r="E13" s="3" t="s">
        <v>1870</v>
      </c>
      <c r="F13" s="3" t="s">
        <v>93</v>
      </c>
      <c r="G13" s="3" t="s">
        <v>1871</v>
      </c>
    </row>
    <row r="14" spans="1:7" ht="45" customHeight="1" x14ac:dyDescent="0.25">
      <c r="A14" s="3" t="s">
        <v>170</v>
      </c>
      <c r="B14" s="3" t="s">
        <v>8020</v>
      </c>
      <c r="C14" s="3" t="s">
        <v>1869</v>
      </c>
      <c r="D14" s="3" t="s">
        <v>1870</v>
      </c>
      <c r="E14" s="3" t="s">
        <v>1870</v>
      </c>
      <c r="F14" s="3" t="s">
        <v>93</v>
      </c>
      <c r="G14" s="3" t="s">
        <v>1871</v>
      </c>
    </row>
    <row r="15" spans="1:7" ht="45" customHeight="1" x14ac:dyDescent="0.25">
      <c r="A15" s="3" t="s">
        <v>179</v>
      </c>
      <c r="B15" s="3" t="s">
        <v>8021</v>
      </c>
      <c r="C15" s="3" t="s">
        <v>1869</v>
      </c>
      <c r="D15" s="3" t="s">
        <v>1870</v>
      </c>
      <c r="E15" s="3" t="s">
        <v>1870</v>
      </c>
      <c r="F15" s="3" t="s">
        <v>93</v>
      </c>
      <c r="G15" s="3" t="s">
        <v>1871</v>
      </c>
    </row>
    <row r="16" spans="1:7" ht="45" customHeight="1" x14ac:dyDescent="0.25">
      <c r="A16" s="3" t="s">
        <v>186</v>
      </c>
      <c r="B16" s="3" t="s">
        <v>8022</v>
      </c>
      <c r="C16" s="3" t="s">
        <v>1869</v>
      </c>
      <c r="D16" s="3" t="s">
        <v>1870</v>
      </c>
      <c r="E16" s="3" t="s">
        <v>1870</v>
      </c>
      <c r="F16" s="3" t="s">
        <v>93</v>
      </c>
      <c r="G16" s="3" t="s">
        <v>1871</v>
      </c>
    </row>
    <row r="17" spans="1:7" ht="45" customHeight="1" x14ac:dyDescent="0.25">
      <c r="A17" s="3" t="s">
        <v>194</v>
      </c>
      <c r="B17" s="3" t="s">
        <v>8023</v>
      </c>
      <c r="C17" s="3" t="s">
        <v>1869</v>
      </c>
      <c r="D17" s="3" t="s">
        <v>1870</v>
      </c>
      <c r="E17" s="3" t="s">
        <v>1870</v>
      </c>
      <c r="F17" s="3" t="s">
        <v>93</v>
      </c>
      <c r="G17" s="3" t="s">
        <v>1871</v>
      </c>
    </row>
    <row r="18" spans="1:7" ht="45" customHeight="1" x14ac:dyDescent="0.25">
      <c r="A18" s="3" t="s">
        <v>203</v>
      </c>
      <c r="B18" s="3" t="s">
        <v>8024</v>
      </c>
      <c r="C18" s="3" t="s">
        <v>1869</v>
      </c>
      <c r="D18" s="3" t="s">
        <v>1870</v>
      </c>
      <c r="E18" s="3" t="s">
        <v>1870</v>
      </c>
      <c r="F18" s="3" t="s">
        <v>93</v>
      </c>
      <c r="G18" s="3" t="s">
        <v>1871</v>
      </c>
    </row>
    <row r="19" spans="1:7" ht="45" customHeight="1" x14ac:dyDescent="0.25">
      <c r="A19" s="3" t="s">
        <v>209</v>
      </c>
      <c r="B19" s="3" t="s">
        <v>8025</v>
      </c>
      <c r="C19" s="3" t="s">
        <v>1869</v>
      </c>
      <c r="D19" s="3" t="s">
        <v>1870</v>
      </c>
      <c r="E19" s="3" t="s">
        <v>1870</v>
      </c>
      <c r="F19" s="3" t="s">
        <v>93</v>
      </c>
      <c r="G19" s="3" t="s">
        <v>1871</v>
      </c>
    </row>
    <row r="20" spans="1:7" ht="45" customHeight="1" x14ac:dyDescent="0.25">
      <c r="A20" s="3" t="s">
        <v>216</v>
      </c>
      <c r="B20" s="3" t="s">
        <v>8026</v>
      </c>
      <c r="C20" s="3" t="s">
        <v>1869</v>
      </c>
      <c r="D20" s="3" t="s">
        <v>1870</v>
      </c>
      <c r="E20" s="3" t="s">
        <v>1870</v>
      </c>
      <c r="F20" s="3" t="s">
        <v>93</v>
      </c>
      <c r="G20" s="3" t="s">
        <v>1871</v>
      </c>
    </row>
    <row r="21" spans="1:7" ht="45" customHeight="1" x14ac:dyDescent="0.25">
      <c r="A21" s="3" t="s">
        <v>221</v>
      </c>
      <c r="B21" s="3" t="s">
        <v>8027</v>
      </c>
      <c r="C21" s="3" t="s">
        <v>1869</v>
      </c>
      <c r="D21" s="3" t="s">
        <v>1870</v>
      </c>
      <c r="E21" s="3" t="s">
        <v>1870</v>
      </c>
      <c r="F21" s="3" t="s">
        <v>93</v>
      </c>
      <c r="G21" s="3" t="s">
        <v>1871</v>
      </c>
    </row>
    <row r="22" spans="1:7" ht="45" customHeight="1" x14ac:dyDescent="0.25">
      <c r="A22" s="3" t="s">
        <v>227</v>
      </c>
      <c r="B22" s="3" t="s">
        <v>8028</v>
      </c>
      <c r="C22" s="3" t="s">
        <v>1869</v>
      </c>
      <c r="D22" s="3" t="s">
        <v>1870</v>
      </c>
      <c r="E22" s="3" t="s">
        <v>1870</v>
      </c>
      <c r="F22" s="3" t="s">
        <v>93</v>
      </c>
      <c r="G22" s="3" t="s">
        <v>1871</v>
      </c>
    </row>
    <row r="23" spans="1:7" ht="45" customHeight="1" x14ac:dyDescent="0.25">
      <c r="A23" s="3" t="s">
        <v>231</v>
      </c>
      <c r="B23" s="3" t="s">
        <v>8029</v>
      </c>
      <c r="C23" s="3" t="s">
        <v>1869</v>
      </c>
      <c r="D23" s="3" t="s">
        <v>1870</v>
      </c>
      <c r="E23" s="3" t="s">
        <v>1870</v>
      </c>
      <c r="F23" s="3" t="s">
        <v>93</v>
      </c>
      <c r="G23" s="3" t="s">
        <v>1871</v>
      </c>
    </row>
    <row r="24" spans="1:7" ht="45" customHeight="1" x14ac:dyDescent="0.25">
      <c r="A24" s="3" t="s">
        <v>237</v>
      </c>
      <c r="B24" s="3" t="s">
        <v>8030</v>
      </c>
      <c r="C24" s="3" t="s">
        <v>1869</v>
      </c>
      <c r="D24" s="3" t="s">
        <v>1870</v>
      </c>
      <c r="E24" s="3" t="s">
        <v>1870</v>
      </c>
      <c r="F24" s="3" t="s">
        <v>93</v>
      </c>
      <c r="G24" s="3" t="s">
        <v>1871</v>
      </c>
    </row>
    <row r="25" spans="1:7" ht="45" customHeight="1" x14ac:dyDescent="0.25">
      <c r="A25" s="3" t="s">
        <v>245</v>
      </c>
      <c r="B25" s="3" t="s">
        <v>8031</v>
      </c>
      <c r="C25" s="3" t="s">
        <v>1869</v>
      </c>
      <c r="D25" s="3" t="s">
        <v>1870</v>
      </c>
      <c r="E25" s="3" t="s">
        <v>1870</v>
      </c>
      <c r="F25" s="3" t="s">
        <v>93</v>
      </c>
      <c r="G25" s="3" t="s">
        <v>1871</v>
      </c>
    </row>
    <row r="26" spans="1:7" ht="45" customHeight="1" x14ac:dyDescent="0.25">
      <c r="A26" s="3" t="s">
        <v>250</v>
      </c>
      <c r="B26" s="3" t="s">
        <v>8032</v>
      </c>
      <c r="C26" s="3" t="s">
        <v>1869</v>
      </c>
      <c r="D26" s="3" t="s">
        <v>1870</v>
      </c>
      <c r="E26" s="3" t="s">
        <v>1870</v>
      </c>
      <c r="F26" s="3" t="s">
        <v>93</v>
      </c>
      <c r="G26" s="3" t="s">
        <v>1871</v>
      </c>
    </row>
    <row r="27" spans="1:7" ht="45" customHeight="1" x14ac:dyDescent="0.25">
      <c r="A27" s="3" t="s">
        <v>256</v>
      </c>
      <c r="B27" s="3" t="s">
        <v>8033</v>
      </c>
      <c r="C27" s="3" t="s">
        <v>1869</v>
      </c>
      <c r="D27" s="3" t="s">
        <v>1870</v>
      </c>
      <c r="E27" s="3" t="s">
        <v>1870</v>
      </c>
      <c r="F27" s="3" t="s">
        <v>93</v>
      </c>
      <c r="G27" s="3" t="s">
        <v>1871</v>
      </c>
    </row>
    <row r="28" spans="1:7" ht="45" customHeight="1" x14ac:dyDescent="0.25">
      <c r="A28" s="3" t="s">
        <v>262</v>
      </c>
      <c r="B28" s="3" t="s">
        <v>8034</v>
      </c>
      <c r="C28" s="3" t="s">
        <v>1869</v>
      </c>
      <c r="D28" s="3" t="s">
        <v>1870</v>
      </c>
      <c r="E28" s="3" t="s">
        <v>1870</v>
      </c>
      <c r="F28" s="3" t="s">
        <v>93</v>
      </c>
      <c r="G28" s="3" t="s">
        <v>1871</v>
      </c>
    </row>
    <row r="29" spans="1:7" ht="45" customHeight="1" x14ac:dyDescent="0.25">
      <c r="A29" s="3" t="s">
        <v>268</v>
      </c>
      <c r="B29" s="3" t="s">
        <v>8035</v>
      </c>
      <c r="C29" s="3" t="s">
        <v>1869</v>
      </c>
      <c r="D29" s="3" t="s">
        <v>1870</v>
      </c>
      <c r="E29" s="3" t="s">
        <v>1870</v>
      </c>
      <c r="F29" s="3" t="s">
        <v>93</v>
      </c>
      <c r="G29" s="3" t="s">
        <v>1871</v>
      </c>
    </row>
    <row r="30" spans="1:7" ht="45" customHeight="1" x14ac:dyDescent="0.25">
      <c r="A30" s="3" t="s">
        <v>274</v>
      </c>
      <c r="B30" s="3" t="s">
        <v>8036</v>
      </c>
      <c r="C30" s="3" t="s">
        <v>1869</v>
      </c>
      <c r="D30" s="3" t="s">
        <v>1870</v>
      </c>
      <c r="E30" s="3" t="s">
        <v>1870</v>
      </c>
      <c r="F30" s="3" t="s">
        <v>93</v>
      </c>
      <c r="G30" s="3" t="s">
        <v>1871</v>
      </c>
    </row>
    <row r="31" spans="1:7" ht="45" customHeight="1" x14ac:dyDescent="0.25">
      <c r="A31" s="3" t="s">
        <v>280</v>
      </c>
      <c r="B31" s="3" t="s">
        <v>8037</v>
      </c>
      <c r="C31" s="3" t="s">
        <v>1869</v>
      </c>
      <c r="D31" s="3" t="s">
        <v>1870</v>
      </c>
      <c r="E31" s="3" t="s">
        <v>1870</v>
      </c>
      <c r="F31" s="3" t="s">
        <v>93</v>
      </c>
      <c r="G31" s="3" t="s">
        <v>1871</v>
      </c>
    </row>
    <row r="32" spans="1:7" ht="45" customHeight="1" x14ac:dyDescent="0.25">
      <c r="A32" s="3" t="s">
        <v>286</v>
      </c>
      <c r="B32" s="3" t="s">
        <v>8038</v>
      </c>
      <c r="C32" s="3" t="s">
        <v>1869</v>
      </c>
      <c r="D32" s="3" t="s">
        <v>1870</v>
      </c>
      <c r="E32" s="3" t="s">
        <v>1870</v>
      </c>
      <c r="F32" s="3" t="s">
        <v>93</v>
      </c>
      <c r="G32" s="3" t="s">
        <v>1871</v>
      </c>
    </row>
    <row r="33" spans="1:7" ht="45" customHeight="1" x14ac:dyDescent="0.25">
      <c r="A33" s="3" t="s">
        <v>294</v>
      </c>
      <c r="B33" s="3" t="s">
        <v>8039</v>
      </c>
      <c r="C33" s="3" t="s">
        <v>1869</v>
      </c>
      <c r="D33" s="3" t="s">
        <v>1870</v>
      </c>
      <c r="E33" s="3" t="s">
        <v>1870</v>
      </c>
      <c r="F33" s="3" t="s">
        <v>93</v>
      </c>
      <c r="G33" s="3" t="s">
        <v>1871</v>
      </c>
    </row>
    <row r="34" spans="1:7" ht="45" customHeight="1" x14ac:dyDescent="0.25">
      <c r="A34" s="3" t="s">
        <v>299</v>
      </c>
      <c r="B34" s="3" t="s">
        <v>8040</v>
      </c>
      <c r="C34" s="3" t="s">
        <v>1869</v>
      </c>
      <c r="D34" s="3" t="s">
        <v>1870</v>
      </c>
      <c r="E34" s="3" t="s">
        <v>1870</v>
      </c>
      <c r="F34" s="3" t="s">
        <v>93</v>
      </c>
      <c r="G34" s="3" t="s">
        <v>1871</v>
      </c>
    </row>
    <row r="35" spans="1:7" ht="45" customHeight="1" x14ac:dyDescent="0.25">
      <c r="A35" s="3" t="s">
        <v>308</v>
      </c>
      <c r="B35" s="3" t="s">
        <v>8041</v>
      </c>
      <c r="C35" s="3" t="s">
        <v>1869</v>
      </c>
      <c r="D35" s="3" t="s">
        <v>1870</v>
      </c>
      <c r="E35" s="3" t="s">
        <v>1870</v>
      </c>
      <c r="F35" s="3" t="s">
        <v>93</v>
      </c>
      <c r="G35" s="3" t="s">
        <v>1871</v>
      </c>
    </row>
    <row r="36" spans="1:7" ht="45" customHeight="1" x14ac:dyDescent="0.25">
      <c r="A36" s="3" t="s">
        <v>313</v>
      </c>
      <c r="B36" s="3" t="s">
        <v>8042</v>
      </c>
      <c r="C36" s="3" t="s">
        <v>1869</v>
      </c>
      <c r="D36" s="3" t="s">
        <v>1870</v>
      </c>
      <c r="E36" s="3" t="s">
        <v>1870</v>
      </c>
      <c r="F36" s="3" t="s">
        <v>93</v>
      </c>
      <c r="G36" s="3" t="s">
        <v>1871</v>
      </c>
    </row>
    <row r="37" spans="1:7" ht="45" customHeight="1" x14ac:dyDescent="0.25">
      <c r="A37" s="3" t="s">
        <v>321</v>
      </c>
      <c r="B37" s="3" t="s">
        <v>8043</v>
      </c>
      <c r="C37" s="3" t="s">
        <v>1869</v>
      </c>
      <c r="D37" s="3" t="s">
        <v>1870</v>
      </c>
      <c r="E37" s="3" t="s">
        <v>1870</v>
      </c>
      <c r="F37" s="3" t="s">
        <v>93</v>
      </c>
      <c r="G37" s="3" t="s">
        <v>1871</v>
      </c>
    </row>
    <row r="38" spans="1:7" ht="45" customHeight="1" x14ac:dyDescent="0.25">
      <c r="A38" s="3" t="s">
        <v>328</v>
      </c>
      <c r="B38" s="3" t="s">
        <v>8044</v>
      </c>
      <c r="C38" s="3" t="s">
        <v>1869</v>
      </c>
      <c r="D38" s="3" t="s">
        <v>1870</v>
      </c>
      <c r="E38" s="3" t="s">
        <v>1870</v>
      </c>
      <c r="F38" s="3" t="s">
        <v>93</v>
      </c>
      <c r="G38" s="3" t="s">
        <v>1871</v>
      </c>
    </row>
    <row r="39" spans="1:7" ht="45" customHeight="1" x14ac:dyDescent="0.25">
      <c r="A39" s="3" t="s">
        <v>336</v>
      </c>
      <c r="B39" s="3" t="s">
        <v>8045</v>
      </c>
      <c r="C39" s="3" t="s">
        <v>1869</v>
      </c>
      <c r="D39" s="3" t="s">
        <v>1870</v>
      </c>
      <c r="E39" s="3" t="s">
        <v>1870</v>
      </c>
      <c r="F39" s="3" t="s">
        <v>93</v>
      </c>
      <c r="G39" s="3" t="s">
        <v>1871</v>
      </c>
    </row>
    <row r="40" spans="1:7" ht="45" customHeight="1" x14ac:dyDescent="0.25">
      <c r="A40" s="3" t="s">
        <v>341</v>
      </c>
      <c r="B40" s="3" t="s">
        <v>8046</v>
      </c>
      <c r="C40" s="3" t="s">
        <v>1869</v>
      </c>
      <c r="D40" s="3" t="s">
        <v>1870</v>
      </c>
      <c r="E40" s="3" t="s">
        <v>1870</v>
      </c>
      <c r="F40" s="3" t="s">
        <v>93</v>
      </c>
      <c r="G40" s="3" t="s">
        <v>1871</v>
      </c>
    </row>
    <row r="41" spans="1:7" ht="45" customHeight="1" x14ac:dyDescent="0.25">
      <c r="A41" s="3" t="s">
        <v>345</v>
      </c>
      <c r="B41" s="3" t="s">
        <v>8047</v>
      </c>
      <c r="C41" s="3" t="s">
        <v>1869</v>
      </c>
      <c r="D41" s="3" t="s">
        <v>1870</v>
      </c>
      <c r="E41" s="3" t="s">
        <v>1870</v>
      </c>
      <c r="F41" s="3" t="s">
        <v>93</v>
      </c>
      <c r="G41" s="3" t="s">
        <v>1871</v>
      </c>
    </row>
    <row r="42" spans="1:7" ht="45" customHeight="1" x14ac:dyDescent="0.25">
      <c r="A42" s="3" t="s">
        <v>353</v>
      </c>
      <c r="B42" s="3" t="s">
        <v>8048</v>
      </c>
      <c r="C42" s="3" t="s">
        <v>1869</v>
      </c>
      <c r="D42" s="3" t="s">
        <v>1870</v>
      </c>
      <c r="E42" s="3" t="s">
        <v>1870</v>
      </c>
      <c r="F42" s="3" t="s">
        <v>93</v>
      </c>
      <c r="G42" s="3" t="s">
        <v>1871</v>
      </c>
    </row>
    <row r="43" spans="1:7" ht="45" customHeight="1" x14ac:dyDescent="0.25">
      <c r="A43" s="3" t="s">
        <v>358</v>
      </c>
      <c r="B43" s="3" t="s">
        <v>8049</v>
      </c>
      <c r="C43" s="3" t="s">
        <v>1869</v>
      </c>
      <c r="D43" s="3" t="s">
        <v>1870</v>
      </c>
      <c r="E43" s="3" t="s">
        <v>1870</v>
      </c>
      <c r="F43" s="3" t="s">
        <v>93</v>
      </c>
      <c r="G43" s="3" t="s">
        <v>1871</v>
      </c>
    </row>
    <row r="44" spans="1:7" ht="45" customHeight="1" x14ac:dyDescent="0.25">
      <c r="A44" s="3" t="s">
        <v>366</v>
      </c>
      <c r="B44" s="3" t="s">
        <v>8050</v>
      </c>
      <c r="C44" s="3" t="s">
        <v>1869</v>
      </c>
      <c r="D44" s="3" t="s">
        <v>1870</v>
      </c>
      <c r="E44" s="3" t="s">
        <v>1870</v>
      </c>
      <c r="F44" s="3" t="s">
        <v>93</v>
      </c>
      <c r="G44" s="3" t="s">
        <v>1871</v>
      </c>
    </row>
    <row r="45" spans="1:7" ht="45" customHeight="1" x14ac:dyDescent="0.25">
      <c r="A45" s="3" t="s">
        <v>371</v>
      </c>
      <c r="B45" s="3" t="s">
        <v>8051</v>
      </c>
      <c r="C45" s="3" t="s">
        <v>1869</v>
      </c>
      <c r="D45" s="3" t="s">
        <v>1870</v>
      </c>
      <c r="E45" s="3" t="s">
        <v>1870</v>
      </c>
      <c r="F45" s="3" t="s">
        <v>93</v>
      </c>
      <c r="G45" s="3" t="s">
        <v>1871</v>
      </c>
    </row>
    <row r="46" spans="1:7" ht="45" customHeight="1" x14ac:dyDescent="0.25">
      <c r="A46" s="3" t="s">
        <v>374</v>
      </c>
      <c r="B46" s="3" t="s">
        <v>8052</v>
      </c>
      <c r="C46" s="3" t="s">
        <v>1869</v>
      </c>
      <c r="D46" s="3" t="s">
        <v>1870</v>
      </c>
      <c r="E46" s="3" t="s">
        <v>1870</v>
      </c>
      <c r="F46" s="3" t="s">
        <v>93</v>
      </c>
      <c r="G46" s="3" t="s">
        <v>1871</v>
      </c>
    </row>
    <row r="47" spans="1:7" ht="45" customHeight="1" x14ac:dyDescent="0.25">
      <c r="A47" s="3" t="s">
        <v>379</v>
      </c>
      <c r="B47" s="3" t="s">
        <v>8053</v>
      </c>
      <c r="C47" s="3" t="s">
        <v>1869</v>
      </c>
      <c r="D47" s="3" t="s">
        <v>1870</v>
      </c>
      <c r="E47" s="3" t="s">
        <v>1870</v>
      </c>
      <c r="F47" s="3" t="s">
        <v>93</v>
      </c>
      <c r="G47" s="3" t="s">
        <v>1871</v>
      </c>
    </row>
    <row r="48" spans="1:7" ht="45" customHeight="1" x14ac:dyDescent="0.25">
      <c r="A48" s="3" t="s">
        <v>386</v>
      </c>
      <c r="B48" s="3" t="s">
        <v>8054</v>
      </c>
      <c r="C48" s="3" t="s">
        <v>1869</v>
      </c>
      <c r="D48" s="3" t="s">
        <v>1870</v>
      </c>
      <c r="E48" s="3" t="s">
        <v>1870</v>
      </c>
      <c r="F48" s="3" t="s">
        <v>93</v>
      </c>
      <c r="G48" s="3" t="s">
        <v>1871</v>
      </c>
    </row>
    <row r="49" spans="1:7" ht="45" customHeight="1" x14ac:dyDescent="0.25">
      <c r="A49" s="3" t="s">
        <v>395</v>
      </c>
      <c r="B49" s="3" t="s">
        <v>8055</v>
      </c>
      <c r="C49" s="3" t="s">
        <v>1869</v>
      </c>
      <c r="D49" s="3" t="s">
        <v>1870</v>
      </c>
      <c r="E49" s="3" t="s">
        <v>1870</v>
      </c>
      <c r="F49" s="3" t="s">
        <v>93</v>
      </c>
      <c r="G49" s="3" t="s">
        <v>1871</v>
      </c>
    </row>
    <row r="50" spans="1:7" ht="45" customHeight="1" x14ac:dyDescent="0.25">
      <c r="A50" s="3" t="s">
        <v>399</v>
      </c>
      <c r="B50" s="3" t="s">
        <v>8056</v>
      </c>
      <c r="C50" s="3" t="s">
        <v>1869</v>
      </c>
      <c r="D50" s="3" t="s">
        <v>1870</v>
      </c>
      <c r="E50" s="3" t="s">
        <v>1870</v>
      </c>
      <c r="F50" s="3" t="s">
        <v>93</v>
      </c>
      <c r="G50" s="3" t="s">
        <v>1871</v>
      </c>
    </row>
    <row r="51" spans="1:7" ht="45" customHeight="1" x14ac:dyDescent="0.25">
      <c r="A51" s="3" t="s">
        <v>406</v>
      </c>
      <c r="B51" s="3" t="s">
        <v>8057</v>
      </c>
      <c r="C51" s="3" t="s">
        <v>1869</v>
      </c>
      <c r="D51" s="3" t="s">
        <v>1870</v>
      </c>
      <c r="E51" s="3" t="s">
        <v>1870</v>
      </c>
      <c r="F51" s="3" t="s">
        <v>93</v>
      </c>
      <c r="G51" s="3" t="s">
        <v>1871</v>
      </c>
    </row>
    <row r="52" spans="1:7" ht="45" customHeight="1" x14ac:dyDescent="0.25">
      <c r="A52" s="3" t="s">
        <v>409</v>
      </c>
      <c r="B52" s="3" t="s">
        <v>8058</v>
      </c>
      <c r="C52" s="3" t="s">
        <v>1869</v>
      </c>
      <c r="D52" s="3" t="s">
        <v>1870</v>
      </c>
      <c r="E52" s="3" t="s">
        <v>1870</v>
      </c>
      <c r="F52" s="3" t="s">
        <v>93</v>
      </c>
      <c r="G52" s="3" t="s">
        <v>1871</v>
      </c>
    </row>
    <row r="53" spans="1:7" ht="45" customHeight="1" x14ac:dyDescent="0.25">
      <c r="A53" s="3" t="s">
        <v>415</v>
      </c>
      <c r="B53" s="3" t="s">
        <v>8059</v>
      </c>
      <c r="C53" s="3" t="s">
        <v>1869</v>
      </c>
      <c r="D53" s="3" t="s">
        <v>1870</v>
      </c>
      <c r="E53" s="3" t="s">
        <v>1870</v>
      </c>
      <c r="F53" s="3" t="s">
        <v>93</v>
      </c>
      <c r="G53" s="3" t="s">
        <v>1871</v>
      </c>
    </row>
    <row r="54" spans="1:7" ht="45" customHeight="1" x14ac:dyDescent="0.25">
      <c r="A54" s="3" t="s">
        <v>422</v>
      </c>
      <c r="B54" s="3" t="s">
        <v>8060</v>
      </c>
      <c r="C54" s="3" t="s">
        <v>1869</v>
      </c>
      <c r="D54" s="3" t="s">
        <v>1870</v>
      </c>
      <c r="E54" s="3" t="s">
        <v>1870</v>
      </c>
      <c r="F54" s="3" t="s">
        <v>93</v>
      </c>
      <c r="G54" s="3" t="s">
        <v>1871</v>
      </c>
    </row>
    <row r="55" spans="1:7" ht="45" customHeight="1" x14ac:dyDescent="0.25">
      <c r="A55" s="3" t="s">
        <v>425</v>
      </c>
      <c r="B55" s="3" t="s">
        <v>8061</v>
      </c>
      <c r="C55" s="3" t="s">
        <v>1869</v>
      </c>
      <c r="D55" s="3" t="s">
        <v>1870</v>
      </c>
      <c r="E55" s="3" t="s">
        <v>1870</v>
      </c>
      <c r="F55" s="3" t="s">
        <v>93</v>
      </c>
      <c r="G55" s="3" t="s">
        <v>1871</v>
      </c>
    </row>
    <row r="56" spans="1:7" ht="45" customHeight="1" x14ac:dyDescent="0.25">
      <c r="A56" s="3" t="s">
        <v>431</v>
      </c>
      <c r="B56" s="3" t="s">
        <v>8062</v>
      </c>
      <c r="C56" s="3" t="s">
        <v>1869</v>
      </c>
      <c r="D56" s="3" t="s">
        <v>1870</v>
      </c>
      <c r="E56" s="3" t="s">
        <v>1870</v>
      </c>
      <c r="F56" s="3" t="s">
        <v>93</v>
      </c>
      <c r="G56" s="3" t="s">
        <v>1871</v>
      </c>
    </row>
    <row r="57" spans="1:7" ht="45" customHeight="1" x14ac:dyDescent="0.25">
      <c r="A57" s="3" t="s">
        <v>437</v>
      </c>
      <c r="B57" s="3" t="s">
        <v>8063</v>
      </c>
      <c r="C57" s="3" t="s">
        <v>1869</v>
      </c>
      <c r="D57" s="3" t="s">
        <v>1870</v>
      </c>
      <c r="E57" s="3" t="s">
        <v>1870</v>
      </c>
      <c r="F57" s="3" t="s">
        <v>93</v>
      </c>
      <c r="G57" s="3" t="s">
        <v>1871</v>
      </c>
    </row>
    <row r="58" spans="1:7" ht="45" customHeight="1" x14ac:dyDescent="0.25">
      <c r="A58" s="3" t="s">
        <v>442</v>
      </c>
      <c r="B58" s="3" t="s">
        <v>8064</v>
      </c>
      <c r="C58" s="3" t="s">
        <v>1869</v>
      </c>
      <c r="D58" s="3" t="s">
        <v>1870</v>
      </c>
      <c r="E58" s="3" t="s">
        <v>1870</v>
      </c>
      <c r="F58" s="3" t="s">
        <v>93</v>
      </c>
      <c r="G58" s="3" t="s">
        <v>1871</v>
      </c>
    </row>
    <row r="59" spans="1:7" ht="45" customHeight="1" x14ac:dyDescent="0.25">
      <c r="A59" s="3" t="s">
        <v>447</v>
      </c>
      <c r="B59" s="3" t="s">
        <v>8065</v>
      </c>
      <c r="C59" s="3" t="s">
        <v>1869</v>
      </c>
      <c r="D59" s="3" t="s">
        <v>1870</v>
      </c>
      <c r="E59" s="3" t="s">
        <v>1870</v>
      </c>
      <c r="F59" s="3" t="s">
        <v>93</v>
      </c>
      <c r="G59" s="3" t="s">
        <v>1871</v>
      </c>
    </row>
    <row r="60" spans="1:7" ht="45" customHeight="1" x14ac:dyDescent="0.25">
      <c r="A60" s="3" t="s">
        <v>452</v>
      </c>
      <c r="B60" s="3" t="s">
        <v>8066</v>
      </c>
      <c r="C60" s="3" t="s">
        <v>1869</v>
      </c>
      <c r="D60" s="3" t="s">
        <v>1870</v>
      </c>
      <c r="E60" s="3" t="s">
        <v>1870</v>
      </c>
      <c r="F60" s="3" t="s">
        <v>93</v>
      </c>
      <c r="G60" s="3" t="s">
        <v>1871</v>
      </c>
    </row>
    <row r="61" spans="1:7" ht="45" customHeight="1" x14ac:dyDescent="0.25">
      <c r="A61" s="3" t="s">
        <v>457</v>
      </c>
      <c r="B61" s="3" t="s">
        <v>8067</v>
      </c>
      <c r="C61" s="3" t="s">
        <v>1869</v>
      </c>
      <c r="D61" s="3" t="s">
        <v>1870</v>
      </c>
      <c r="E61" s="3" t="s">
        <v>1870</v>
      </c>
      <c r="F61" s="3" t="s">
        <v>93</v>
      </c>
      <c r="G61" s="3" t="s">
        <v>1871</v>
      </c>
    </row>
    <row r="62" spans="1:7" ht="45" customHeight="1" x14ac:dyDescent="0.25">
      <c r="A62" s="3" t="s">
        <v>462</v>
      </c>
      <c r="B62" s="3" t="s">
        <v>8068</v>
      </c>
      <c r="C62" s="3" t="s">
        <v>1869</v>
      </c>
      <c r="D62" s="3" t="s">
        <v>1870</v>
      </c>
      <c r="E62" s="3" t="s">
        <v>1870</v>
      </c>
      <c r="F62" s="3" t="s">
        <v>93</v>
      </c>
      <c r="G62" s="3" t="s">
        <v>1871</v>
      </c>
    </row>
    <row r="63" spans="1:7" ht="45" customHeight="1" x14ac:dyDescent="0.25">
      <c r="A63" s="3" t="s">
        <v>466</v>
      </c>
      <c r="B63" s="3" t="s">
        <v>8069</v>
      </c>
      <c r="C63" s="3" t="s">
        <v>1869</v>
      </c>
      <c r="D63" s="3" t="s">
        <v>1870</v>
      </c>
      <c r="E63" s="3" t="s">
        <v>1870</v>
      </c>
      <c r="F63" s="3" t="s">
        <v>93</v>
      </c>
      <c r="G63" s="3" t="s">
        <v>1871</v>
      </c>
    </row>
    <row r="64" spans="1:7" ht="45" customHeight="1" x14ac:dyDescent="0.25">
      <c r="A64" s="3" t="s">
        <v>475</v>
      </c>
      <c r="B64" s="3" t="s">
        <v>8070</v>
      </c>
      <c r="C64" s="3" t="s">
        <v>1869</v>
      </c>
      <c r="D64" s="3" t="s">
        <v>1870</v>
      </c>
      <c r="E64" s="3" t="s">
        <v>1870</v>
      </c>
      <c r="F64" s="3" t="s">
        <v>93</v>
      </c>
      <c r="G64" s="3" t="s">
        <v>1871</v>
      </c>
    </row>
    <row r="65" spans="1:7" ht="45" customHeight="1" x14ac:dyDescent="0.25">
      <c r="A65" s="3" t="s">
        <v>481</v>
      </c>
      <c r="B65" s="3" t="s">
        <v>8071</v>
      </c>
      <c r="C65" s="3" t="s">
        <v>1869</v>
      </c>
      <c r="D65" s="3" t="s">
        <v>1870</v>
      </c>
      <c r="E65" s="3" t="s">
        <v>1870</v>
      </c>
      <c r="F65" s="3" t="s">
        <v>93</v>
      </c>
      <c r="G65" s="3" t="s">
        <v>1871</v>
      </c>
    </row>
    <row r="66" spans="1:7" ht="45" customHeight="1" x14ac:dyDescent="0.25">
      <c r="A66" s="3" t="s">
        <v>487</v>
      </c>
      <c r="B66" s="3" t="s">
        <v>8072</v>
      </c>
      <c r="C66" s="3" t="s">
        <v>1869</v>
      </c>
      <c r="D66" s="3" t="s">
        <v>1870</v>
      </c>
      <c r="E66" s="3" t="s">
        <v>1870</v>
      </c>
      <c r="F66" s="3" t="s">
        <v>93</v>
      </c>
      <c r="G66" s="3" t="s">
        <v>1871</v>
      </c>
    </row>
    <row r="67" spans="1:7" ht="45" customHeight="1" x14ac:dyDescent="0.25">
      <c r="A67" s="3" t="s">
        <v>493</v>
      </c>
      <c r="B67" s="3" t="s">
        <v>8073</v>
      </c>
      <c r="C67" s="3" t="s">
        <v>1869</v>
      </c>
      <c r="D67" s="3" t="s">
        <v>1870</v>
      </c>
      <c r="E67" s="3" t="s">
        <v>1870</v>
      </c>
      <c r="F67" s="3" t="s">
        <v>93</v>
      </c>
      <c r="G67" s="3" t="s">
        <v>1871</v>
      </c>
    </row>
    <row r="68" spans="1:7" ht="45" customHeight="1" x14ac:dyDescent="0.25">
      <c r="A68" s="3" t="s">
        <v>499</v>
      </c>
      <c r="B68" s="3" t="s">
        <v>8074</v>
      </c>
      <c r="C68" s="3" t="s">
        <v>1869</v>
      </c>
      <c r="D68" s="3" t="s">
        <v>1870</v>
      </c>
      <c r="E68" s="3" t="s">
        <v>1870</v>
      </c>
      <c r="F68" s="3" t="s">
        <v>93</v>
      </c>
      <c r="G68" s="3" t="s">
        <v>1871</v>
      </c>
    </row>
    <row r="69" spans="1:7" ht="45" customHeight="1" x14ac:dyDescent="0.25">
      <c r="A69" s="3" t="s">
        <v>504</v>
      </c>
      <c r="B69" s="3" t="s">
        <v>8075</v>
      </c>
      <c r="C69" s="3" t="s">
        <v>1869</v>
      </c>
      <c r="D69" s="3" t="s">
        <v>1870</v>
      </c>
      <c r="E69" s="3" t="s">
        <v>1870</v>
      </c>
      <c r="F69" s="3" t="s">
        <v>93</v>
      </c>
      <c r="G69" s="3" t="s">
        <v>1871</v>
      </c>
    </row>
    <row r="70" spans="1:7" ht="45" customHeight="1" x14ac:dyDescent="0.25">
      <c r="A70" s="3" t="s">
        <v>511</v>
      </c>
      <c r="B70" s="3" t="s">
        <v>8076</v>
      </c>
      <c r="C70" s="3" t="s">
        <v>1869</v>
      </c>
      <c r="D70" s="3" t="s">
        <v>1870</v>
      </c>
      <c r="E70" s="3" t="s">
        <v>1870</v>
      </c>
      <c r="F70" s="3" t="s">
        <v>93</v>
      </c>
      <c r="G70" s="3" t="s">
        <v>1871</v>
      </c>
    </row>
    <row r="71" spans="1:7" ht="45" customHeight="1" x14ac:dyDescent="0.25">
      <c r="A71" s="3" t="s">
        <v>518</v>
      </c>
      <c r="B71" s="3" t="s">
        <v>8077</v>
      </c>
      <c r="C71" s="3" t="s">
        <v>1869</v>
      </c>
      <c r="D71" s="3" t="s">
        <v>1870</v>
      </c>
      <c r="E71" s="3" t="s">
        <v>1870</v>
      </c>
      <c r="F71" s="3" t="s">
        <v>93</v>
      </c>
      <c r="G71" s="3" t="s">
        <v>1871</v>
      </c>
    </row>
    <row r="72" spans="1:7" ht="45" customHeight="1" x14ac:dyDescent="0.25">
      <c r="A72" s="3" t="s">
        <v>524</v>
      </c>
      <c r="B72" s="3" t="s">
        <v>8078</v>
      </c>
      <c r="C72" s="3" t="s">
        <v>1869</v>
      </c>
      <c r="D72" s="3" t="s">
        <v>1870</v>
      </c>
      <c r="E72" s="3" t="s">
        <v>1870</v>
      </c>
      <c r="F72" s="3" t="s">
        <v>93</v>
      </c>
      <c r="G72" s="3" t="s">
        <v>1871</v>
      </c>
    </row>
    <row r="73" spans="1:7" ht="45" customHeight="1" x14ac:dyDescent="0.25">
      <c r="A73" s="3" t="s">
        <v>529</v>
      </c>
      <c r="B73" s="3" t="s">
        <v>8079</v>
      </c>
      <c r="C73" s="3" t="s">
        <v>1869</v>
      </c>
      <c r="D73" s="3" t="s">
        <v>1870</v>
      </c>
      <c r="E73" s="3" t="s">
        <v>1870</v>
      </c>
      <c r="F73" s="3" t="s">
        <v>93</v>
      </c>
      <c r="G73" s="3" t="s">
        <v>1871</v>
      </c>
    </row>
    <row r="74" spans="1:7" ht="45" customHeight="1" x14ac:dyDescent="0.25">
      <c r="A74" s="3" t="s">
        <v>533</v>
      </c>
      <c r="B74" s="3" t="s">
        <v>8080</v>
      </c>
      <c r="C74" s="3" t="s">
        <v>1869</v>
      </c>
      <c r="D74" s="3" t="s">
        <v>1870</v>
      </c>
      <c r="E74" s="3" t="s">
        <v>1870</v>
      </c>
      <c r="F74" s="3" t="s">
        <v>93</v>
      </c>
      <c r="G74" s="3" t="s">
        <v>1871</v>
      </c>
    </row>
    <row r="75" spans="1:7" ht="45" customHeight="1" x14ac:dyDescent="0.25">
      <c r="A75" s="3" t="s">
        <v>538</v>
      </c>
      <c r="B75" s="3" t="s">
        <v>8081</v>
      </c>
      <c r="C75" s="3" t="s">
        <v>1869</v>
      </c>
      <c r="D75" s="3" t="s">
        <v>1870</v>
      </c>
      <c r="E75" s="3" t="s">
        <v>1870</v>
      </c>
      <c r="F75" s="3" t="s">
        <v>93</v>
      </c>
      <c r="G75" s="3" t="s">
        <v>1871</v>
      </c>
    </row>
    <row r="76" spans="1:7" ht="45" customHeight="1" x14ac:dyDescent="0.25">
      <c r="A76" s="3" t="s">
        <v>542</v>
      </c>
      <c r="B76" s="3" t="s">
        <v>8082</v>
      </c>
      <c r="C76" s="3" t="s">
        <v>1869</v>
      </c>
      <c r="D76" s="3" t="s">
        <v>1870</v>
      </c>
      <c r="E76" s="3" t="s">
        <v>1870</v>
      </c>
      <c r="F76" s="3" t="s">
        <v>93</v>
      </c>
      <c r="G76" s="3" t="s">
        <v>1871</v>
      </c>
    </row>
    <row r="77" spans="1:7" ht="45" customHeight="1" x14ac:dyDescent="0.25">
      <c r="A77" s="3" t="s">
        <v>548</v>
      </c>
      <c r="B77" s="3" t="s">
        <v>8083</v>
      </c>
      <c r="C77" s="3" t="s">
        <v>1869</v>
      </c>
      <c r="D77" s="3" t="s">
        <v>1870</v>
      </c>
      <c r="E77" s="3" t="s">
        <v>1870</v>
      </c>
      <c r="F77" s="3" t="s">
        <v>93</v>
      </c>
      <c r="G77" s="3" t="s">
        <v>1871</v>
      </c>
    </row>
    <row r="78" spans="1:7" ht="45" customHeight="1" x14ac:dyDescent="0.25">
      <c r="A78" s="3" t="s">
        <v>555</v>
      </c>
      <c r="B78" s="3" t="s">
        <v>8084</v>
      </c>
      <c r="C78" s="3" t="s">
        <v>1869</v>
      </c>
      <c r="D78" s="3" t="s">
        <v>1870</v>
      </c>
      <c r="E78" s="3" t="s">
        <v>1870</v>
      </c>
      <c r="F78" s="3" t="s">
        <v>93</v>
      </c>
      <c r="G78" s="3" t="s">
        <v>1871</v>
      </c>
    </row>
    <row r="79" spans="1:7" ht="45" customHeight="1" x14ac:dyDescent="0.25">
      <c r="A79" s="3" t="s">
        <v>562</v>
      </c>
      <c r="B79" s="3" t="s">
        <v>8085</v>
      </c>
      <c r="C79" s="3" t="s">
        <v>1869</v>
      </c>
      <c r="D79" s="3" t="s">
        <v>1870</v>
      </c>
      <c r="E79" s="3" t="s">
        <v>1870</v>
      </c>
      <c r="F79" s="3" t="s">
        <v>93</v>
      </c>
      <c r="G79" s="3" t="s">
        <v>1871</v>
      </c>
    </row>
    <row r="80" spans="1:7" ht="45" customHeight="1" x14ac:dyDescent="0.25">
      <c r="A80" s="3" t="s">
        <v>567</v>
      </c>
      <c r="B80" s="3" t="s">
        <v>8086</v>
      </c>
      <c r="C80" s="3" t="s">
        <v>1869</v>
      </c>
      <c r="D80" s="3" t="s">
        <v>1870</v>
      </c>
      <c r="E80" s="3" t="s">
        <v>1870</v>
      </c>
      <c r="F80" s="3" t="s">
        <v>93</v>
      </c>
      <c r="G80" s="3" t="s">
        <v>1871</v>
      </c>
    </row>
    <row r="81" spans="1:7" ht="45" customHeight="1" x14ac:dyDescent="0.25">
      <c r="A81" s="3" t="s">
        <v>571</v>
      </c>
      <c r="B81" s="3" t="s">
        <v>8087</v>
      </c>
      <c r="C81" s="3" t="s">
        <v>1869</v>
      </c>
      <c r="D81" s="3" t="s">
        <v>1870</v>
      </c>
      <c r="E81" s="3" t="s">
        <v>1870</v>
      </c>
      <c r="F81" s="3" t="s">
        <v>93</v>
      </c>
      <c r="G81" s="3" t="s">
        <v>1871</v>
      </c>
    </row>
    <row r="82" spans="1:7" ht="45" customHeight="1" x14ac:dyDescent="0.25">
      <c r="A82" s="3" t="s">
        <v>574</v>
      </c>
      <c r="B82" s="3" t="s">
        <v>8088</v>
      </c>
      <c r="C82" s="3" t="s">
        <v>1869</v>
      </c>
      <c r="D82" s="3" t="s">
        <v>1870</v>
      </c>
      <c r="E82" s="3" t="s">
        <v>1870</v>
      </c>
      <c r="F82" s="3" t="s">
        <v>93</v>
      </c>
      <c r="G82" s="3" t="s">
        <v>1871</v>
      </c>
    </row>
    <row r="83" spans="1:7" ht="45" customHeight="1" x14ac:dyDescent="0.25">
      <c r="A83" s="3" t="s">
        <v>580</v>
      </c>
      <c r="B83" s="3" t="s">
        <v>8089</v>
      </c>
      <c r="C83" s="3" t="s">
        <v>1869</v>
      </c>
      <c r="D83" s="3" t="s">
        <v>1870</v>
      </c>
      <c r="E83" s="3" t="s">
        <v>1870</v>
      </c>
      <c r="F83" s="3" t="s">
        <v>93</v>
      </c>
      <c r="G83" s="3" t="s">
        <v>1871</v>
      </c>
    </row>
    <row r="84" spans="1:7" ht="45" customHeight="1" x14ac:dyDescent="0.25">
      <c r="A84" s="3" t="s">
        <v>583</v>
      </c>
      <c r="B84" s="3" t="s">
        <v>8090</v>
      </c>
      <c r="C84" s="3" t="s">
        <v>1869</v>
      </c>
      <c r="D84" s="3" t="s">
        <v>1870</v>
      </c>
      <c r="E84" s="3" t="s">
        <v>1870</v>
      </c>
      <c r="F84" s="3" t="s">
        <v>93</v>
      </c>
      <c r="G84" s="3" t="s">
        <v>1871</v>
      </c>
    </row>
    <row r="85" spans="1:7" ht="45" customHeight="1" x14ac:dyDescent="0.25">
      <c r="A85" s="3" t="s">
        <v>589</v>
      </c>
      <c r="B85" s="3" t="s">
        <v>8091</v>
      </c>
      <c r="C85" s="3" t="s">
        <v>1869</v>
      </c>
      <c r="D85" s="3" t="s">
        <v>1870</v>
      </c>
      <c r="E85" s="3" t="s">
        <v>1870</v>
      </c>
      <c r="F85" s="3" t="s">
        <v>93</v>
      </c>
      <c r="G85" s="3" t="s">
        <v>1871</v>
      </c>
    </row>
    <row r="86" spans="1:7" ht="45" customHeight="1" x14ac:dyDescent="0.25">
      <c r="A86" s="3" t="s">
        <v>595</v>
      </c>
      <c r="B86" s="3" t="s">
        <v>8092</v>
      </c>
      <c r="C86" s="3" t="s">
        <v>1869</v>
      </c>
      <c r="D86" s="3" t="s">
        <v>1870</v>
      </c>
      <c r="E86" s="3" t="s">
        <v>1870</v>
      </c>
      <c r="F86" s="3" t="s">
        <v>93</v>
      </c>
      <c r="G86" s="3" t="s">
        <v>1871</v>
      </c>
    </row>
    <row r="87" spans="1:7" ht="45" customHeight="1" x14ac:dyDescent="0.25">
      <c r="A87" s="3" t="s">
        <v>600</v>
      </c>
      <c r="B87" s="3" t="s">
        <v>8093</v>
      </c>
      <c r="C87" s="3" t="s">
        <v>1869</v>
      </c>
      <c r="D87" s="3" t="s">
        <v>1870</v>
      </c>
      <c r="E87" s="3" t="s">
        <v>1870</v>
      </c>
      <c r="F87" s="3" t="s">
        <v>93</v>
      </c>
      <c r="G87" s="3" t="s">
        <v>1871</v>
      </c>
    </row>
    <row r="88" spans="1:7" ht="45" customHeight="1" x14ac:dyDescent="0.25">
      <c r="A88" s="3" t="s">
        <v>604</v>
      </c>
      <c r="B88" s="3" t="s">
        <v>8094</v>
      </c>
      <c r="C88" s="3" t="s">
        <v>1869</v>
      </c>
      <c r="D88" s="3" t="s">
        <v>1870</v>
      </c>
      <c r="E88" s="3" t="s">
        <v>1870</v>
      </c>
      <c r="F88" s="3" t="s">
        <v>93</v>
      </c>
      <c r="G88" s="3" t="s">
        <v>1871</v>
      </c>
    </row>
    <row r="89" spans="1:7" ht="45" customHeight="1" x14ac:dyDescent="0.25">
      <c r="A89" s="3" t="s">
        <v>609</v>
      </c>
      <c r="B89" s="3" t="s">
        <v>8095</v>
      </c>
      <c r="C89" s="3" t="s">
        <v>1869</v>
      </c>
      <c r="D89" s="3" t="s">
        <v>1870</v>
      </c>
      <c r="E89" s="3" t="s">
        <v>1870</v>
      </c>
      <c r="F89" s="3" t="s">
        <v>93</v>
      </c>
      <c r="G89" s="3" t="s">
        <v>1871</v>
      </c>
    </row>
    <row r="90" spans="1:7" ht="45" customHeight="1" x14ac:dyDescent="0.25">
      <c r="A90" s="3" t="s">
        <v>614</v>
      </c>
      <c r="B90" s="3" t="s">
        <v>8096</v>
      </c>
      <c r="C90" s="3" t="s">
        <v>1869</v>
      </c>
      <c r="D90" s="3" t="s">
        <v>1870</v>
      </c>
      <c r="E90" s="3" t="s">
        <v>1870</v>
      </c>
      <c r="F90" s="3" t="s">
        <v>93</v>
      </c>
      <c r="G90" s="3" t="s">
        <v>1871</v>
      </c>
    </row>
    <row r="91" spans="1:7" ht="45" customHeight="1" x14ac:dyDescent="0.25">
      <c r="A91" s="3" t="s">
        <v>617</v>
      </c>
      <c r="B91" s="3" t="s">
        <v>8097</v>
      </c>
      <c r="C91" s="3" t="s">
        <v>1869</v>
      </c>
      <c r="D91" s="3" t="s">
        <v>1870</v>
      </c>
      <c r="E91" s="3" t="s">
        <v>1870</v>
      </c>
      <c r="F91" s="3" t="s">
        <v>93</v>
      </c>
      <c r="G91" s="3" t="s">
        <v>1871</v>
      </c>
    </row>
    <row r="92" spans="1:7" ht="45" customHeight="1" x14ac:dyDescent="0.25">
      <c r="A92" s="3" t="s">
        <v>624</v>
      </c>
      <c r="B92" s="3" t="s">
        <v>8098</v>
      </c>
      <c r="C92" s="3" t="s">
        <v>1869</v>
      </c>
      <c r="D92" s="3" t="s">
        <v>1870</v>
      </c>
      <c r="E92" s="3" t="s">
        <v>1870</v>
      </c>
      <c r="F92" s="3" t="s">
        <v>93</v>
      </c>
      <c r="G92" s="3" t="s">
        <v>1871</v>
      </c>
    </row>
    <row r="93" spans="1:7" ht="45" customHeight="1" x14ac:dyDescent="0.25">
      <c r="A93" s="3" t="s">
        <v>629</v>
      </c>
      <c r="B93" s="3" t="s">
        <v>8099</v>
      </c>
      <c r="C93" s="3" t="s">
        <v>1869</v>
      </c>
      <c r="D93" s="3" t="s">
        <v>1870</v>
      </c>
      <c r="E93" s="3" t="s">
        <v>1870</v>
      </c>
      <c r="F93" s="3" t="s">
        <v>93</v>
      </c>
      <c r="G93" s="3" t="s">
        <v>1871</v>
      </c>
    </row>
    <row r="94" spans="1:7" ht="45" customHeight="1" x14ac:dyDescent="0.25">
      <c r="A94" s="3" t="s">
        <v>634</v>
      </c>
      <c r="B94" s="3" t="s">
        <v>8100</v>
      </c>
      <c r="C94" s="3" t="s">
        <v>1869</v>
      </c>
      <c r="D94" s="3" t="s">
        <v>1870</v>
      </c>
      <c r="E94" s="3" t="s">
        <v>1870</v>
      </c>
      <c r="F94" s="3" t="s">
        <v>93</v>
      </c>
      <c r="G94" s="3" t="s">
        <v>1871</v>
      </c>
    </row>
    <row r="95" spans="1:7" ht="45" customHeight="1" x14ac:dyDescent="0.25">
      <c r="A95" s="3" t="s">
        <v>638</v>
      </c>
      <c r="B95" s="3" t="s">
        <v>8101</v>
      </c>
      <c r="C95" s="3" t="s">
        <v>1869</v>
      </c>
      <c r="D95" s="3" t="s">
        <v>1870</v>
      </c>
      <c r="E95" s="3" t="s">
        <v>1870</v>
      </c>
      <c r="F95" s="3" t="s">
        <v>93</v>
      </c>
      <c r="G95" s="3" t="s">
        <v>1871</v>
      </c>
    </row>
    <row r="96" spans="1:7" ht="45" customHeight="1" x14ac:dyDescent="0.25">
      <c r="A96" s="3" t="s">
        <v>643</v>
      </c>
      <c r="B96" s="3" t="s">
        <v>8102</v>
      </c>
      <c r="C96" s="3" t="s">
        <v>1869</v>
      </c>
      <c r="D96" s="3" t="s">
        <v>1870</v>
      </c>
      <c r="E96" s="3" t="s">
        <v>1870</v>
      </c>
      <c r="F96" s="3" t="s">
        <v>93</v>
      </c>
      <c r="G96" s="3" t="s">
        <v>1871</v>
      </c>
    </row>
    <row r="97" spans="1:7" ht="45" customHeight="1" x14ac:dyDescent="0.25">
      <c r="A97" s="3" t="s">
        <v>648</v>
      </c>
      <c r="B97" s="3" t="s">
        <v>8103</v>
      </c>
      <c r="C97" s="3" t="s">
        <v>1869</v>
      </c>
      <c r="D97" s="3" t="s">
        <v>1870</v>
      </c>
      <c r="E97" s="3" t="s">
        <v>1870</v>
      </c>
      <c r="F97" s="3" t="s">
        <v>93</v>
      </c>
      <c r="G97" s="3" t="s">
        <v>1871</v>
      </c>
    </row>
    <row r="98" spans="1:7" ht="45" customHeight="1" x14ac:dyDescent="0.25">
      <c r="A98" s="3" t="s">
        <v>655</v>
      </c>
      <c r="B98" s="3" t="s">
        <v>8104</v>
      </c>
      <c r="C98" s="3" t="s">
        <v>1869</v>
      </c>
      <c r="D98" s="3" t="s">
        <v>1870</v>
      </c>
      <c r="E98" s="3" t="s">
        <v>1870</v>
      </c>
      <c r="F98" s="3" t="s">
        <v>93</v>
      </c>
      <c r="G98" s="3" t="s">
        <v>1871</v>
      </c>
    </row>
    <row r="99" spans="1:7" ht="45" customHeight="1" x14ac:dyDescent="0.25">
      <c r="A99" s="3" t="s">
        <v>659</v>
      </c>
      <c r="B99" s="3" t="s">
        <v>8105</v>
      </c>
      <c r="C99" s="3" t="s">
        <v>1869</v>
      </c>
      <c r="D99" s="3" t="s">
        <v>1870</v>
      </c>
      <c r="E99" s="3" t="s">
        <v>1870</v>
      </c>
      <c r="F99" s="3" t="s">
        <v>93</v>
      </c>
      <c r="G99" s="3" t="s">
        <v>1871</v>
      </c>
    </row>
    <row r="100" spans="1:7" ht="45" customHeight="1" x14ac:dyDescent="0.25">
      <c r="A100" s="3" t="s">
        <v>664</v>
      </c>
      <c r="B100" s="3" t="s">
        <v>8106</v>
      </c>
      <c r="C100" s="3" t="s">
        <v>1869</v>
      </c>
      <c r="D100" s="3" t="s">
        <v>1870</v>
      </c>
      <c r="E100" s="3" t="s">
        <v>1870</v>
      </c>
      <c r="F100" s="3" t="s">
        <v>93</v>
      </c>
      <c r="G100" s="3" t="s">
        <v>1871</v>
      </c>
    </row>
    <row r="101" spans="1:7" ht="45" customHeight="1" x14ac:dyDescent="0.25">
      <c r="A101" s="3" t="s">
        <v>671</v>
      </c>
      <c r="B101" s="3" t="s">
        <v>8107</v>
      </c>
      <c r="C101" s="3" t="s">
        <v>1869</v>
      </c>
      <c r="D101" s="3" t="s">
        <v>1870</v>
      </c>
      <c r="E101" s="3" t="s">
        <v>1870</v>
      </c>
      <c r="F101" s="3" t="s">
        <v>93</v>
      </c>
      <c r="G101" s="3" t="s">
        <v>1871</v>
      </c>
    </row>
    <row r="102" spans="1:7" ht="45" customHeight="1" x14ac:dyDescent="0.25">
      <c r="A102" s="3" t="s">
        <v>676</v>
      </c>
      <c r="B102" s="3" t="s">
        <v>8108</v>
      </c>
      <c r="C102" s="3" t="s">
        <v>1869</v>
      </c>
      <c r="D102" s="3" t="s">
        <v>1870</v>
      </c>
      <c r="E102" s="3" t="s">
        <v>1870</v>
      </c>
      <c r="F102" s="3" t="s">
        <v>93</v>
      </c>
      <c r="G102" s="3" t="s">
        <v>1871</v>
      </c>
    </row>
    <row r="103" spans="1:7" ht="45" customHeight="1" x14ac:dyDescent="0.25">
      <c r="A103" s="3" t="s">
        <v>681</v>
      </c>
      <c r="B103" s="3" t="s">
        <v>8109</v>
      </c>
      <c r="C103" s="3" t="s">
        <v>1869</v>
      </c>
      <c r="D103" s="3" t="s">
        <v>1870</v>
      </c>
      <c r="E103" s="3" t="s">
        <v>1870</v>
      </c>
      <c r="F103" s="3" t="s">
        <v>93</v>
      </c>
      <c r="G103" s="3" t="s">
        <v>1871</v>
      </c>
    </row>
    <row r="104" spans="1:7" ht="45" customHeight="1" x14ac:dyDescent="0.25">
      <c r="A104" s="3" t="s">
        <v>687</v>
      </c>
      <c r="B104" s="3" t="s">
        <v>8110</v>
      </c>
      <c r="C104" s="3" t="s">
        <v>1869</v>
      </c>
      <c r="D104" s="3" t="s">
        <v>1870</v>
      </c>
      <c r="E104" s="3" t="s">
        <v>1870</v>
      </c>
      <c r="F104" s="3" t="s">
        <v>93</v>
      </c>
      <c r="G104" s="3" t="s">
        <v>1871</v>
      </c>
    </row>
    <row r="105" spans="1:7" ht="45" customHeight="1" x14ac:dyDescent="0.25">
      <c r="A105" s="3" t="s">
        <v>692</v>
      </c>
      <c r="B105" s="3" t="s">
        <v>8111</v>
      </c>
      <c r="C105" s="3" t="s">
        <v>1869</v>
      </c>
      <c r="D105" s="3" t="s">
        <v>1870</v>
      </c>
      <c r="E105" s="3" t="s">
        <v>1870</v>
      </c>
      <c r="F105" s="3" t="s">
        <v>93</v>
      </c>
      <c r="G105" s="3" t="s">
        <v>1871</v>
      </c>
    </row>
    <row r="106" spans="1:7" ht="45" customHeight="1" x14ac:dyDescent="0.25">
      <c r="A106" s="3" t="s">
        <v>696</v>
      </c>
      <c r="B106" s="3" t="s">
        <v>8112</v>
      </c>
      <c r="C106" s="3" t="s">
        <v>1869</v>
      </c>
      <c r="D106" s="3" t="s">
        <v>1870</v>
      </c>
      <c r="E106" s="3" t="s">
        <v>1870</v>
      </c>
      <c r="F106" s="3" t="s">
        <v>93</v>
      </c>
      <c r="G106" s="3" t="s">
        <v>1871</v>
      </c>
    </row>
    <row r="107" spans="1:7" ht="45" customHeight="1" x14ac:dyDescent="0.25">
      <c r="A107" s="3" t="s">
        <v>700</v>
      </c>
      <c r="B107" s="3" t="s">
        <v>8113</v>
      </c>
      <c r="C107" s="3" t="s">
        <v>1869</v>
      </c>
      <c r="D107" s="3" t="s">
        <v>1870</v>
      </c>
      <c r="E107" s="3" t="s">
        <v>1870</v>
      </c>
      <c r="F107" s="3" t="s">
        <v>93</v>
      </c>
      <c r="G107" s="3" t="s">
        <v>1871</v>
      </c>
    </row>
    <row r="108" spans="1:7" ht="45" customHeight="1" x14ac:dyDescent="0.25">
      <c r="A108" s="3" t="s">
        <v>704</v>
      </c>
      <c r="B108" s="3" t="s">
        <v>8114</v>
      </c>
      <c r="C108" s="3" t="s">
        <v>1869</v>
      </c>
      <c r="D108" s="3" t="s">
        <v>1870</v>
      </c>
      <c r="E108" s="3" t="s">
        <v>1870</v>
      </c>
      <c r="F108" s="3" t="s">
        <v>93</v>
      </c>
      <c r="G108" s="3" t="s">
        <v>1871</v>
      </c>
    </row>
    <row r="109" spans="1:7" ht="45" customHeight="1" x14ac:dyDescent="0.25">
      <c r="A109" s="3" t="s">
        <v>708</v>
      </c>
      <c r="B109" s="3" t="s">
        <v>8115</v>
      </c>
      <c r="C109" s="3" t="s">
        <v>1869</v>
      </c>
      <c r="D109" s="3" t="s">
        <v>1870</v>
      </c>
      <c r="E109" s="3" t="s">
        <v>1870</v>
      </c>
      <c r="F109" s="3" t="s">
        <v>93</v>
      </c>
      <c r="G109" s="3" t="s">
        <v>1871</v>
      </c>
    </row>
    <row r="110" spans="1:7" ht="45" customHeight="1" x14ac:dyDescent="0.25">
      <c r="A110" s="3" t="s">
        <v>716</v>
      </c>
      <c r="B110" s="3" t="s">
        <v>8116</v>
      </c>
      <c r="C110" s="3" t="s">
        <v>1869</v>
      </c>
      <c r="D110" s="3" t="s">
        <v>1870</v>
      </c>
      <c r="E110" s="3" t="s">
        <v>1870</v>
      </c>
      <c r="F110" s="3" t="s">
        <v>93</v>
      </c>
      <c r="G110" s="3" t="s">
        <v>1871</v>
      </c>
    </row>
    <row r="111" spans="1:7" ht="45" customHeight="1" x14ac:dyDescent="0.25">
      <c r="A111" s="3" t="s">
        <v>722</v>
      </c>
      <c r="B111" s="3" t="s">
        <v>8117</v>
      </c>
      <c r="C111" s="3" t="s">
        <v>1869</v>
      </c>
      <c r="D111" s="3" t="s">
        <v>1870</v>
      </c>
      <c r="E111" s="3" t="s">
        <v>1870</v>
      </c>
      <c r="F111" s="3" t="s">
        <v>93</v>
      </c>
      <c r="G111" s="3" t="s">
        <v>1871</v>
      </c>
    </row>
    <row r="112" spans="1:7" ht="45" customHeight="1" x14ac:dyDescent="0.25">
      <c r="A112" s="3" t="s">
        <v>727</v>
      </c>
      <c r="B112" s="3" t="s">
        <v>8118</v>
      </c>
      <c r="C112" s="3" t="s">
        <v>1869</v>
      </c>
      <c r="D112" s="3" t="s">
        <v>1870</v>
      </c>
      <c r="E112" s="3" t="s">
        <v>1870</v>
      </c>
      <c r="F112" s="3" t="s">
        <v>93</v>
      </c>
      <c r="G112" s="3" t="s">
        <v>1871</v>
      </c>
    </row>
    <row r="113" spans="1:7" ht="45" customHeight="1" x14ac:dyDescent="0.25">
      <c r="A113" s="3" t="s">
        <v>732</v>
      </c>
      <c r="B113" s="3" t="s">
        <v>8119</v>
      </c>
      <c r="C113" s="3" t="s">
        <v>1869</v>
      </c>
      <c r="D113" s="3" t="s">
        <v>1870</v>
      </c>
      <c r="E113" s="3" t="s">
        <v>1870</v>
      </c>
      <c r="F113" s="3" t="s">
        <v>93</v>
      </c>
      <c r="G113" s="3" t="s">
        <v>1871</v>
      </c>
    </row>
    <row r="114" spans="1:7" ht="45" customHeight="1" x14ac:dyDescent="0.25">
      <c r="A114" s="3" t="s">
        <v>739</v>
      </c>
      <c r="B114" s="3" t="s">
        <v>8120</v>
      </c>
      <c r="C114" s="3" t="s">
        <v>1869</v>
      </c>
      <c r="D114" s="3" t="s">
        <v>1870</v>
      </c>
      <c r="E114" s="3" t="s">
        <v>1870</v>
      </c>
      <c r="F114" s="3" t="s">
        <v>93</v>
      </c>
      <c r="G114" s="3" t="s">
        <v>1871</v>
      </c>
    </row>
    <row r="115" spans="1:7" ht="45" customHeight="1" x14ac:dyDescent="0.25">
      <c r="A115" s="3" t="s">
        <v>744</v>
      </c>
      <c r="B115" s="3" t="s">
        <v>8121</v>
      </c>
      <c r="C115" s="3" t="s">
        <v>1869</v>
      </c>
      <c r="D115" s="3" t="s">
        <v>1870</v>
      </c>
      <c r="E115" s="3" t="s">
        <v>1870</v>
      </c>
      <c r="F115" s="3" t="s">
        <v>93</v>
      </c>
      <c r="G115" s="3" t="s">
        <v>1871</v>
      </c>
    </row>
    <row r="116" spans="1:7" ht="45" customHeight="1" x14ac:dyDescent="0.25">
      <c r="A116" s="3" t="s">
        <v>748</v>
      </c>
      <c r="B116" s="3" t="s">
        <v>8122</v>
      </c>
      <c r="C116" s="3" t="s">
        <v>1869</v>
      </c>
      <c r="D116" s="3" t="s">
        <v>1870</v>
      </c>
      <c r="E116" s="3" t="s">
        <v>1870</v>
      </c>
      <c r="F116" s="3" t="s">
        <v>93</v>
      </c>
      <c r="G116" s="3" t="s">
        <v>1871</v>
      </c>
    </row>
    <row r="117" spans="1:7" ht="45" customHeight="1" x14ac:dyDescent="0.25">
      <c r="A117" s="3" t="s">
        <v>752</v>
      </c>
      <c r="B117" s="3" t="s">
        <v>8123</v>
      </c>
      <c r="C117" s="3" t="s">
        <v>1869</v>
      </c>
      <c r="D117" s="3" t="s">
        <v>1870</v>
      </c>
      <c r="E117" s="3" t="s">
        <v>1870</v>
      </c>
      <c r="F117" s="3" t="s">
        <v>93</v>
      </c>
      <c r="G117" s="3" t="s">
        <v>1871</v>
      </c>
    </row>
    <row r="118" spans="1:7" ht="45" customHeight="1" x14ac:dyDescent="0.25">
      <c r="A118" s="3" t="s">
        <v>756</v>
      </c>
      <c r="B118" s="3" t="s">
        <v>8124</v>
      </c>
      <c r="C118" s="3" t="s">
        <v>1869</v>
      </c>
      <c r="D118" s="3" t="s">
        <v>1870</v>
      </c>
      <c r="E118" s="3" t="s">
        <v>1870</v>
      </c>
      <c r="F118" s="3" t="s">
        <v>93</v>
      </c>
      <c r="G118" s="3" t="s">
        <v>1871</v>
      </c>
    </row>
    <row r="119" spans="1:7" ht="45" customHeight="1" x14ac:dyDescent="0.25">
      <c r="A119" s="3" t="s">
        <v>763</v>
      </c>
      <c r="B119" s="3" t="s">
        <v>8125</v>
      </c>
      <c r="C119" s="3" t="s">
        <v>1869</v>
      </c>
      <c r="D119" s="3" t="s">
        <v>1870</v>
      </c>
      <c r="E119" s="3" t="s">
        <v>1870</v>
      </c>
      <c r="F119" s="3" t="s">
        <v>93</v>
      </c>
      <c r="G119" s="3" t="s">
        <v>1871</v>
      </c>
    </row>
    <row r="120" spans="1:7" ht="45" customHeight="1" x14ac:dyDescent="0.25">
      <c r="A120" s="3" t="s">
        <v>767</v>
      </c>
      <c r="B120" s="3" t="s">
        <v>8126</v>
      </c>
      <c r="C120" s="3" t="s">
        <v>1869</v>
      </c>
      <c r="D120" s="3" t="s">
        <v>1870</v>
      </c>
      <c r="E120" s="3" t="s">
        <v>1870</v>
      </c>
      <c r="F120" s="3" t="s">
        <v>93</v>
      </c>
      <c r="G120" s="3" t="s">
        <v>1871</v>
      </c>
    </row>
    <row r="121" spans="1:7" ht="45" customHeight="1" x14ac:dyDescent="0.25">
      <c r="A121" s="3" t="s">
        <v>771</v>
      </c>
      <c r="B121" s="3" t="s">
        <v>8127</v>
      </c>
      <c r="C121" s="3" t="s">
        <v>1869</v>
      </c>
      <c r="D121" s="3" t="s">
        <v>1870</v>
      </c>
      <c r="E121" s="3" t="s">
        <v>1870</v>
      </c>
      <c r="F121" s="3" t="s">
        <v>93</v>
      </c>
      <c r="G121" s="3" t="s">
        <v>1871</v>
      </c>
    </row>
    <row r="122" spans="1:7" ht="45" customHeight="1" x14ac:dyDescent="0.25">
      <c r="A122" s="3" t="s">
        <v>776</v>
      </c>
      <c r="B122" s="3" t="s">
        <v>8128</v>
      </c>
      <c r="C122" s="3" t="s">
        <v>1869</v>
      </c>
      <c r="D122" s="3" t="s">
        <v>1870</v>
      </c>
      <c r="E122" s="3" t="s">
        <v>1870</v>
      </c>
      <c r="F122" s="3" t="s">
        <v>93</v>
      </c>
      <c r="G122" s="3" t="s">
        <v>1871</v>
      </c>
    </row>
    <row r="123" spans="1:7" ht="45" customHeight="1" x14ac:dyDescent="0.25">
      <c r="A123" s="3" t="s">
        <v>780</v>
      </c>
      <c r="B123" s="3" t="s">
        <v>8129</v>
      </c>
      <c r="C123" s="3" t="s">
        <v>1869</v>
      </c>
      <c r="D123" s="3" t="s">
        <v>1870</v>
      </c>
      <c r="E123" s="3" t="s">
        <v>1870</v>
      </c>
      <c r="F123" s="3" t="s">
        <v>93</v>
      </c>
      <c r="G123" s="3" t="s">
        <v>1871</v>
      </c>
    </row>
    <row r="124" spans="1:7" ht="45" customHeight="1" x14ac:dyDescent="0.25">
      <c r="A124" s="3" t="s">
        <v>785</v>
      </c>
      <c r="B124" s="3" t="s">
        <v>8130</v>
      </c>
      <c r="C124" s="3" t="s">
        <v>1869</v>
      </c>
      <c r="D124" s="3" t="s">
        <v>1870</v>
      </c>
      <c r="E124" s="3" t="s">
        <v>1870</v>
      </c>
      <c r="F124" s="3" t="s">
        <v>93</v>
      </c>
      <c r="G124" s="3" t="s">
        <v>1871</v>
      </c>
    </row>
    <row r="125" spans="1:7" ht="45" customHeight="1" x14ac:dyDescent="0.25">
      <c r="A125" s="3" t="s">
        <v>787</v>
      </c>
      <c r="B125" s="3" t="s">
        <v>8131</v>
      </c>
      <c r="C125" s="3" t="s">
        <v>1869</v>
      </c>
      <c r="D125" s="3" t="s">
        <v>1870</v>
      </c>
      <c r="E125" s="3" t="s">
        <v>1870</v>
      </c>
      <c r="F125" s="3" t="s">
        <v>93</v>
      </c>
      <c r="G125" s="3" t="s">
        <v>1871</v>
      </c>
    </row>
    <row r="126" spans="1:7" ht="45" customHeight="1" x14ac:dyDescent="0.25">
      <c r="A126" s="3" t="s">
        <v>789</v>
      </c>
      <c r="B126" s="3" t="s">
        <v>8132</v>
      </c>
      <c r="C126" s="3" t="s">
        <v>1869</v>
      </c>
      <c r="D126" s="3" t="s">
        <v>1870</v>
      </c>
      <c r="E126" s="3" t="s">
        <v>1870</v>
      </c>
      <c r="F126" s="3" t="s">
        <v>93</v>
      </c>
      <c r="G126" s="3" t="s">
        <v>1871</v>
      </c>
    </row>
    <row r="127" spans="1:7" ht="45" customHeight="1" x14ac:dyDescent="0.25">
      <c r="A127" s="3" t="s">
        <v>790</v>
      </c>
      <c r="B127" s="3" t="s">
        <v>8133</v>
      </c>
      <c r="C127" s="3" t="s">
        <v>1869</v>
      </c>
      <c r="D127" s="3" t="s">
        <v>1870</v>
      </c>
      <c r="E127" s="3" t="s">
        <v>1870</v>
      </c>
      <c r="F127" s="3" t="s">
        <v>93</v>
      </c>
      <c r="G127" s="3" t="s">
        <v>1871</v>
      </c>
    </row>
    <row r="128" spans="1:7" ht="45" customHeight="1" x14ac:dyDescent="0.25">
      <c r="A128" s="3" t="s">
        <v>791</v>
      </c>
      <c r="B128" s="3" t="s">
        <v>8134</v>
      </c>
      <c r="C128" s="3" t="s">
        <v>1869</v>
      </c>
      <c r="D128" s="3" t="s">
        <v>1870</v>
      </c>
      <c r="E128" s="3" t="s">
        <v>1870</v>
      </c>
      <c r="F128" s="3" t="s">
        <v>93</v>
      </c>
      <c r="G128" s="3" t="s">
        <v>1871</v>
      </c>
    </row>
    <row r="129" spans="1:7" ht="45" customHeight="1" x14ac:dyDescent="0.25">
      <c r="A129" s="3" t="s">
        <v>792</v>
      </c>
      <c r="B129" s="3" t="s">
        <v>8135</v>
      </c>
      <c r="C129" s="3" t="s">
        <v>1869</v>
      </c>
      <c r="D129" s="3" t="s">
        <v>1870</v>
      </c>
      <c r="E129" s="3" t="s">
        <v>1870</v>
      </c>
      <c r="F129" s="3" t="s">
        <v>93</v>
      </c>
      <c r="G129" s="3" t="s">
        <v>1871</v>
      </c>
    </row>
    <row r="130" spans="1:7" ht="45" customHeight="1" x14ac:dyDescent="0.25">
      <c r="A130" s="3" t="s">
        <v>793</v>
      </c>
      <c r="B130" s="3" t="s">
        <v>8136</v>
      </c>
      <c r="C130" s="3" t="s">
        <v>1869</v>
      </c>
      <c r="D130" s="3" t="s">
        <v>1870</v>
      </c>
      <c r="E130" s="3" t="s">
        <v>1870</v>
      </c>
      <c r="F130" s="3" t="s">
        <v>93</v>
      </c>
      <c r="G130" s="3" t="s">
        <v>1871</v>
      </c>
    </row>
    <row r="131" spans="1:7" ht="45" customHeight="1" x14ac:dyDescent="0.25">
      <c r="A131" s="3" t="s">
        <v>794</v>
      </c>
      <c r="B131" s="3" t="s">
        <v>8137</v>
      </c>
      <c r="C131" s="3" t="s">
        <v>1869</v>
      </c>
      <c r="D131" s="3" t="s">
        <v>1870</v>
      </c>
      <c r="E131" s="3" t="s">
        <v>1870</v>
      </c>
      <c r="F131" s="3" t="s">
        <v>93</v>
      </c>
      <c r="G131" s="3" t="s">
        <v>1871</v>
      </c>
    </row>
    <row r="132" spans="1:7" ht="45" customHeight="1" x14ac:dyDescent="0.25">
      <c r="A132" s="3" t="s">
        <v>796</v>
      </c>
      <c r="B132" s="3" t="s">
        <v>8138</v>
      </c>
      <c r="C132" s="3" t="s">
        <v>1869</v>
      </c>
      <c r="D132" s="3" t="s">
        <v>1870</v>
      </c>
      <c r="E132" s="3" t="s">
        <v>1870</v>
      </c>
      <c r="F132" s="3" t="s">
        <v>93</v>
      </c>
      <c r="G132" s="3" t="s">
        <v>1871</v>
      </c>
    </row>
    <row r="133" spans="1:7" ht="45" customHeight="1" x14ac:dyDescent="0.25">
      <c r="A133" s="3" t="s">
        <v>797</v>
      </c>
      <c r="B133" s="3" t="s">
        <v>8139</v>
      </c>
      <c r="C133" s="3" t="s">
        <v>1869</v>
      </c>
      <c r="D133" s="3" t="s">
        <v>1870</v>
      </c>
      <c r="E133" s="3" t="s">
        <v>1870</v>
      </c>
      <c r="F133" s="3" t="s">
        <v>93</v>
      </c>
      <c r="G133" s="3" t="s">
        <v>1871</v>
      </c>
    </row>
    <row r="134" spans="1:7" ht="45" customHeight="1" x14ac:dyDescent="0.25">
      <c r="A134" s="3" t="s">
        <v>798</v>
      </c>
      <c r="B134" s="3" t="s">
        <v>8140</v>
      </c>
      <c r="C134" s="3" t="s">
        <v>1869</v>
      </c>
      <c r="D134" s="3" t="s">
        <v>1870</v>
      </c>
      <c r="E134" s="3" t="s">
        <v>1870</v>
      </c>
      <c r="F134" s="3" t="s">
        <v>93</v>
      </c>
      <c r="G134" s="3" t="s">
        <v>1871</v>
      </c>
    </row>
    <row r="135" spans="1:7" ht="45" customHeight="1" x14ac:dyDescent="0.25">
      <c r="A135" s="3" t="s">
        <v>800</v>
      </c>
      <c r="B135" s="3" t="s">
        <v>8141</v>
      </c>
      <c r="C135" s="3" t="s">
        <v>1869</v>
      </c>
      <c r="D135" s="3" t="s">
        <v>1870</v>
      </c>
      <c r="E135" s="3" t="s">
        <v>1870</v>
      </c>
      <c r="F135" s="3" t="s">
        <v>93</v>
      </c>
      <c r="G135" s="3" t="s">
        <v>1871</v>
      </c>
    </row>
    <row r="136" spans="1:7" ht="45" customHeight="1" x14ac:dyDescent="0.25">
      <c r="A136" s="3" t="s">
        <v>801</v>
      </c>
      <c r="B136" s="3" t="s">
        <v>8142</v>
      </c>
      <c r="C136" s="3" t="s">
        <v>1869</v>
      </c>
      <c r="D136" s="3" t="s">
        <v>1870</v>
      </c>
      <c r="E136" s="3" t="s">
        <v>1870</v>
      </c>
      <c r="F136" s="3" t="s">
        <v>93</v>
      </c>
      <c r="G136" s="3" t="s">
        <v>1871</v>
      </c>
    </row>
    <row r="137" spans="1:7" ht="45" customHeight="1" x14ac:dyDescent="0.25">
      <c r="A137" s="3" t="s">
        <v>802</v>
      </c>
      <c r="B137" s="3" t="s">
        <v>8143</v>
      </c>
      <c r="C137" s="3" t="s">
        <v>1869</v>
      </c>
      <c r="D137" s="3" t="s">
        <v>1870</v>
      </c>
      <c r="E137" s="3" t="s">
        <v>1870</v>
      </c>
      <c r="F137" s="3" t="s">
        <v>93</v>
      </c>
      <c r="G137" s="3" t="s">
        <v>1871</v>
      </c>
    </row>
    <row r="138" spans="1:7" ht="45" customHeight="1" x14ac:dyDescent="0.25">
      <c r="A138" s="3" t="s">
        <v>803</v>
      </c>
      <c r="B138" s="3" t="s">
        <v>8144</v>
      </c>
      <c r="C138" s="3" t="s">
        <v>1869</v>
      </c>
      <c r="D138" s="3" t="s">
        <v>1870</v>
      </c>
      <c r="E138" s="3" t="s">
        <v>1870</v>
      </c>
      <c r="F138" s="3" t="s">
        <v>93</v>
      </c>
      <c r="G138" s="3" t="s">
        <v>1871</v>
      </c>
    </row>
    <row r="139" spans="1:7" ht="45" customHeight="1" x14ac:dyDescent="0.25">
      <c r="A139" s="3" t="s">
        <v>804</v>
      </c>
      <c r="B139" s="3" t="s">
        <v>8145</v>
      </c>
      <c r="C139" s="3" t="s">
        <v>1869</v>
      </c>
      <c r="D139" s="3" t="s">
        <v>1870</v>
      </c>
      <c r="E139" s="3" t="s">
        <v>1870</v>
      </c>
      <c r="F139" s="3" t="s">
        <v>93</v>
      </c>
      <c r="G139" s="3" t="s">
        <v>1871</v>
      </c>
    </row>
    <row r="140" spans="1:7" ht="45" customHeight="1" x14ac:dyDescent="0.25">
      <c r="A140" s="3" t="s">
        <v>805</v>
      </c>
      <c r="B140" s="3" t="s">
        <v>8146</v>
      </c>
      <c r="C140" s="3" t="s">
        <v>1869</v>
      </c>
      <c r="D140" s="3" t="s">
        <v>1870</v>
      </c>
      <c r="E140" s="3" t="s">
        <v>1870</v>
      </c>
      <c r="F140" s="3" t="s">
        <v>93</v>
      </c>
      <c r="G140" s="3" t="s">
        <v>1871</v>
      </c>
    </row>
    <row r="141" spans="1:7" ht="45" customHeight="1" x14ac:dyDescent="0.25">
      <c r="A141" s="3" t="s">
        <v>806</v>
      </c>
      <c r="B141" s="3" t="s">
        <v>8147</v>
      </c>
      <c r="C141" s="3" t="s">
        <v>1869</v>
      </c>
      <c r="D141" s="3" t="s">
        <v>1870</v>
      </c>
      <c r="E141" s="3" t="s">
        <v>1870</v>
      </c>
      <c r="F141" s="3" t="s">
        <v>93</v>
      </c>
      <c r="G141" s="3" t="s">
        <v>1871</v>
      </c>
    </row>
    <row r="142" spans="1:7" ht="45" customHeight="1" x14ac:dyDescent="0.25">
      <c r="A142" s="3" t="s">
        <v>807</v>
      </c>
      <c r="B142" s="3" t="s">
        <v>8148</v>
      </c>
      <c r="C142" s="3" t="s">
        <v>1869</v>
      </c>
      <c r="D142" s="3" t="s">
        <v>1870</v>
      </c>
      <c r="E142" s="3" t="s">
        <v>1870</v>
      </c>
      <c r="F142" s="3" t="s">
        <v>93</v>
      </c>
      <c r="G142" s="3" t="s">
        <v>1871</v>
      </c>
    </row>
    <row r="143" spans="1:7" ht="45" customHeight="1" x14ac:dyDescent="0.25">
      <c r="A143" s="3" t="s">
        <v>808</v>
      </c>
      <c r="B143" s="3" t="s">
        <v>8149</v>
      </c>
      <c r="C143" s="3" t="s">
        <v>1869</v>
      </c>
      <c r="D143" s="3" t="s">
        <v>1870</v>
      </c>
      <c r="E143" s="3" t="s">
        <v>1870</v>
      </c>
      <c r="F143" s="3" t="s">
        <v>93</v>
      </c>
      <c r="G143" s="3" t="s">
        <v>1871</v>
      </c>
    </row>
    <row r="144" spans="1:7" ht="45" customHeight="1" x14ac:dyDescent="0.25">
      <c r="A144" s="3" t="s">
        <v>809</v>
      </c>
      <c r="B144" s="3" t="s">
        <v>8150</v>
      </c>
      <c r="C144" s="3" t="s">
        <v>1869</v>
      </c>
      <c r="D144" s="3" t="s">
        <v>1870</v>
      </c>
      <c r="E144" s="3" t="s">
        <v>1870</v>
      </c>
      <c r="F144" s="3" t="s">
        <v>93</v>
      </c>
      <c r="G144" s="3" t="s">
        <v>1871</v>
      </c>
    </row>
    <row r="145" spans="1:7" ht="45" customHeight="1" x14ac:dyDescent="0.25">
      <c r="A145" s="3" t="s">
        <v>810</v>
      </c>
      <c r="B145" s="3" t="s">
        <v>8151</v>
      </c>
      <c r="C145" s="3" t="s">
        <v>1869</v>
      </c>
      <c r="D145" s="3" t="s">
        <v>1870</v>
      </c>
      <c r="E145" s="3" t="s">
        <v>1870</v>
      </c>
      <c r="F145" s="3" t="s">
        <v>93</v>
      </c>
      <c r="G145" s="3" t="s">
        <v>1871</v>
      </c>
    </row>
    <row r="146" spans="1:7" ht="45" customHeight="1" x14ac:dyDescent="0.25">
      <c r="A146" s="3" t="s">
        <v>811</v>
      </c>
      <c r="B146" s="3" t="s">
        <v>8152</v>
      </c>
      <c r="C146" s="3" t="s">
        <v>1869</v>
      </c>
      <c r="D146" s="3" t="s">
        <v>1870</v>
      </c>
      <c r="E146" s="3" t="s">
        <v>1870</v>
      </c>
      <c r="F146" s="3" t="s">
        <v>93</v>
      </c>
      <c r="G146" s="3" t="s">
        <v>1871</v>
      </c>
    </row>
    <row r="147" spans="1:7" ht="45" customHeight="1" x14ac:dyDescent="0.25">
      <c r="A147" s="3" t="s">
        <v>813</v>
      </c>
      <c r="B147" s="3" t="s">
        <v>8153</v>
      </c>
      <c r="C147" s="3" t="s">
        <v>1869</v>
      </c>
      <c r="D147" s="3" t="s">
        <v>1870</v>
      </c>
      <c r="E147" s="3" t="s">
        <v>1870</v>
      </c>
      <c r="F147" s="3" t="s">
        <v>93</v>
      </c>
      <c r="G147" s="3" t="s">
        <v>1871</v>
      </c>
    </row>
    <row r="148" spans="1:7" ht="45" customHeight="1" x14ac:dyDescent="0.25">
      <c r="A148" s="3" t="s">
        <v>815</v>
      </c>
      <c r="B148" s="3" t="s">
        <v>8154</v>
      </c>
      <c r="C148" s="3" t="s">
        <v>1869</v>
      </c>
      <c r="D148" s="3" t="s">
        <v>1870</v>
      </c>
      <c r="E148" s="3" t="s">
        <v>1870</v>
      </c>
      <c r="F148" s="3" t="s">
        <v>93</v>
      </c>
      <c r="G148" s="3" t="s">
        <v>1871</v>
      </c>
    </row>
    <row r="149" spans="1:7" ht="45" customHeight="1" x14ac:dyDescent="0.25">
      <c r="A149" s="3" t="s">
        <v>816</v>
      </c>
      <c r="B149" s="3" t="s">
        <v>8155</v>
      </c>
      <c r="C149" s="3" t="s">
        <v>1869</v>
      </c>
      <c r="D149" s="3" t="s">
        <v>1870</v>
      </c>
      <c r="E149" s="3" t="s">
        <v>1870</v>
      </c>
      <c r="F149" s="3" t="s">
        <v>93</v>
      </c>
      <c r="G149" s="3" t="s">
        <v>1871</v>
      </c>
    </row>
    <row r="150" spans="1:7" ht="45" customHeight="1" x14ac:dyDescent="0.25">
      <c r="A150" s="3" t="s">
        <v>817</v>
      </c>
      <c r="B150" s="3" t="s">
        <v>8156</v>
      </c>
      <c r="C150" s="3" t="s">
        <v>1869</v>
      </c>
      <c r="D150" s="3" t="s">
        <v>1870</v>
      </c>
      <c r="E150" s="3" t="s">
        <v>1870</v>
      </c>
      <c r="F150" s="3" t="s">
        <v>93</v>
      </c>
      <c r="G150" s="3" t="s">
        <v>1871</v>
      </c>
    </row>
    <row r="151" spans="1:7" ht="45" customHeight="1" x14ac:dyDescent="0.25">
      <c r="A151" s="3" t="s">
        <v>818</v>
      </c>
      <c r="B151" s="3" t="s">
        <v>8157</v>
      </c>
      <c r="C151" s="3" t="s">
        <v>1869</v>
      </c>
      <c r="D151" s="3" t="s">
        <v>1870</v>
      </c>
      <c r="E151" s="3" t="s">
        <v>1870</v>
      </c>
      <c r="F151" s="3" t="s">
        <v>93</v>
      </c>
      <c r="G151" s="3" t="s">
        <v>1871</v>
      </c>
    </row>
    <row r="152" spans="1:7" ht="45" customHeight="1" x14ac:dyDescent="0.25">
      <c r="A152" s="3" t="s">
        <v>819</v>
      </c>
      <c r="B152" s="3" t="s">
        <v>8158</v>
      </c>
      <c r="C152" s="3" t="s">
        <v>1869</v>
      </c>
      <c r="D152" s="3" t="s">
        <v>1870</v>
      </c>
      <c r="E152" s="3" t="s">
        <v>1870</v>
      </c>
      <c r="F152" s="3" t="s">
        <v>93</v>
      </c>
      <c r="G152" s="3" t="s">
        <v>1871</v>
      </c>
    </row>
    <row r="153" spans="1:7" ht="45" customHeight="1" x14ac:dyDescent="0.25">
      <c r="A153" s="3" t="s">
        <v>820</v>
      </c>
      <c r="B153" s="3" t="s">
        <v>8159</v>
      </c>
      <c r="C153" s="3" t="s">
        <v>1869</v>
      </c>
      <c r="D153" s="3" t="s">
        <v>1870</v>
      </c>
      <c r="E153" s="3" t="s">
        <v>1870</v>
      </c>
      <c r="F153" s="3" t="s">
        <v>93</v>
      </c>
      <c r="G153" s="3" t="s">
        <v>1871</v>
      </c>
    </row>
    <row r="154" spans="1:7" ht="45" customHeight="1" x14ac:dyDescent="0.25">
      <c r="A154" s="3" t="s">
        <v>821</v>
      </c>
      <c r="B154" s="3" t="s">
        <v>8160</v>
      </c>
      <c r="C154" s="3" t="s">
        <v>1869</v>
      </c>
      <c r="D154" s="3" t="s">
        <v>1870</v>
      </c>
      <c r="E154" s="3" t="s">
        <v>1870</v>
      </c>
      <c r="F154" s="3" t="s">
        <v>93</v>
      </c>
      <c r="G154" s="3" t="s">
        <v>1871</v>
      </c>
    </row>
    <row r="155" spans="1:7" ht="45" customHeight="1" x14ac:dyDescent="0.25">
      <c r="A155" s="3" t="s">
        <v>822</v>
      </c>
      <c r="B155" s="3" t="s">
        <v>8161</v>
      </c>
      <c r="C155" s="3" t="s">
        <v>1869</v>
      </c>
      <c r="D155" s="3" t="s">
        <v>1870</v>
      </c>
      <c r="E155" s="3" t="s">
        <v>1870</v>
      </c>
      <c r="F155" s="3" t="s">
        <v>93</v>
      </c>
      <c r="G155" s="3" t="s">
        <v>1871</v>
      </c>
    </row>
    <row r="156" spans="1:7" ht="45" customHeight="1" x14ac:dyDescent="0.25">
      <c r="A156" s="3" t="s">
        <v>823</v>
      </c>
      <c r="B156" s="3" t="s">
        <v>8162</v>
      </c>
      <c r="C156" s="3" t="s">
        <v>1869</v>
      </c>
      <c r="D156" s="3" t="s">
        <v>1870</v>
      </c>
      <c r="E156" s="3" t="s">
        <v>1870</v>
      </c>
      <c r="F156" s="3" t="s">
        <v>93</v>
      </c>
      <c r="G156" s="3" t="s">
        <v>1871</v>
      </c>
    </row>
    <row r="157" spans="1:7" ht="45" customHeight="1" x14ac:dyDescent="0.25">
      <c r="A157" s="3" t="s">
        <v>824</v>
      </c>
      <c r="B157" s="3" t="s">
        <v>8163</v>
      </c>
      <c r="C157" s="3" t="s">
        <v>1869</v>
      </c>
      <c r="D157" s="3" t="s">
        <v>1870</v>
      </c>
      <c r="E157" s="3" t="s">
        <v>1870</v>
      </c>
      <c r="F157" s="3" t="s">
        <v>93</v>
      </c>
      <c r="G157" s="3" t="s">
        <v>1871</v>
      </c>
    </row>
    <row r="158" spans="1:7" ht="45" customHeight="1" x14ac:dyDescent="0.25">
      <c r="A158" s="3" t="s">
        <v>825</v>
      </c>
      <c r="B158" s="3" t="s">
        <v>8164</v>
      </c>
      <c r="C158" s="3" t="s">
        <v>1869</v>
      </c>
      <c r="D158" s="3" t="s">
        <v>1870</v>
      </c>
      <c r="E158" s="3" t="s">
        <v>1870</v>
      </c>
      <c r="F158" s="3" t="s">
        <v>93</v>
      </c>
      <c r="G158" s="3" t="s">
        <v>1871</v>
      </c>
    </row>
    <row r="159" spans="1:7" ht="45" customHeight="1" x14ac:dyDescent="0.25">
      <c r="A159" s="3" t="s">
        <v>826</v>
      </c>
      <c r="B159" s="3" t="s">
        <v>8165</v>
      </c>
      <c r="C159" s="3" t="s">
        <v>1869</v>
      </c>
      <c r="D159" s="3" t="s">
        <v>1870</v>
      </c>
      <c r="E159" s="3" t="s">
        <v>1870</v>
      </c>
      <c r="F159" s="3" t="s">
        <v>93</v>
      </c>
      <c r="G159" s="3" t="s">
        <v>1871</v>
      </c>
    </row>
    <row r="160" spans="1:7" ht="45" customHeight="1" x14ac:dyDescent="0.25">
      <c r="A160" s="3" t="s">
        <v>827</v>
      </c>
      <c r="B160" s="3" t="s">
        <v>8166</v>
      </c>
      <c r="C160" s="3" t="s">
        <v>1869</v>
      </c>
      <c r="D160" s="3" t="s">
        <v>1870</v>
      </c>
      <c r="E160" s="3" t="s">
        <v>1870</v>
      </c>
      <c r="F160" s="3" t="s">
        <v>93</v>
      </c>
      <c r="G160" s="3" t="s">
        <v>1871</v>
      </c>
    </row>
    <row r="161" spans="1:7" ht="45" customHeight="1" x14ac:dyDescent="0.25">
      <c r="A161" s="3" t="s">
        <v>830</v>
      </c>
      <c r="B161" s="3" t="s">
        <v>8167</v>
      </c>
      <c r="C161" s="3" t="s">
        <v>1869</v>
      </c>
      <c r="D161" s="3" t="s">
        <v>1870</v>
      </c>
      <c r="E161" s="3" t="s">
        <v>1870</v>
      </c>
      <c r="F161" s="3" t="s">
        <v>93</v>
      </c>
      <c r="G161" s="3" t="s">
        <v>1871</v>
      </c>
    </row>
    <row r="162" spans="1:7" ht="45" customHeight="1" x14ac:dyDescent="0.25">
      <c r="A162" s="3" t="s">
        <v>833</v>
      </c>
      <c r="B162" s="3" t="s">
        <v>8168</v>
      </c>
      <c r="C162" s="3" t="s">
        <v>1869</v>
      </c>
      <c r="D162" s="3" t="s">
        <v>1870</v>
      </c>
      <c r="E162" s="3" t="s">
        <v>1870</v>
      </c>
      <c r="F162" s="3" t="s">
        <v>93</v>
      </c>
      <c r="G162" s="3" t="s">
        <v>1871</v>
      </c>
    </row>
    <row r="163" spans="1:7" ht="45" customHeight="1" x14ac:dyDescent="0.25">
      <c r="A163" s="3" t="s">
        <v>836</v>
      </c>
      <c r="B163" s="3" t="s">
        <v>8169</v>
      </c>
      <c r="C163" s="3" t="s">
        <v>1869</v>
      </c>
      <c r="D163" s="3" t="s">
        <v>1870</v>
      </c>
      <c r="E163" s="3" t="s">
        <v>1870</v>
      </c>
      <c r="F163" s="3" t="s">
        <v>93</v>
      </c>
      <c r="G163" s="3" t="s">
        <v>1871</v>
      </c>
    </row>
    <row r="164" spans="1:7" ht="45" customHeight="1" x14ac:dyDescent="0.25">
      <c r="A164" s="3" t="s">
        <v>839</v>
      </c>
      <c r="B164" s="3" t="s">
        <v>8170</v>
      </c>
      <c r="C164" s="3" t="s">
        <v>1869</v>
      </c>
      <c r="D164" s="3" t="s">
        <v>1870</v>
      </c>
      <c r="E164" s="3" t="s">
        <v>1870</v>
      </c>
      <c r="F164" s="3" t="s">
        <v>93</v>
      </c>
      <c r="G164" s="3" t="s">
        <v>1871</v>
      </c>
    </row>
    <row r="165" spans="1:7" ht="45" customHeight="1" x14ac:dyDescent="0.25">
      <c r="A165" s="3" t="s">
        <v>842</v>
      </c>
      <c r="B165" s="3" t="s">
        <v>8171</v>
      </c>
      <c r="C165" s="3" t="s">
        <v>1869</v>
      </c>
      <c r="D165" s="3" t="s">
        <v>1870</v>
      </c>
      <c r="E165" s="3" t="s">
        <v>1870</v>
      </c>
      <c r="F165" s="3" t="s">
        <v>93</v>
      </c>
      <c r="G165" s="3" t="s">
        <v>1871</v>
      </c>
    </row>
    <row r="166" spans="1:7" ht="45" customHeight="1" x14ac:dyDescent="0.25">
      <c r="A166" s="3" t="s">
        <v>843</v>
      </c>
      <c r="B166" s="3" t="s">
        <v>8172</v>
      </c>
      <c r="C166" s="3" t="s">
        <v>1869</v>
      </c>
      <c r="D166" s="3" t="s">
        <v>1870</v>
      </c>
      <c r="E166" s="3" t="s">
        <v>1870</v>
      </c>
      <c r="F166" s="3" t="s">
        <v>93</v>
      </c>
      <c r="G166" s="3" t="s">
        <v>1871</v>
      </c>
    </row>
    <row r="167" spans="1:7" ht="45" customHeight="1" x14ac:dyDescent="0.25">
      <c r="A167" s="3" t="s">
        <v>845</v>
      </c>
      <c r="B167" s="3" t="s">
        <v>8173</v>
      </c>
      <c r="C167" s="3" t="s">
        <v>1869</v>
      </c>
      <c r="D167" s="3" t="s">
        <v>1870</v>
      </c>
      <c r="E167" s="3" t="s">
        <v>1870</v>
      </c>
      <c r="F167" s="3" t="s">
        <v>93</v>
      </c>
      <c r="G167" s="3" t="s">
        <v>1871</v>
      </c>
    </row>
    <row r="168" spans="1:7" ht="45" customHeight="1" x14ac:dyDescent="0.25">
      <c r="A168" s="3" t="s">
        <v>847</v>
      </c>
      <c r="B168" s="3" t="s">
        <v>8174</v>
      </c>
      <c r="C168" s="3" t="s">
        <v>1869</v>
      </c>
      <c r="D168" s="3" t="s">
        <v>1870</v>
      </c>
      <c r="E168" s="3" t="s">
        <v>1870</v>
      </c>
      <c r="F168" s="3" t="s">
        <v>93</v>
      </c>
      <c r="G168" s="3" t="s">
        <v>1871</v>
      </c>
    </row>
    <row r="169" spans="1:7" ht="45" customHeight="1" x14ac:dyDescent="0.25">
      <c r="A169" s="3" t="s">
        <v>848</v>
      </c>
      <c r="B169" s="3" t="s">
        <v>8175</v>
      </c>
      <c r="C169" s="3" t="s">
        <v>1869</v>
      </c>
      <c r="D169" s="3" t="s">
        <v>1870</v>
      </c>
      <c r="E169" s="3" t="s">
        <v>1870</v>
      </c>
      <c r="F169" s="3" t="s">
        <v>93</v>
      </c>
      <c r="G169" s="3" t="s">
        <v>1871</v>
      </c>
    </row>
    <row r="170" spans="1:7" ht="45" customHeight="1" x14ac:dyDescent="0.25">
      <c r="A170" s="3" t="s">
        <v>850</v>
      </c>
      <c r="B170" s="3" t="s">
        <v>8176</v>
      </c>
      <c r="C170" s="3" t="s">
        <v>1869</v>
      </c>
      <c r="D170" s="3" t="s">
        <v>1870</v>
      </c>
      <c r="E170" s="3" t="s">
        <v>1870</v>
      </c>
      <c r="F170" s="3" t="s">
        <v>93</v>
      </c>
      <c r="G170" s="3" t="s">
        <v>1871</v>
      </c>
    </row>
    <row r="171" spans="1:7" ht="45" customHeight="1" x14ac:dyDescent="0.25">
      <c r="A171" s="3" t="s">
        <v>852</v>
      </c>
      <c r="B171" s="3" t="s">
        <v>8177</v>
      </c>
      <c r="C171" s="3" t="s">
        <v>1869</v>
      </c>
      <c r="D171" s="3" t="s">
        <v>1870</v>
      </c>
      <c r="E171" s="3" t="s">
        <v>1870</v>
      </c>
      <c r="F171" s="3" t="s">
        <v>93</v>
      </c>
      <c r="G171" s="3" t="s">
        <v>1871</v>
      </c>
    </row>
    <row r="172" spans="1:7" ht="45" customHeight="1" x14ac:dyDescent="0.25">
      <c r="A172" s="3" t="s">
        <v>854</v>
      </c>
      <c r="B172" s="3" t="s">
        <v>8178</v>
      </c>
      <c r="C172" s="3" t="s">
        <v>1869</v>
      </c>
      <c r="D172" s="3" t="s">
        <v>1870</v>
      </c>
      <c r="E172" s="3" t="s">
        <v>1870</v>
      </c>
      <c r="F172" s="3" t="s">
        <v>93</v>
      </c>
      <c r="G172" s="3" t="s">
        <v>1871</v>
      </c>
    </row>
    <row r="173" spans="1:7" ht="45" customHeight="1" x14ac:dyDescent="0.25">
      <c r="A173" s="3" t="s">
        <v>856</v>
      </c>
      <c r="B173" s="3" t="s">
        <v>8179</v>
      </c>
      <c r="C173" s="3" t="s">
        <v>1869</v>
      </c>
      <c r="D173" s="3" t="s">
        <v>1870</v>
      </c>
      <c r="E173" s="3" t="s">
        <v>1870</v>
      </c>
      <c r="F173" s="3" t="s">
        <v>93</v>
      </c>
      <c r="G173" s="3" t="s">
        <v>1871</v>
      </c>
    </row>
    <row r="174" spans="1:7" ht="45" customHeight="1" x14ac:dyDescent="0.25">
      <c r="A174" s="3" t="s">
        <v>857</v>
      </c>
      <c r="B174" s="3" t="s">
        <v>8180</v>
      </c>
      <c r="C174" s="3" t="s">
        <v>1869</v>
      </c>
      <c r="D174" s="3" t="s">
        <v>1870</v>
      </c>
      <c r="E174" s="3" t="s">
        <v>1870</v>
      </c>
      <c r="F174" s="3" t="s">
        <v>93</v>
      </c>
      <c r="G174" s="3" t="s">
        <v>1871</v>
      </c>
    </row>
    <row r="175" spans="1:7" ht="45" customHeight="1" x14ac:dyDescent="0.25">
      <c r="A175" s="3" t="s">
        <v>858</v>
      </c>
      <c r="B175" s="3" t="s">
        <v>8181</v>
      </c>
      <c r="C175" s="3" t="s">
        <v>1869</v>
      </c>
      <c r="D175" s="3" t="s">
        <v>1870</v>
      </c>
      <c r="E175" s="3" t="s">
        <v>1870</v>
      </c>
      <c r="F175" s="3" t="s">
        <v>93</v>
      </c>
      <c r="G175" s="3" t="s">
        <v>1871</v>
      </c>
    </row>
    <row r="176" spans="1:7" ht="45" customHeight="1" x14ac:dyDescent="0.25">
      <c r="A176" s="3" t="s">
        <v>859</v>
      </c>
      <c r="B176" s="3" t="s">
        <v>8182</v>
      </c>
      <c r="C176" s="3" t="s">
        <v>1869</v>
      </c>
      <c r="D176" s="3" t="s">
        <v>1870</v>
      </c>
      <c r="E176" s="3" t="s">
        <v>1870</v>
      </c>
      <c r="F176" s="3" t="s">
        <v>93</v>
      </c>
      <c r="G176" s="3" t="s">
        <v>1871</v>
      </c>
    </row>
    <row r="177" spans="1:7" ht="45" customHeight="1" x14ac:dyDescent="0.25">
      <c r="A177" s="3" t="s">
        <v>860</v>
      </c>
      <c r="B177" s="3" t="s">
        <v>8183</v>
      </c>
      <c r="C177" s="3" t="s">
        <v>1869</v>
      </c>
      <c r="D177" s="3" t="s">
        <v>1870</v>
      </c>
      <c r="E177" s="3" t="s">
        <v>1870</v>
      </c>
      <c r="F177" s="3" t="s">
        <v>93</v>
      </c>
      <c r="G177" s="3" t="s">
        <v>1871</v>
      </c>
    </row>
    <row r="178" spans="1:7" ht="45" customHeight="1" x14ac:dyDescent="0.25">
      <c r="A178" s="3" t="s">
        <v>861</v>
      </c>
      <c r="B178" s="3" t="s">
        <v>8184</v>
      </c>
      <c r="C178" s="3" t="s">
        <v>1869</v>
      </c>
      <c r="D178" s="3" t="s">
        <v>1870</v>
      </c>
      <c r="E178" s="3" t="s">
        <v>1870</v>
      </c>
      <c r="F178" s="3" t="s">
        <v>93</v>
      </c>
      <c r="G178" s="3" t="s">
        <v>1871</v>
      </c>
    </row>
    <row r="179" spans="1:7" ht="45" customHeight="1" x14ac:dyDescent="0.25">
      <c r="A179" s="3" t="s">
        <v>862</v>
      </c>
      <c r="B179" s="3" t="s">
        <v>8185</v>
      </c>
      <c r="C179" s="3" t="s">
        <v>1869</v>
      </c>
      <c r="D179" s="3" t="s">
        <v>1870</v>
      </c>
      <c r="E179" s="3" t="s">
        <v>1870</v>
      </c>
      <c r="F179" s="3" t="s">
        <v>93</v>
      </c>
      <c r="G179" s="3" t="s">
        <v>1871</v>
      </c>
    </row>
    <row r="180" spans="1:7" ht="45" customHeight="1" x14ac:dyDescent="0.25">
      <c r="A180" s="3" t="s">
        <v>863</v>
      </c>
      <c r="B180" s="3" t="s">
        <v>8186</v>
      </c>
      <c r="C180" s="3" t="s">
        <v>1869</v>
      </c>
      <c r="D180" s="3" t="s">
        <v>1870</v>
      </c>
      <c r="E180" s="3" t="s">
        <v>1870</v>
      </c>
      <c r="F180" s="3" t="s">
        <v>93</v>
      </c>
      <c r="G180" s="3" t="s">
        <v>1871</v>
      </c>
    </row>
    <row r="181" spans="1:7" ht="45" customHeight="1" x14ac:dyDescent="0.25">
      <c r="A181" s="3" t="s">
        <v>865</v>
      </c>
      <c r="B181" s="3" t="s">
        <v>8187</v>
      </c>
      <c r="C181" s="3" t="s">
        <v>1869</v>
      </c>
      <c r="D181" s="3" t="s">
        <v>1870</v>
      </c>
      <c r="E181" s="3" t="s">
        <v>1870</v>
      </c>
      <c r="F181" s="3" t="s">
        <v>93</v>
      </c>
      <c r="G181" s="3" t="s">
        <v>1871</v>
      </c>
    </row>
    <row r="182" spans="1:7" ht="45" customHeight="1" x14ac:dyDescent="0.25">
      <c r="A182" s="3" t="s">
        <v>866</v>
      </c>
      <c r="B182" s="3" t="s">
        <v>8188</v>
      </c>
      <c r="C182" s="3" t="s">
        <v>1869</v>
      </c>
      <c r="D182" s="3" t="s">
        <v>1870</v>
      </c>
      <c r="E182" s="3" t="s">
        <v>1870</v>
      </c>
      <c r="F182" s="3" t="s">
        <v>93</v>
      </c>
      <c r="G182" s="3" t="s">
        <v>1871</v>
      </c>
    </row>
    <row r="183" spans="1:7" ht="45" customHeight="1" x14ac:dyDescent="0.25">
      <c r="A183" s="3" t="s">
        <v>867</v>
      </c>
      <c r="B183" s="3" t="s">
        <v>8189</v>
      </c>
      <c r="C183" s="3" t="s">
        <v>1869</v>
      </c>
      <c r="D183" s="3" t="s">
        <v>1870</v>
      </c>
      <c r="E183" s="3" t="s">
        <v>1870</v>
      </c>
      <c r="F183" s="3" t="s">
        <v>93</v>
      </c>
      <c r="G183" s="3" t="s">
        <v>1871</v>
      </c>
    </row>
    <row r="184" spans="1:7" ht="45" customHeight="1" x14ac:dyDescent="0.25">
      <c r="A184" s="3" t="s">
        <v>868</v>
      </c>
      <c r="B184" s="3" t="s">
        <v>8190</v>
      </c>
      <c r="C184" s="3" t="s">
        <v>1869</v>
      </c>
      <c r="D184" s="3" t="s">
        <v>1870</v>
      </c>
      <c r="E184" s="3" t="s">
        <v>1870</v>
      </c>
      <c r="F184" s="3" t="s">
        <v>93</v>
      </c>
      <c r="G184" s="3" t="s">
        <v>1871</v>
      </c>
    </row>
    <row r="185" spans="1:7" ht="45" customHeight="1" x14ac:dyDescent="0.25">
      <c r="A185" s="3" t="s">
        <v>869</v>
      </c>
      <c r="B185" s="3" t="s">
        <v>8191</v>
      </c>
      <c r="C185" s="3" t="s">
        <v>1869</v>
      </c>
      <c r="D185" s="3" t="s">
        <v>1870</v>
      </c>
      <c r="E185" s="3" t="s">
        <v>1870</v>
      </c>
      <c r="F185" s="3" t="s">
        <v>93</v>
      </c>
      <c r="G185" s="3" t="s">
        <v>1871</v>
      </c>
    </row>
    <row r="186" spans="1:7" ht="45" customHeight="1" x14ac:dyDescent="0.25">
      <c r="A186" s="3" t="s">
        <v>870</v>
      </c>
      <c r="B186" s="3" t="s">
        <v>8192</v>
      </c>
      <c r="C186" s="3" t="s">
        <v>1869</v>
      </c>
      <c r="D186" s="3" t="s">
        <v>1870</v>
      </c>
      <c r="E186" s="3" t="s">
        <v>1870</v>
      </c>
      <c r="F186" s="3" t="s">
        <v>93</v>
      </c>
      <c r="G186" s="3" t="s">
        <v>1871</v>
      </c>
    </row>
    <row r="187" spans="1:7" ht="45" customHeight="1" x14ac:dyDescent="0.25">
      <c r="A187" s="3" t="s">
        <v>871</v>
      </c>
      <c r="B187" s="3" t="s">
        <v>8193</v>
      </c>
      <c r="C187" s="3" t="s">
        <v>1869</v>
      </c>
      <c r="D187" s="3" t="s">
        <v>1870</v>
      </c>
      <c r="E187" s="3" t="s">
        <v>1870</v>
      </c>
      <c r="F187" s="3" t="s">
        <v>93</v>
      </c>
      <c r="G187" s="3" t="s">
        <v>1871</v>
      </c>
    </row>
    <row r="188" spans="1:7" ht="45" customHeight="1" x14ac:dyDescent="0.25">
      <c r="A188" s="3" t="s">
        <v>872</v>
      </c>
      <c r="B188" s="3" t="s">
        <v>8194</v>
      </c>
      <c r="C188" s="3" t="s">
        <v>1869</v>
      </c>
      <c r="D188" s="3" t="s">
        <v>1870</v>
      </c>
      <c r="E188" s="3" t="s">
        <v>1870</v>
      </c>
      <c r="F188" s="3" t="s">
        <v>93</v>
      </c>
      <c r="G188" s="3" t="s">
        <v>1871</v>
      </c>
    </row>
    <row r="189" spans="1:7" ht="45" customHeight="1" x14ac:dyDescent="0.25">
      <c r="A189" s="3" t="s">
        <v>873</v>
      </c>
      <c r="B189" s="3" t="s">
        <v>8195</v>
      </c>
      <c r="C189" s="3" t="s">
        <v>1869</v>
      </c>
      <c r="D189" s="3" t="s">
        <v>1870</v>
      </c>
      <c r="E189" s="3" t="s">
        <v>1870</v>
      </c>
      <c r="F189" s="3" t="s">
        <v>93</v>
      </c>
      <c r="G189" s="3" t="s">
        <v>1871</v>
      </c>
    </row>
    <row r="190" spans="1:7" ht="45" customHeight="1" x14ac:dyDescent="0.25">
      <c r="A190" s="3" t="s">
        <v>874</v>
      </c>
      <c r="B190" s="3" t="s">
        <v>8196</v>
      </c>
      <c r="C190" s="3" t="s">
        <v>1869</v>
      </c>
      <c r="D190" s="3" t="s">
        <v>1870</v>
      </c>
      <c r="E190" s="3" t="s">
        <v>1870</v>
      </c>
      <c r="F190" s="3" t="s">
        <v>93</v>
      </c>
      <c r="G190" s="3" t="s">
        <v>1871</v>
      </c>
    </row>
    <row r="191" spans="1:7" ht="45" customHeight="1" x14ac:dyDescent="0.25">
      <c r="A191" s="3" t="s">
        <v>875</v>
      </c>
      <c r="B191" s="3" t="s">
        <v>8197</v>
      </c>
      <c r="C191" s="3" t="s">
        <v>1869</v>
      </c>
      <c r="D191" s="3" t="s">
        <v>1870</v>
      </c>
      <c r="E191" s="3" t="s">
        <v>1870</v>
      </c>
      <c r="F191" s="3" t="s">
        <v>93</v>
      </c>
      <c r="G191" s="3" t="s">
        <v>1871</v>
      </c>
    </row>
    <row r="192" spans="1:7" ht="45" customHeight="1" x14ac:dyDescent="0.25">
      <c r="A192" s="3" t="s">
        <v>876</v>
      </c>
      <c r="B192" s="3" t="s">
        <v>8198</v>
      </c>
      <c r="C192" s="3" t="s">
        <v>1869</v>
      </c>
      <c r="D192" s="3" t="s">
        <v>1870</v>
      </c>
      <c r="E192" s="3" t="s">
        <v>1870</v>
      </c>
      <c r="F192" s="3" t="s">
        <v>93</v>
      </c>
      <c r="G192" s="3" t="s">
        <v>1871</v>
      </c>
    </row>
    <row r="193" spans="1:7" ht="45" customHeight="1" x14ac:dyDescent="0.25">
      <c r="A193" s="3" t="s">
        <v>877</v>
      </c>
      <c r="B193" s="3" t="s">
        <v>8199</v>
      </c>
      <c r="C193" s="3" t="s">
        <v>1869</v>
      </c>
      <c r="D193" s="3" t="s">
        <v>1870</v>
      </c>
      <c r="E193" s="3" t="s">
        <v>1870</v>
      </c>
      <c r="F193" s="3" t="s">
        <v>93</v>
      </c>
      <c r="G193" s="3" t="s">
        <v>1871</v>
      </c>
    </row>
    <row r="194" spans="1:7" ht="45" customHeight="1" x14ac:dyDescent="0.25">
      <c r="A194" s="3" t="s">
        <v>878</v>
      </c>
      <c r="B194" s="3" t="s">
        <v>8200</v>
      </c>
      <c r="C194" s="3" t="s">
        <v>1869</v>
      </c>
      <c r="D194" s="3" t="s">
        <v>1870</v>
      </c>
      <c r="E194" s="3" t="s">
        <v>1870</v>
      </c>
      <c r="F194" s="3" t="s">
        <v>93</v>
      </c>
      <c r="G194" s="3" t="s">
        <v>1871</v>
      </c>
    </row>
    <row r="195" spans="1:7" ht="45" customHeight="1" x14ac:dyDescent="0.25">
      <c r="A195" s="3" t="s">
        <v>879</v>
      </c>
      <c r="B195" s="3" t="s">
        <v>8201</v>
      </c>
      <c r="C195" s="3" t="s">
        <v>1869</v>
      </c>
      <c r="D195" s="3" t="s">
        <v>1870</v>
      </c>
      <c r="E195" s="3" t="s">
        <v>1870</v>
      </c>
      <c r="F195" s="3" t="s">
        <v>93</v>
      </c>
      <c r="G195" s="3" t="s">
        <v>1871</v>
      </c>
    </row>
    <row r="196" spans="1:7" ht="45" customHeight="1" x14ac:dyDescent="0.25">
      <c r="A196" s="3" t="s">
        <v>881</v>
      </c>
      <c r="B196" s="3" t="s">
        <v>8202</v>
      </c>
      <c r="C196" s="3" t="s">
        <v>1869</v>
      </c>
      <c r="D196" s="3" t="s">
        <v>1870</v>
      </c>
      <c r="E196" s="3" t="s">
        <v>1870</v>
      </c>
      <c r="F196" s="3" t="s">
        <v>93</v>
      </c>
      <c r="G196" s="3" t="s">
        <v>1871</v>
      </c>
    </row>
    <row r="197" spans="1:7" ht="45" customHeight="1" x14ac:dyDescent="0.25">
      <c r="A197" s="3" t="s">
        <v>883</v>
      </c>
      <c r="B197" s="3" t="s">
        <v>8203</v>
      </c>
      <c r="C197" s="3" t="s">
        <v>1869</v>
      </c>
      <c r="D197" s="3" t="s">
        <v>1870</v>
      </c>
      <c r="E197" s="3" t="s">
        <v>1870</v>
      </c>
      <c r="F197" s="3" t="s">
        <v>93</v>
      </c>
      <c r="G197" s="3" t="s">
        <v>1871</v>
      </c>
    </row>
    <row r="198" spans="1:7" ht="45" customHeight="1" x14ac:dyDescent="0.25">
      <c r="A198" s="3" t="s">
        <v>885</v>
      </c>
      <c r="B198" s="3" t="s">
        <v>8204</v>
      </c>
      <c r="C198" s="3" t="s">
        <v>1869</v>
      </c>
      <c r="D198" s="3" t="s">
        <v>1870</v>
      </c>
      <c r="E198" s="3" t="s">
        <v>1870</v>
      </c>
      <c r="F198" s="3" t="s">
        <v>93</v>
      </c>
      <c r="G198" s="3" t="s">
        <v>1871</v>
      </c>
    </row>
    <row r="199" spans="1:7" ht="45" customHeight="1" x14ac:dyDescent="0.25">
      <c r="A199" s="3" t="s">
        <v>886</v>
      </c>
      <c r="B199" s="3" t="s">
        <v>8205</v>
      </c>
      <c r="C199" s="3" t="s">
        <v>1869</v>
      </c>
      <c r="D199" s="3" t="s">
        <v>1870</v>
      </c>
      <c r="E199" s="3" t="s">
        <v>1870</v>
      </c>
      <c r="F199" s="3" t="s">
        <v>93</v>
      </c>
      <c r="G199" s="3" t="s">
        <v>1871</v>
      </c>
    </row>
    <row r="200" spans="1:7" ht="45" customHeight="1" x14ac:dyDescent="0.25">
      <c r="A200" s="3" t="s">
        <v>887</v>
      </c>
      <c r="B200" s="3" t="s">
        <v>8206</v>
      </c>
      <c r="C200" s="3" t="s">
        <v>1869</v>
      </c>
      <c r="D200" s="3" t="s">
        <v>1870</v>
      </c>
      <c r="E200" s="3" t="s">
        <v>1870</v>
      </c>
      <c r="F200" s="3" t="s">
        <v>93</v>
      </c>
      <c r="G200" s="3" t="s">
        <v>1871</v>
      </c>
    </row>
    <row r="201" spans="1:7" ht="45" customHeight="1" x14ac:dyDescent="0.25">
      <c r="A201" s="3" t="s">
        <v>888</v>
      </c>
      <c r="B201" s="3" t="s">
        <v>8207</v>
      </c>
      <c r="C201" s="3" t="s">
        <v>1869</v>
      </c>
      <c r="D201" s="3" t="s">
        <v>1870</v>
      </c>
      <c r="E201" s="3" t="s">
        <v>1870</v>
      </c>
      <c r="F201" s="3" t="s">
        <v>93</v>
      </c>
      <c r="G201" s="3" t="s">
        <v>1871</v>
      </c>
    </row>
    <row r="202" spans="1:7" ht="45" customHeight="1" x14ac:dyDescent="0.25">
      <c r="A202" s="3" t="s">
        <v>889</v>
      </c>
      <c r="B202" s="3" t="s">
        <v>8208</v>
      </c>
      <c r="C202" s="3" t="s">
        <v>1869</v>
      </c>
      <c r="D202" s="3" t="s">
        <v>1870</v>
      </c>
      <c r="E202" s="3" t="s">
        <v>1870</v>
      </c>
      <c r="F202" s="3" t="s">
        <v>93</v>
      </c>
      <c r="G202" s="3" t="s">
        <v>1871</v>
      </c>
    </row>
    <row r="203" spans="1:7" ht="45" customHeight="1" x14ac:dyDescent="0.25">
      <c r="A203" s="3" t="s">
        <v>890</v>
      </c>
      <c r="B203" s="3" t="s">
        <v>8209</v>
      </c>
      <c r="C203" s="3" t="s">
        <v>1869</v>
      </c>
      <c r="D203" s="3" t="s">
        <v>1870</v>
      </c>
      <c r="E203" s="3" t="s">
        <v>1870</v>
      </c>
      <c r="F203" s="3" t="s">
        <v>93</v>
      </c>
      <c r="G203" s="3" t="s">
        <v>1871</v>
      </c>
    </row>
    <row r="204" spans="1:7" ht="45" customHeight="1" x14ac:dyDescent="0.25">
      <c r="A204" s="3" t="s">
        <v>891</v>
      </c>
      <c r="B204" s="3" t="s">
        <v>8210</v>
      </c>
      <c r="C204" s="3" t="s">
        <v>1869</v>
      </c>
      <c r="D204" s="3" t="s">
        <v>1870</v>
      </c>
      <c r="E204" s="3" t="s">
        <v>1870</v>
      </c>
      <c r="F204" s="3" t="s">
        <v>93</v>
      </c>
      <c r="G204" s="3" t="s">
        <v>1871</v>
      </c>
    </row>
    <row r="205" spans="1:7" ht="45" customHeight="1" x14ac:dyDescent="0.25">
      <c r="A205" s="3" t="s">
        <v>892</v>
      </c>
      <c r="B205" s="3" t="s">
        <v>8211</v>
      </c>
      <c r="C205" s="3" t="s">
        <v>1869</v>
      </c>
      <c r="D205" s="3" t="s">
        <v>1870</v>
      </c>
      <c r="E205" s="3" t="s">
        <v>1870</v>
      </c>
      <c r="F205" s="3" t="s">
        <v>93</v>
      </c>
      <c r="G205" s="3" t="s">
        <v>1871</v>
      </c>
    </row>
    <row r="206" spans="1:7" ht="45" customHeight="1" x14ac:dyDescent="0.25">
      <c r="A206" s="3" t="s">
        <v>893</v>
      </c>
      <c r="B206" s="3" t="s">
        <v>8212</v>
      </c>
      <c r="C206" s="3" t="s">
        <v>1869</v>
      </c>
      <c r="D206" s="3" t="s">
        <v>1870</v>
      </c>
      <c r="E206" s="3" t="s">
        <v>1870</v>
      </c>
      <c r="F206" s="3" t="s">
        <v>93</v>
      </c>
      <c r="G206" s="3" t="s">
        <v>1871</v>
      </c>
    </row>
    <row r="207" spans="1:7" ht="45" customHeight="1" x14ac:dyDescent="0.25">
      <c r="A207" s="3" t="s">
        <v>894</v>
      </c>
      <c r="B207" s="3" t="s">
        <v>8213</v>
      </c>
      <c r="C207" s="3" t="s">
        <v>1869</v>
      </c>
      <c r="D207" s="3" t="s">
        <v>1870</v>
      </c>
      <c r="E207" s="3" t="s">
        <v>1870</v>
      </c>
      <c r="F207" s="3" t="s">
        <v>93</v>
      </c>
      <c r="G207" s="3" t="s">
        <v>1871</v>
      </c>
    </row>
    <row r="208" spans="1:7" ht="45" customHeight="1" x14ac:dyDescent="0.25">
      <c r="A208" s="3" t="s">
        <v>895</v>
      </c>
      <c r="B208" s="3" t="s">
        <v>8214</v>
      </c>
      <c r="C208" s="3" t="s">
        <v>1869</v>
      </c>
      <c r="D208" s="3" t="s">
        <v>1870</v>
      </c>
      <c r="E208" s="3" t="s">
        <v>1870</v>
      </c>
      <c r="F208" s="3" t="s">
        <v>93</v>
      </c>
      <c r="G208" s="3" t="s">
        <v>1871</v>
      </c>
    </row>
    <row r="209" spans="1:7" ht="45" customHeight="1" x14ac:dyDescent="0.25">
      <c r="A209" s="3" t="s">
        <v>896</v>
      </c>
      <c r="B209" s="3" t="s">
        <v>8215</v>
      </c>
      <c r="C209" s="3" t="s">
        <v>1869</v>
      </c>
      <c r="D209" s="3" t="s">
        <v>1870</v>
      </c>
      <c r="E209" s="3" t="s">
        <v>1870</v>
      </c>
      <c r="F209" s="3" t="s">
        <v>93</v>
      </c>
      <c r="G209" s="3" t="s">
        <v>1871</v>
      </c>
    </row>
    <row r="210" spans="1:7" ht="45" customHeight="1" x14ac:dyDescent="0.25">
      <c r="A210" s="3" t="s">
        <v>897</v>
      </c>
      <c r="B210" s="3" t="s">
        <v>8216</v>
      </c>
      <c r="C210" s="3" t="s">
        <v>1869</v>
      </c>
      <c r="D210" s="3" t="s">
        <v>1870</v>
      </c>
      <c r="E210" s="3" t="s">
        <v>1870</v>
      </c>
      <c r="F210" s="3" t="s">
        <v>93</v>
      </c>
      <c r="G210" s="3" t="s">
        <v>1871</v>
      </c>
    </row>
    <row r="211" spans="1:7" ht="45" customHeight="1" x14ac:dyDescent="0.25">
      <c r="A211" s="3" t="s">
        <v>898</v>
      </c>
      <c r="B211" s="3" t="s">
        <v>8217</v>
      </c>
      <c r="C211" s="3" t="s">
        <v>1869</v>
      </c>
      <c r="D211" s="3" t="s">
        <v>1870</v>
      </c>
      <c r="E211" s="3" t="s">
        <v>1870</v>
      </c>
      <c r="F211" s="3" t="s">
        <v>93</v>
      </c>
      <c r="G211" s="3" t="s">
        <v>1871</v>
      </c>
    </row>
    <row r="212" spans="1:7" ht="45" customHeight="1" x14ac:dyDescent="0.25">
      <c r="A212" s="3" t="s">
        <v>901</v>
      </c>
      <c r="B212" s="3" t="s">
        <v>8218</v>
      </c>
      <c r="C212" s="3" t="s">
        <v>1869</v>
      </c>
      <c r="D212" s="3" t="s">
        <v>1870</v>
      </c>
      <c r="E212" s="3" t="s">
        <v>1870</v>
      </c>
      <c r="F212" s="3" t="s">
        <v>93</v>
      </c>
      <c r="G212" s="3" t="s">
        <v>1871</v>
      </c>
    </row>
    <row r="213" spans="1:7" ht="45" customHeight="1" x14ac:dyDescent="0.25">
      <c r="A213" s="3" t="s">
        <v>904</v>
      </c>
      <c r="B213" s="3" t="s">
        <v>8219</v>
      </c>
      <c r="C213" s="3" t="s">
        <v>1869</v>
      </c>
      <c r="D213" s="3" t="s">
        <v>1870</v>
      </c>
      <c r="E213" s="3" t="s">
        <v>1870</v>
      </c>
      <c r="F213" s="3" t="s">
        <v>93</v>
      </c>
      <c r="G213" s="3" t="s">
        <v>1871</v>
      </c>
    </row>
    <row r="214" spans="1:7" ht="45" customHeight="1" x14ac:dyDescent="0.25">
      <c r="A214" s="3" t="s">
        <v>905</v>
      </c>
      <c r="B214" s="3" t="s">
        <v>8220</v>
      </c>
      <c r="C214" s="3" t="s">
        <v>1869</v>
      </c>
      <c r="D214" s="3" t="s">
        <v>1870</v>
      </c>
      <c r="E214" s="3" t="s">
        <v>1870</v>
      </c>
      <c r="F214" s="3" t="s">
        <v>93</v>
      </c>
      <c r="G214" s="3" t="s">
        <v>1871</v>
      </c>
    </row>
    <row r="215" spans="1:7" ht="45" customHeight="1" x14ac:dyDescent="0.25">
      <c r="A215" s="3" t="s">
        <v>906</v>
      </c>
      <c r="B215" s="3" t="s">
        <v>8221</v>
      </c>
      <c r="C215" s="3" t="s">
        <v>1869</v>
      </c>
      <c r="D215" s="3" t="s">
        <v>1870</v>
      </c>
      <c r="E215" s="3" t="s">
        <v>1870</v>
      </c>
      <c r="F215" s="3" t="s">
        <v>93</v>
      </c>
      <c r="G215" s="3" t="s">
        <v>1871</v>
      </c>
    </row>
    <row r="216" spans="1:7" ht="45" customHeight="1" x14ac:dyDescent="0.25">
      <c r="A216" s="3" t="s">
        <v>907</v>
      </c>
      <c r="B216" s="3" t="s">
        <v>8222</v>
      </c>
      <c r="C216" s="3" t="s">
        <v>1869</v>
      </c>
      <c r="D216" s="3" t="s">
        <v>1870</v>
      </c>
      <c r="E216" s="3" t="s">
        <v>1870</v>
      </c>
      <c r="F216" s="3" t="s">
        <v>93</v>
      </c>
      <c r="G216" s="3" t="s">
        <v>1871</v>
      </c>
    </row>
    <row r="217" spans="1:7" ht="45" customHeight="1" x14ac:dyDescent="0.25">
      <c r="A217" s="3" t="s">
        <v>910</v>
      </c>
      <c r="B217" s="3" t="s">
        <v>8223</v>
      </c>
      <c r="C217" s="3" t="s">
        <v>1869</v>
      </c>
      <c r="D217" s="3" t="s">
        <v>1870</v>
      </c>
      <c r="E217" s="3" t="s">
        <v>1870</v>
      </c>
      <c r="F217" s="3" t="s">
        <v>93</v>
      </c>
      <c r="G217" s="3" t="s">
        <v>1871</v>
      </c>
    </row>
    <row r="218" spans="1:7" ht="45" customHeight="1" x14ac:dyDescent="0.25">
      <c r="A218" s="3" t="s">
        <v>911</v>
      </c>
      <c r="B218" s="3" t="s">
        <v>8224</v>
      </c>
      <c r="C218" s="3" t="s">
        <v>1869</v>
      </c>
      <c r="D218" s="3" t="s">
        <v>1870</v>
      </c>
      <c r="E218" s="3" t="s">
        <v>1870</v>
      </c>
      <c r="F218" s="3" t="s">
        <v>93</v>
      </c>
      <c r="G218" s="3" t="s">
        <v>1871</v>
      </c>
    </row>
    <row r="219" spans="1:7" ht="45" customHeight="1" x14ac:dyDescent="0.25">
      <c r="A219" s="3" t="s">
        <v>913</v>
      </c>
      <c r="B219" s="3" t="s">
        <v>8225</v>
      </c>
      <c r="C219" s="3" t="s">
        <v>1869</v>
      </c>
      <c r="D219" s="3" t="s">
        <v>1870</v>
      </c>
      <c r="E219" s="3" t="s">
        <v>1870</v>
      </c>
      <c r="F219" s="3" t="s">
        <v>93</v>
      </c>
      <c r="G219" s="3" t="s">
        <v>1871</v>
      </c>
    </row>
    <row r="220" spans="1:7" ht="45" customHeight="1" x14ac:dyDescent="0.25">
      <c r="A220" s="3" t="s">
        <v>915</v>
      </c>
      <c r="B220" s="3" t="s">
        <v>8226</v>
      </c>
      <c r="C220" s="3" t="s">
        <v>1869</v>
      </c>
      <c r="D220" s="3" t="s">
        <v>1870</v>
      </c>
      <c r="E220" s="3" t="s">
        <v>1870</v>
      </c>
      <c r="F220" s="3" t="s">
        <v>93</v>
      </c>
      <c r="G220" s="3" t="s">
        <v>1871</v>
      </c>
    </row>
    <row r="221" spans="1:7" ht="45" customHeight="1" x14ac:dyDescent="0.25">
      <c r="A221" s="3" t="s">
        <v>917</v>
      </c>
      <c r="B221" s="3" t="s">
        <v>8227</v>
      </c>
      <c r="C221" s="3" t="s">
        <v>1869</v>
      </c>
      <c r="D221" s="3" t="s">
        <v>1870</v>
      </c>
      <c r="E221" s="3" t="s">
        <v>1870</v>
      </c>
      <c r="F221" s="3" t="s">
        <v>93</v>
      </c>
      <c r="G221" s="3" t="s">
        <v>1871</v>
      </c>
    </row>
    <row r="222" spans="1:7" ht="45" customHeight="1" x14ac:dyDescent="0.25">
      <c r="A222" s="3" t="s">
        <v>919</v>
      </c>
      <c r="B222" s="3" t="s">
        <v>8228</v>
      </c>
      <c r="C222" s="3" t="s">
        <v>1869</v>
      </c>
      <c r="D222" s="3" t="s">
        <v>1870</v>
      </c>
      <c r="E222" s="3" t="s">
        <v>1870</v>
      </c>
      <c r="F222" s="3" t="s">
        <v>93</v>
      </c>
      <c r="G222" s="3" t="s">
        <v>1871</v>
      </c>
    </row>
    <row r="223" spans="1:7" ht="45" customHeight="1" x14ac:dyDescent="0.25">
      <c r="A223" s="3" t="s">
        <v>920</v>
      </c>
      <c r="B223" s="3" t="s">
        <v>8229</v>
      </c>
      <c r="C223" s="3" t="s">
        <v>1869</v>
      </c>
      <c r="D223" s="3" t="s">
        <v>1870</v>
      </c>
      <c r="E223" s="3" t="s">
        <v>1870</v>
      </c>
      <c r="F223" s="3" t="s">
        <v>93</v>
      </c>
      <c r="G223" s="3" t="s">
        <v>1871</v>
      </c>
    </row>
    <row r="224" spans="1:7" ht="45" customHeight="1" x14ac:dyDescent="0.25">
      <c r="A224" s="3" t="s">
        <v>921</v>
      </c>
      <c r="B224" s="3" t="s">
        <v>8230</v>
      </c>
      <c r="C224" s="3" t="s">
        <v>1869</v>
      </c>
      <c r="D224" s="3" t="s">
        <v>1870</v>
      </c>
      <c r="E224" s="3" t="s">
        <v>1870</v>
      </c>
      <c r="F224" s="3" t="s">
        <v>93</v>
      </c>
      <c r="G224" s="3" t="s">
        <v>1871</v>
      </c>
    </row>
    <row r="225" spans="1:7" ht="45" customHeight="1" x14ac:dyDescent="0.25">
      <c r="A225" s="3" t="s">
        <v>922</v>
      </c>
      <c r="B225" s="3" t="s">
        <v>8231</v>
      </c>
      <c r="C225" s="3" t="s">
        <v>1869</v>
      </c>
      <c r="D225" s="3" t="s">
        <v>1870</v>
      </c>
      <c r="E225" s="3" t="s">
        <v>1870</v>
      </c>
      <c r="F225" s="3" t="s">
        <v>93</v>
      </c>
      <c r="G225" s="3" t="s">
        <v>1871</v>
      </c>
    </row>
    <row r="226" spans="1:7" ht="45" customHeight="1" x14ac:dyDescent="0.25">
      <c r="A226" s="3" t="s">
        <v>924</v>
      </c>
      <c r="B226" s="3" t="s">
        <v>8232</v>
      </c>
      <c r="C226" s="3" t="s">
        <v>1869</v>
      </c>
      <c r="D226" s="3" t="s">
        <v>1870</v>
      </c>
      <c r="E226" s="3" t="s">
        <v>1870</v>
      </c>
      <c r="F226" s="3" t="s">
        <v>93</v>
      </c>
      <c r="G226" s="3" t="s">
        <v>1871</v>
      </c>
    </row>
    <row r="227" spans="1:7" ht="45" customHeight="1" x14ac:dyDescent="0.25">
      <c r="A227" s="3" t="s">
        <v>925</v>
      </c>
      <c r="B227" s="3" t="s">
        <v>8233</v>
      </c>
      <c r="C227" s="3" t="s">
        <v>1869</v>
      </c>
      <c r="D227" s="3" t="s">
        <v>1870</v>
      </c>
      <c r="E227" s="3" t="s">
        <v>1870</v>
      </c>
      <c r="F227" s="3" t="s">
        <v>93</v>
      </c>
      <c r="G227" s="3" t="s">
        <v>1871</v>
      </c>
    </row>
    <row r="228" spans="1:7" ht="45" customHeight="1" x14ac:dyDescent="0.25">
      <c r="A228" s="3" t="s">
        <v>926</v>
      </c>
      <c r="B228" s="3" t="s">
        <v>8234</v>
      </c>
      <c r="C228" s="3" t="s">
        <v>1869</v>
      </c>
      <c r="D228" s="3" t="s">
        <v>1870</v>
      </c>
      <c r="E228" s="3" t="s">
        <v>1870</v>
      </c>
      <c r="F228" s="3" t="s">
        <v>93</v>
      </c>
      <c r="G228" s="3" t="s">
        <v>1871</v>
      </c>
    </row>
    <row r="229" spans="1:7" ht="45" customHeight="1" x14ac:dyDescent="0.25">
      <c r="A229" s="3" t="s">
        <v>927</v>
      </c>
      <c r="B229" s="3" t="s">
        <v>8235</v>
      </c>
      <c r="C229" s="3" t="s">
        <v>1869</v>
      </c>
      <c r="D229" s="3" t="s">
        <v>1870</v>
      </c>
      <c r="E229" s="3" t="s">
        <v>1870</v>
      </c>
      <c r="F229" s="3" t="s">
        <v>93</v>
      </c>
      <c r="G229" s="3" t="s">
        <v>1871</v>
      </c>
    </row>
    <row r="230" spans="1:7" ht="45" customHeight="1" x14ac:dyDescent="0.25">
      <c r="A230" s="3" t="s">
        <v>928</v>
      </c>
      <c r="B230" s="3" t="s">
        <v>8236</v>
      </c>
      <c r="C230" s="3" t="s">
        <v>1869</v>
      </c>
      <c r="D230" s="3" t="s">
        <v>1870</v>
      </c>
      <c r="E230" s="3" t="s">
        <v>1870</v>
      </c>
      <c r="F230" s="3" t="s">
        <v>93</v>
      </c>
      <c r="G230" s="3" t="s">
        <v>1871</v>
      </c>
    </row>
    <row r="231" spans="1:7" ht="45" customHeight="1" x14ac:dyDescent="0.25">
      <c r="A231" s="3" t="s">
        <v>929</v>
      </c>
      <c r="B231" s="3" t="s">
        <v>8237</v>
      </c>
      <c r="C231" s="3" t="s">
        <v>1869</v>
      </c>
      <c r="D231" s="3" t="s">
        <v>1870</v>
      </c>
      <c r="E231" s="3" t="s">
        <v>1870</v>
      </c>
      <c r="F231" s="3" t="s">
        <v>93</v>
      </c>
      <c r="G231" s="3" t="s">
        <v>1871</v>
      </c>
    </row>
    <row r="232" spans="1:7" ht="45" customHeight="1" x14ac:dyDescent="0.25">
      <c r="A232" s="3" t="s">
        <v>930</v>
      </c>
      <c r="B232" s="3" t="s">
        <v>8238</v>
      </c>
      <c r="C232" s="3" t="s">
        <v>1869</v>
      </c>
      <c r="D232" s="3" t="s">
        <v>1870</v>
      </c>
      <c r="E232" s="3" t="s">
        <v>1870</v>
      </c>
      <c r="F232" s="3" t="s">
        <v>93</v>
      </c>
      <c r="G232" s="3" t="s">
        <v>1871</v>
      </c>
    </row>
    <row r="233" spans="1:7" ht="45" customHeight="1" x14ac:dyDescent="0.25">
      <c r="A233" s="3" t="s">
        <v>931</v>
      </c>
      <c r="B233" s="3" t="s">
        <v>8239</v>
      </c>
      <c r="C233" s="3" t="s">
        <v>1869</v>
      </c>
      <c r="D233" s="3" t="s">
        <v>1870</v>
      </c>
      <c r="E233" s="3" t="s">
        <v>1870</v>
      </c>
      <c r="F233" s="3" t="s">
        <v>93</v>
      </c>
      <c r="G233" s="3" t="s">
        <v>1871</v>
      </c>
    </row>
    <row r="234" spans="1:7" ht="45" customHeight="1" x14ac:dyDescent="0.25">
      <c r="A234" s="3" t="s">
        <v>932</v>
      </c>
      <c r="B234" s="3" t="s">
        <v>8240</v>
      </c>
      <c r="C234" s="3" t="s">
        <v>1869</v>
      </c>
      <c r="D234" s="3" t="s">
        <v>1870</v>
      </c>
      <c r="E234" s="3" t="s">
        <v>1870</v>
      </c>
      <c r="F234" s="3" t="s">
        <v>93</v>
      </c>
      <c r="G234" s="3" t="s">
        <v>1871</v>
      </c>
    </row>
    <row r="235" spans="1:7" ht="45" customHeight="1" x14ac:dyDescent="0.25">
      <c r="A235" s="3" t="s">
        <v>933</v>
      </c>
      <c r="B235" s="3" t="s">
        <v>8241</v>
      </c>
      <c r="C235" s="3" t="s">
        <v>1869</v>
      </c>
      <c r="D235" s="3" t="s">
        <v>1870</v>
      </c>
      <c r="E235" s="3" t="s">
        <v>1870</v>
      </c>
      <c r="F235" s="3" t="s">
        <v>93</v>
      </c>
      <c r="G235" s="3" t="s">
        <v>1871</v>
      </c>
    </row>
    <row r="236" spans="1:7" ht="45" customHeight="1" x14ac:dyDescent="0.25">
      <c r="A236" s="3" t="s">
        <v>934</v>
      </c>
      <c r="B236" s="3" t="s">
        <v>8242</v>
      </c>
      <c r="C236" s="3" t="s">
        <v>1869</v>
      </c>
      <c r="D236" s="3" t="s">
        <v>1870</v>
      </c>
      <c r="E236" s="3" t="s">
        <v>1870</v>
      </c>
      <c r="F236" s="3" t="s">
        <v>93</v>
      </c>
      <c r="G236" s="3" t="s">
        <v>1871</v>
      </c>
    </row>
    <row r="237" spans="1:7" ht="45" customHeight="1" x14ac:dyDescent="0.25">
      <c r="A237" s="3" t="s">
        <v>935</v>
      </c>
      <c r="B237" s="3" t="s">
        <v>8243</v>
      </c>
      <c r="C237" s="3" t="s">
        <v>1869</v>
      </c>
      <c r="D237" s="3" t="s">
        <v>1870</v>
      </c>
      <c r="E237" s="3" t="s">
        <v>1870</v>
      </c>
      <c r="F237" s="3" t="s">
        <v>93</v>
      </c>
      <c r="G237" s="3" t="s">
        <v>1871</v>
      </c>
    </row>
    <row r="238" spans="1:7" ht="45" customHeight="1" x14ac:dyDescent="0.25">
      <c r="A238" s="3" t="s">
        <v>936</v>
      </c>
      <c r="B238" s="3" t="s">
        <v>8244</v>
      </c>
      <c r="C238" s="3" t="s">
        <v>1869</v>
      </c>
      <c r="D238" s="3" t="s">
        <v>1870</v>
      </c>
      <c r="E238" s="3" t="s">
        <v>1870</v>
      </c>
      <c r="F238" s="3" t="s">
        <v>93</v>
      </c>
      <c r="G238" s="3" t="s">
        <v>1871</v>
      </c>
    </row>
    <row r="239" spans="1:7" ht="45" customHeight="1" x14ac:dyDescent="0.25">
      <c r="A239" s="3" t="s">
        <v>937</v>
      </c>
      <c r="B239" s="3" t="s">
        <v>8245</v>
      </c>
      <c r="C239" s="3" t="s">
        <v>1869</v>
      </c>
      <c r="D239" s="3" t="s">
        <v>1870</v>
      </c>
      <c r="E239" s="3" t="s">
        <v>1870</v>
      </c>
      <c r="F239" s="3" t="s">
        <v>93</v>
      </c>
      <c r="G239" s="3" t="s">
        <v>1871</v>
      </c>
    </row>
    <row r="240" spans="1:7" ht="45" customHeight="1" x14ac:dyDescent="0.25">
      <c r="A240" s="3" t="s">
        <v>938</v>
      </c>
      <c r="B240" s="3" t="s">
        <v>8246</v>
      </c>
      <c r="C240" s="3" t="s">
        <v>1869</v>
      </c>
      <c r="D240" s="3" t="s">
        <v>1870</v>
      </c>
      <c r="E240" s="3" t="s">
        <v>1870</v>
      </c>
      <c r="F240" s="3" t="s">
        <v>93</v>
      </c>
      <c r="G240" s="3" t="s">
        <v>1871</v>
      </c>
    </row>
    <row r="241" spans="1:7" ht="45" customHeight="1" x14ac:dyDescent="0.25">
      <c r="A241" s="3" t="s">
        <v>939</v>
      </c>
      <c r="B241" s="3" t="s">
        <v>8247</v>
      </c>
      <c r="C241" s="3" t="s">
        <v>1869</v>
      </c>
      <c r="D241" s="3" t="s">
        <v>1870</v>
      </c>
      <c r="E241" s="3" t="s">
        <v>1870</v>
      </c>
      <c r="F241" s="3" t="s">
        <v>93</v>
      </c>
      <c r="G241" s="3" t="s">
        <v>1871</v>
      </c>
    </row>
    <row r="242" spans="1:7" ht="45" customHeight="1" x14ac:dyDescent="0.25">
      <c r="A242" s="3" t="s">
        <v>940</v>
      </c>
      <c r="B242" s="3" t="s">
        <v>8248</v>
      </c>
      <c r="C242" s="3" t="s">
        <v>1869</v>
      </c>
      <c r="D242" s="3" t="s">
        <v>1870</v>
      </c>
      <c r="E242" s="3" t="s">
        <v>1870</v>
      </c>
      <c r="F242" s="3" t="s">
        <v>93</v>
      </c>
      <c r="G242" s="3" t="s">
        <v>1871</v>
      </c>
    </row>
    <row r="243" spans="1:7" ht="45" customHeight="1" x14ac:dyDescent="0.25">
      <c r="A243" s="3" t="s">
        <v>941</v>
      </c>
      <c r="B243" s="3" t="s">
        <v>8249</v>
      </c>
      <c r="C243" s="3" t="s">
        <v>1869</v>
      </c>
      <c r="D243" s="3" t="s">
        <v>1870</v>
      </c>
      <c r="E243" s="3" t="s">
        <v>1870</v>
      </c>
      <c r="F243" s="3" t="s">
        <v>93</v>
      </c>
      <c r="G243" s="3" t="s">
        <v>1871</v>
      </c>
    </row>
    <row r="244" spans="1:7" ht="45" customHeight="1" x14ac:dyDescent="0.25">
      <c r="A244" s="3" t="s">
        <v>942</v>
      </c>
      <c r="B244" s="3" t="s">
        <v>8250</v>
      </c>
      <c r="C244" s="3" t="s">
        <v>1869</v>
      </c>
      <c r="D244" s="3" t="s">
        <v>1870</v>
      </c>
      <c r="E244" s="3" t="s">
        <v>1870</v>
      </c>
      <c r="F244" s="3" t="s">
        <v>93</v>
      </c>
      <c r="G244" s="3" t="s">
        <v>1871</v>
      </c>
    </row>
    <row r="245" spans="1:7" ht="45" customHeight="1" x14ac:dyDescent="0.25">
      <c r="A245" s="3" t="s">
        <v>943</v>
      </c>
      <c r="B245" s="3" t="s">
        <v>8251</v>
      </c>
      <c r="C245" s="3" t="s">
        <v>1869</v>
      </c>
      <c r="D245" s="3" t="s">
        <v>1870</v>
      </c>
      <c r="E245" s="3" t="s">
        <v>1870</v>
      </c>
      <c r="F245" s="3" t="s">
        <v>93</v>
      </c>
      <c r="G245" s="3" t="s">
        <v>1871</v>
      </c>
    </row>
    <row r="246" spans="1:7" ht="45" customHeight="1" x14ac:dyDescent="0.25">
      <c r="A246" s="3" t="s">
        <v>944</v>
      </c>
      <c r="B246" s="3" t="s">
        <v>8252</v>
      </c>
      <c r="C246" s="3" t="s">
        <v>1869</v>
      </c>
      <c r="D246" s="3" t="s">
        <v>1870</v>
      </c>
      <c r="E246" s="3" t="s">
        <v>1870</v>
      </c>
      <c r="F246" s="3" t="s">
        <v>93</v>
      </c>
      <c r="G246" s="3" t="s">
        <v>1871</v>
      </c>
    </row>
    <row r="247" spans="1:7" ht="45" customHeight="1" x14ac:dyDescent="0.25">
      <c r="A247" s="3" t="s">
        <v>945</v>
      </c>
      <c r="B247" s="3" t="s">
        <v>8253</v>
      </c>
      <c r="C247" s="3" t="s">
        <v>1869</v>
      </c>
      <c r="D247" s="3" t="s">
        <v>1870</v>
      </c>
      <c r="E247" s="3" t="s">
        <v>1870</v>
      </c>
      <c r="F247" s="3" t="s">
        <v>93</v>
      </c>
      <c r="G247" s="3" t="s">
        <v>1871</v>
      </c>
    </row>
    <row r="248" spans="1:7" ht="45" customHeight="1" x14ac:dyDescent="0.25">
      <c r="A248" s="3" t="s">
        <v>946</v>
      </c>
      <c r="B248" s="3" t="s">
        <v>8254</v>
      </c>
      <c r="C248" s="3" t="s">
        <v>1869</v>
      </c>
      <c r="D248" s="3" t="s">
        <v>1870</v>
      </c>
      <c r="E248" s="3" t="s">
        <v>1870</v>
      </c>
      <c r="F248" s="3" t="s">
        <v>93</v>
      </c>
      <c r="G248" s="3" t="s">
        <v>1871</v>
      </c>
    </row>
    <row r="249" spans="1:7" ht="45" customHeight="1" x14ac:dyDescent="0.25">
      <c r="A249" s="3" t="s">
        <v>947</v>
      </c>
      <c r="B249" s="3" t="s">
        <v>8255</v>
      </c>
      <c r="C249" s="3" t="s">
        <v>1869</v>
      </c>
      <c r="D249" s="3" t="s">
        <v>1870</v>
      </c>
      <c r="E249" s="3" t="s">
        <v>1870</v>
      </c>
      <c r="F249" s="3" t="s">
        <v>93</v>
      </c>
      <c r="G249" s="3" t="s">
        <v>1871</v>
      </c>
    </row>
    <row r="250" spans="1:7" ht="45" customHeight="1" x14ac:dyDescent="0.25">
      <c r="A250" s="3" t="s">
        <v>948</v>
      </c>
      <c r="B250" s="3" t="s">
        <v>8256</v>
      </c>
      <c r="C250" s="3" t="s">
        <v>1869</v>
      </c>
      <c r="D250" s="3" t="s">
        <v>1870</v>
      </c>
      <c r="E250" s="3" t="s">
        <v>1870</v>
      </c>
      <c r="F250" s="3" t="s">
        <v>93</v>
      </c>
      <c r="G250" s="3" t="s">
        <v>1871</v>
      </c>
    </row>
    <row r="251" spans="1:7" ht="45" customHeight="1" x14ac:dyDescent="0.25">
      <c r="A251" s="3" t="s">
        <v>949</v>
      </c>
      <c r="B251" s="3" t="s">
        <v>8257</v>
      </c>
      <c r="C251" s="3" t="s">
        <v>1869</v>
      </c>
      <c r="D251" s="3" t="s">
        <v>1870</v>
      </c>
      <c r="E251" s="3" t="s">
        <v>1870</v>
      </c>
      <c r="F251" s="3" t="s">
        <v>93</v>
      </c>
      <c r="G251" s="3" t="s">
        <v>1871</v>
      </c>
    </row>
    <row r="252" spans="1:7" ht="45" customHeight="1" x14ac:dyDescent="0.25">
      <c r="A252" s="3" t="s">
        <v>950</v>
      </c>
      <c r="B252" s="3" t="s">
        <v>8258</v>
      </c>
      <c r="C252" s="3" t="s">
        <v>1869</v>
      </c>
      <c r="D252" s="3" t="s">
        <v>1870</v>
      </c>
      <c r="E252" s="3" t="s">
        <v>1870</v>
      </c>
      <c r="F252" s="3" t="s">
        <v>93</v>
      </c>
      <c r="G252" s="3" t="s">
        <v>1871</v>
      </c>
    </row>
    <row r="253" spans="1:7" ht="45" customHeight="1" x14ac:dyDescent="0.25">
      <c r="A253" s="3" t="s">
        <v>951</v>
      </c>
      <c r="B253" s="3" t="s">
        <v>8259</v>
      </c>
      <c r="C253" s="3" t="s">
        <v>1869</v>
      </c>
      <c r="D253" s="3" t="s">
        <v>1870</v>
      </c>
      <c r="E253" s="3" t="s">
        <v>1870</v>
      </c>
      <c r="F253" s="3" t="s">
        <v>93</v>
      </c>
      <c r="G253" s="3" t="s">
        <v>1871</v>
      </c>
    </row>
    <row r="254" spans="1:7" ht="45" customHeight="1" x14ac:dyDescent="0.25">
      <c r="A254" s="3" t="s">
        <v>952</v>
      </c>
      <c r="B254" s="3" t="s">
        <v>8260</v>
      </c>
      <c r="C254" s="3" t="s">
        <v>1869</v>
      </c>
      <c r="D254" s="3" t="s">
        <v>1870</v>
      </c>
      <c r="E254" s="3" t="s">
        <v>1870</v>
      </c>
      <c r="F254" s="3" t="s">
        <v>93</v>
      </c>
      <c r="G254" s="3" t="s">
        <v>1871</v>
      </c>
    </row>
    <row r="255" spans="1:7" ht="45" customHeight="1" x14ac:dyDescent="0.25">
      <c r="A255" s="3" t="s">
        <v>953</v>
      </c>
      <c r="B255" s="3" t="s">
        <v>8261</v>
      </c>
      <c r="C255" s="3" t="s">
        <v>1869</v>
      </c>
      <c r="D255" s="3" t="s">
        <v>1870</v>
      </c>
      <c r="E255" s="3" t="s">
        <v>1870</v>
      </c>
      <c r="F255" s="3" t="s">
        <v>93</v>
      </c>
      <c r="G255" s="3" t="s">
        <v>1871</v>
      </c>
    </row>
    <row r="256" spans="1:7" ht="45" customHeight="1" x14ac:dyDescent="0.25">
      <c r="A256" s="3" t="s">
        <v>954</v>
      </c>
      <c r="B256" s="3" t="s">
        <v>8262</v>
      </c>
      <c r="C256" s="3" t="s">
        <v>1869</v>
      </c>
      <c r="D256" s="3" t="s">
        <v>1870</v>
      </c>
      <c r="E256" s="3" t="s">
        <v>1870</v>
      </c>
      <c r="F256" s="3" t="s">
        <v>93</v>
      </c>
      <c r="G256" s="3" t="s">
        <v>1871</v>
      </c>
    </row>
    <row r="257" spans="1:7" ht="45" customHeight="1" x14ac:dyDescent="0.25">
      <c r="A257" s="3" t="s">
        <v>955</v>
      </c>
      <c r="B257" s="3" t="s">
        <v>8263</v>
      </c>
      <c r="C257" s="3" t="s">
        <v>1869</v>
      </c>
      <c r="D257" s="3" t="s">
        <v>1870</v>
      </c>
      <c r="E257" s="3" t="s">
        <v>1870</v>
      </c>
      <c r="F257" s="3" t="s">
        <v>93</v>
      </c>
      <c r="G257" s="3" t="s">
        <v>1871</v>
      </c>
    </row>
    <row r="258" spans="1:7" ht="45" customHeight="1" x14ac:dyDescent="0.25">
      <c r="A258" s="3" t="s">
        <v>956</v>
      </c>
      <c r="B258" s="3" t="s">
        <v>8264</v>
      </c>
      <c r="C258" s="3" t="s">
        <v>1869</v>
      </c>
      <c r="D258" s="3" t="s">
        <v>1870</v>
      </c>
      <c r="E258" s="3" t="s">
        <v>1870</v>
      </c>
      <c r="F258" s="3" t="s">
        <v>93</v>
      </c>
      <c r="G258" s="3" t="s">
        <v>1871</v>
      </c>
    </row>
    <row r="259" spans="1:7" ht="45" customHeight="1" x14ac:dyDescent="0.25">
      <c r="A259" s="3" t="s">
        <v>957</v>
      </c>
      <c r="B259" s="3" t="s">
        <v>8265</v>
      </c>
      <c r="C259" s="3" t="s">
        <v>1869</v>
      </c>
      <c r="D259" s="3" t="s">
        <v>1870</v>
      </c>
      <c r="E259" s="3" t="s">
        <v>1870</v>
      </c>
      <c r="F259" s="3" t="s">
        <v>93</v>
      </c>
      <c r="G259" s="3" t="s">
        <v>1871</v>
      </c>
    </row>
    <row r="260" spans="1:7" ht="45" customHeight="1" x14ac:dyDescent="0.25">
      <c r="A260" s="3" t="s">
        <v>958</v>
      </c>
      <c r="B260" s="3" t="s">
        <v>8266</v>
      </c>
      <c r="C260" s="3" t="s">
        <v>1869</v>
      </c>
      <c r="D260" s="3" t="s">
        <v>1870</v>
      </c>
      <c r="E260" s="3" t="s">
        <v>1870</v>
      </c>
      <c r="F260" s="3" t="s">
        <v>93</v>
      </c>
      <c r="G260" s="3" t="s">
        <v>1871</v>
      </c>
    </row>
    <row r="261" spans="1:7" ht="45" customHeight="1" x14ac:dyDescent="0.25">
      <c r="A261" s="3" t="s">
        <v>959</v>
      </c>
      <c r="B261" s="3" t="s">
        <v>8267</v>
      </c>
      <c r="C261" s="3" t="s">
        <v>1869</v>
      </c>
      <c r="D261" s="3" t="s">
        <v>1870</v>
      </c>
      <c r="E261" s="3" t="s">
        <v>1870</v>
      </c>
      <c r="F261" s="3" t="s">
        <v>93</v>
      </c>
      <c r="G261" s="3" t="s">
        <v>1871</v>
      </c>
    </row>
    <row r="262" spans="1:7" ht="45" customHeight="1" x14ac:dyDescent="0.25">
      <c r="A262" s="3" t="s">
        <v>960</v>
      </c>
      <c r="B262" s="3" t="s">
        <v>8268</v>
      </c>
      <c r="C262" s="3" t="s">
        <v>1869</v>
      </c>
      <c r="D262" s="3" t="s">
        <v>1870</v>
      </c>
      <c r="E262" s="3" t="s">
        <v>1870</v>
      </c>
      <c r="F262" s="3" t="s">
        <v>93</v>
      </c>
      <c r="G262" s="3" t="s">
        <v>1871</v>
      </c>
    </row>
    <row r="263" spans="1:7" ht="45" customHeight="1" x14ac:dyDescent="0.25">
      <c r="A263" s="3" t="s">
        <v>961</v>
      </c>
      <c r="B263" s="3" t="s">
        <v>8269</v>
      </c>
      <c r="C263" s="3" t="s">
        <v>1869</v>
      </c>
      <c r="D263" s="3" t="s">
        <v>1870</v>
      </c>
      <c r="E263" s="3" t="s">
        <v>1870</v>
      </c>
      <c r="F263" s="3" t="s">
        <v>93</v>
      </c>
      <c r="G263" s="3" t="s">
        <v>1871</v>
      </c>
    </row>
    <row r="264" spans="1:7" ht="45" customHeight="1" x14ac:dyDescent="0.25">
      <c r="A264" s="3" t="s">
        <v>962</v>
      </c>
      <c r="B264" s="3" t="s">
        <v>8270</v>
      </c>
      <c r="C264" s="3" t="s">
        <v>1869</v>
      </c>
      <c r="D264" s="3" t="s">
        <v>1870</v>
      </c>
      <c r="E264" s="3" t="s">
        <v>1870</v>
      </c>
      <c r="F264" s="3" t="s">
        <v>93</v>
      </c>
      <c r="G264" s="3" t="s">
        <v>1871</v>
      </c>
    </row>
    <row r="265" spans="1:7" ht="45" customHeight="1" x14ac:dyDescent="0.25">
      <c r="A265" s="3" t="s">
        <v>963</v>
      </c>
      <c r="B265" s="3" t="s">
        <v>8271</v>
      </c>
      <c r="C265" s="3" t="s">
        <v>1869</v>
      </c>
      <c r="D265" s="3" t="s">
        <v>1870</v>
      </c>
      <c r="E265" s="3" t="s">
        <v>1870</v>
      </c>
      <c r="F265" s="3" t="s">
        <v>93</v>
      </c>
      <c r="G265" s="3" t="s">
        <v>1871</v>
      </c>
    </row>
    <row r="266" spans="1:7" ht="45" customHeight="1" x14ac:dyDescent="0.25">
      <c r="A266" s="3" t="s">
        <v>965</v>
      </c>
      <c r="B266" s="3" t="s">
        <v>8272</v>
      </c>
      <c r="C266" s="3" t="s">
        <v>1869</v>
      </c>
      <c r="D266" s="3" t="s">
        <v>1870</v>
      </c>
      <c r="E266" s="3" t="s">
        <v>1870</v>
      </c>
      <c r="F266" s="3" t="s">
        <v>93</v>
      </c>
      <c r="G266" s="3" t="s">
        <v>1871</v>
      </c>
    </row>
    <row r="267" spans="1:7" ht="45" customHeight="1" x14ac:dyDescent="0.25">
      <c r="A267" s="3" t="s">
        <v>968</v>
      </c>
      <c r="B267" s="3" t="s">
        <v>8273</v>
      </c>
      <c r="C267" s="3" t="s">
        <v>1869</v>
      </c>
      <c r="D267" s="3" t="s">
        <v>1870</v>
      </c>
      <c r="E267" s="3" t="s">
        <v>1870</v>
      </c>
      <c r="F267" s="3" t="s">
        <v>93</v>
      </c>
      <c r="G267" s="3" t="s">
        <v>1871</v>
      </c>
    </row>
    <row r="268" spans="1:7" ht="45" customHeight="1" x14ac:dyDescent="0.25">
      <c r="A268" s="3" t="s">
        <v>969</v>
      </c>
      <c r="B268" s="3" t="s">
        <v>8274</v>
      </c>
      <c r="C268" s="3" t="s">
        <v>1869</v>
      </c>
      <c r="D268" s="3" t="s">
        <v>1870</v>
      </c>
      <c r="E268" s="3" t="s">
        <v>1870</v>
      </c>
      <c r="F268" s="3" t="s">
        <v>93</v>
      </c>
      <c r="G268" s="3" t="s">
        <v>1871</v>
      </c>
    </row>
    <row r="269" spans="1:7" ht="45" customHeight="1" x14ac:dyDescent="0.25">
      <c r="A269" s="3" t="s">
        <v>970</v>
      </c>
      <c r="B269" s="3" t="s">
        <v>8275</v>
      </c>
      <c r="C269" s="3" t="s">
        <v>1869</v>
      </c>
      <c r="D269" s="3" t="s">
        <v>1870</v>
      </c>
      <c r="E269" s="3" t="s">
        <v>1870</v>
      </c>
      <c r="F269" s="3" t="s">
        <v>93</v>
      </c>
      <c r="G269" s="3" t="s">
        <v>1871</v>
      </c>
    </row>
    <row r="270" spans="1:7" ht="45" customHeight="1" x14ac:dyDescent="0.25">
      <c r="A270" s="3" t="s">
        <v>971</v>
      </c>
      <c r="B270" s="3" t="s">
        <v>8276</v>
      </c>
      <c r="C270" s="3" t="s">
        <v>1869</v>
      </c>
      <c r="D270" s="3" t="s">
        <v>1870</v>
      </c>
      <c r="E270" s="3" t="s">
        <v>1870</v>
      </c>
      <c r="F270" s="3" t="s">
        <v>93</v>
      </c>
      <c r="G270" s="3" t="s">
        <v>1871</v>
      </c>
    </row>
    <row r="271" spans="1:7" ht="45" customHeight="1" x14ac:dyDescent="0.25">
      <c r="A271" s="3" t="s">
        <v>972</v>
      </c>
      <c r="B271" s="3" t="s">
        <v>8277</v>
      </c>
      <c r="C271" s="3" t="s">
        <v>1869</v>
      </c>
      <c r="D271" s="3" t="s">
        <v>1870</v>
      </c>
      <c r="E271" s="3" t="s">
        <v>1870</v>
      </c>
      <c r="F271" s="3" t="s">
        <v>93</v>
      </c>
      <c r="G271" s="3" t="s">
        <v>1871</v>
      </c>
    </row>
    <row r="272" spans="1:7" ht="45" customHeight="1" x14ac:dyDescent="0.25">
      <c r="A272" s="3" t="s">
        <v>974</v>
      </c>
      <c r="B272" s="3" t="s">
        <v>8278</v>
      </c>
      <c r="C272" s="3" t="s">
        <v>1869</v>
      </c>
      <c r="D272" s="3" t="s">
        <v>1870</v>
      </c>
      <c r="E272" s="3" t="s">
        <v>1870</v>
      </c>
      <c r="F272" s="3" t="s">
        <v>93</v>
      </c>
      <c r="G272" s="3" t="s">
        <v>1871</v>
      </c>
    </row>
    <row r="273" spans="1:7" ht="45" customHeight="1" x14ac:dyDescent="0.25">
      <c r="A273" s="3" t="s">
        <v>976</v>
      </c>
      <c r="B273" s="3" t="s">
        <v>8279</v>
      </c>
      <c r="C273" s="3" t="s">
        <v>1869</v>
      </c>
      <c r="D273" s="3" t="s">
        <v>1870</v>
      </c>
      <c r="E273" s="3" t="s">
        <v>1870</v>
      </c>
      <c r="F273" s="3" t="s">
        <v>93</v>
      </c>
      <c r="G273" s="3" t="s">
        <v>1871</v>
      </c>
    </row>
    <row r="274" spans="1:7" ht="45" customHeight="1" x14ac:dyDescent="0.25">
      <c r="A274" s="3" t="s">
        <v>978</v>
      </c>
      <c r="B274" s="3" t="s">
        <v>8280</v>
      </c>
      <c r="C274" s="3" t="s">
        <v>1869</v>
      </c>
      <c r="D274" s="3" t="s">
        <v>1870</v>
      </c>
      <c r="E274" s="3" t="s">
        <v>1870</v>
      </c>
      <c r="F274" s="3" t="s">
        <v>93</v>
      </c>
      <c r="G274" s="3" t="s">
        <v>1871</v>
      </c>
    </row>
    <row r="275" spans="1:7" ht="45" customHeight="1" x14ac:dyDescent="0.25">
      <c r="A275" s="3" t="s">
        <v>980</v>
      </c>
      <c r="B275" s="3" t="s">
        <v>8281</v>
      </c>
      <c r="C275" s="3" t="s">
        <v>1869</v>
      </c>
      <c r="D275" s="3" t="s">
        <v>1870</v>
      </c>
      <c r="E275" s="3" t="s">
        <v>1870</v>
      </c>
      <c r="F275" s="3" t="s">
        <v>93</v>
      </c>
      <c r="G275" s="3" t="s">
        <v>1871</v>
      </c>
    </row>
    <row r="276" spans="1:7" ht="45" customHeight="1" x14ac:dyDescent="0.25">
      <c r="A276" s="3" t="s">
        <v>981</v>
      </c>
      <c r="B276" s="3" t="s">
        <v>8282</v>
      </c>
      <c r="C276" s="3" t="s">
        <v>1869</v>
      </c>
      <c r="D276" s="3" t="s">
        <v>1870</v>
      </c>
      <c r="E276" s="3" t="s">
        <v>1870</v>
      </c>
      <c r="F276" s="3" t="s">
        <v>93</v>
      </c>
      <c r="G276" s="3" t="s">
        <v>1871</v>
      </c>
    </row>
    <row r="277" spans="1:7" ht="45" customHeight="1" x14ac:dyDescent="0.25">
      <c r="A277" s="3" t="s">
        <v>983</v>
      </c>
      <c r="B277" s="3" t="s">
        <v>8283</v>
      </c>
      <c r="C277" s="3" t="s">
        <v>1869</v>
      </c>
      <c r="D277" s="3" t="s">
        <v>1870</v>
      </c>
      <c r="E277" s="3" t="s">
        <v>1870</v>
      </c>
      <c r="F277" s="3" t="s">
        <v>93</v>
      </c>
      <c r="G277" s="3" t="s">
        <v>1871</v>
      </c>
    </row>
    <row r="278" spans="1:7" ht="45" customHeight="1" x14ac:dyDescent="0.25">
      <c r="A278" s="3" t="s">
        <v>984</v>
      </c>
      <c r="B278" s="3" t="s">
        <v>8284</v>
      </c>
      <c r="C278" s="3" t="s">
        <v>1869</v>
      </c>
      <c r="D278" s="3" t="s">
        <v>1870</v>
      </c>
      <c r="E278" s="3" t="s">
        <v>1870</v>
      </c>
      <c r="F278" s="3" t="s">
        <v>93</v>
      </c>
      <c r="G278" s="3" t="s">
        <v>1871</v>
      </c>
    </row>
    <row r="279" spans="1:7" ht="45" customHeight="1" x14ac:dyDescent="0.25">
      <c r="A279" s="3" t="s">
        <v>985</v>
      </c>
      <c r="B279" s="3" t="s">
        <v>8285</v>
      </c>
      <c r="C279" s="3" t="s">
        <v>1869</v>
      </c>
      <c r="D279" s="3" t="s">
        <v>1870</v>
      </c>
      <c r="E279" s="3" t="s">
        <v>1870</v>
      </c>
      <c r="F279" s="3" t="s">
        <v>93</v>
      </c>
      <c r="G279" s="3" t="s">
        <v>1871</v>
      </c>
    </row>
    <row r="280" spans="1:7" ht="45" customHeight="1" x14ac:dyDescent="0.25">
      <c r="A280" s="3" t="s">
        <v>986</v>
      </c>
      <c r="B280" s="3" t="s">
        <v>8286</v>
      </c>
      <c r="C280" s="3" t="s">
        <v>1869</v>
      </c>
      <c r="D280" s="3" t="s">
        <v>1870</v>
      </c>
      <c r="E280" s="3" t="s">
        <v>1870</v>
      </c>
      <c r="F280" s="3" t="s">
        <v>93</v>
      </c>
      <c r="G280" s="3" t="s">
        <v>1871</v>
      </c>
    </row>
    <row r="281" spans="1:7" ht="45" customHeight="1" x14ac:dyDescent="0.25">
      <c r="A281" s="3" t="s">
        <v>987</v>
      </c>
      <c r="B281" s="3" t="s">
        <v>8287</v>
      </c>
      <c r="C281" s="3" t="s">
        <v>1869</v>
      </c>
      <c r="D281" s="3" t="s">
        <v>1870</v>
      </c>
      <c r="E281" s="3" t="s">
        <v>1870</v>
      </c>
      <c r="F281" s="3" t="s">
        <v>93</v>
      </c>
      <c r="G281" s="3" t="s">
        <v>1871</v>
      </c>
    </row>
    <row r="282" spans="1:7" ht="45" customHeight="1" x14ac:dyDescent="0.25">
      <c r="A282" s="3" t="s">
        <v>988</v>
      </c>
      <c r="B282" s="3" t="s">
        <v>8288</v>
      </c>
      <c r="C282" s="3" t="s">
        <v>1869</v>
      </c>
      <c r="D282" s="3" t="s">
        <v>1870</v>
      </c>
      <c r="E282" s="3" t="s">
        <v>1870</v>
      </c>
      <c r="F282" s="3" t="s">
        <v>93</v>
      </c>
      <c r="G282" s="3" t="s">
        <v>1871</v>
      </c>
    </row>
    <row r="283" spans="1:7" ht="45" customHeight="1" x14ac:dyDescent="0.25">
      <c r="A283" s="3" t="s">
        <v>989</v>
      </c>
      <c r="B283" s="3" t="s">
        <v>8289</v>
      </c>
      <c r="C283" s="3" t="s">
        <v>1869</v>
      </c>
      <c r="D283" s="3" t="s">
        <v>1870</v>
      </c>
      <c r="E283" s="3" t="s">
        <v>1870</v>
      </c>
      <c r="F283" s="3" t="s">
        <v>93</v>
      </c>
      <c r="G283" s="3" t="s">
        <v>1871</v>
      </c>
    </row>
    <row r="284" spans="1:7" ht="45" customHeight="1" x14ac:dyDescent="0.25">
      <c r="A284" s="3" t="s">
        <v>990</v>
      </c>
      <c r="B284" s="3" t="s">
        <v>8290</v>
      </c>
      <c r="C284" s="3" t="s">
        <v>1869</v>
      </c>
      <c r="D284" s="3" t="s">
        <v>1870</v>
      </c>
      <c r="E284" s="3" t="s">
        <v>1870</v>
      </c>
      <c r="F284" s="3" t="s">
        <v>93</v>
      </c>
      <c r="G284" s="3" t="s">
        <v>1871</v>
      </c>
    </row>
    <row r="285" spans="1:7" ht="45" customHeight="1" x14ac:dyDescent="0.25">
      <c r="A285" s="3" t="s">
        <v>991</v>
      </c>
      <c r="B285" s="3" t="s">
        <v>8291</v>
      </c>
      <c r="C285" s="3" t="s">
        <v>1869</v>
      </c>
      <c r="D285" s="3" t="s">
        <v>1870</v>
      </c>
      <c r="E285" s="3" t="s">
        <v>1870</v>
      </c>
      <c r="F285" s="3" t="s">
        <v>93</v>
      </c>
      <c r="G285" s="3" t="s">
        <v>1871</v>
      </c>
    </row>
    <row r="286" spans="1:7" ht="45" customHeight="1" x14ac:dyDescent="0.25">
      <c r="A286" s="3" t="s">
        <v>992</v>
      </c>
      <c r="B286" s="3" t="s">
        <v>8292</v>
      </c>
      <c r="C286" s="3" t="s">
        <v>1869</v>
      </c>
      <c r="D286" s="3" t="s">
        <v>1870</v>
      </c>
      <c r="E286" s="3" t="s">
        <v>1870</v>
      </c>
      <c r="F286" s="3" t="s">
        <v>93</v>
      </c>
      <c r="G286" s="3" t="s">
        <v>1871</v>
      </c>
    </row>
    <row r="287" spans="1:7" ht="45" customHeight="1" x14ac:dyDescent="0.25">
      <c r="A287" s="3" t="s">
        <v>993</v>
      </c>
      <c r="B287" s="3" t="s">
        <v>8293</v>
      </c>
      <c r="C287" s="3" t="s">
        <v>1869</v>
      </c>
      <c r="D287" s="3" t="s">
        <v>1870</v>
      </c>
      <c r="E287" s="3" t="s">
        <v>1870</v>
      </c>
      <c r="F287" s="3" t="s">
        <v>93</v>
      </c>
      <c r="G287" s="3" t="s">
        <v>1871</v>
      </c>
    </row>
    <row r="288" spans="1:7" ht="45" customHeight="1" x14ac:dyDescent="0.25">
      <c r="A288" s="3" t="s">
        <v>994</v>
      </c>
      <c r="B288" s="3" t="s">
        <v>8294</v>
      </c>
      <c r="C288" s="3" t="s">
        <v>1869</v>
      </c>
      <c r="D288" s="3" t="s">
        <v>1870</v>
      </c>
      <c r="E288" s="3" t="s">
        <v>1870</v>
      </c>
      <c r="F288" s="3" t="s">
        <v>93</v>
      </c>
      <c r="G288" s="3" t="s">
        <v>1871</v>
      </c>
    </row>
    <row r="289" spans="1:7" ht="45" customHeight="1" x14ac:dyDescent="0.25">
      <c r="A289" s="3" t="s">
        <v>995</v>
      </c>
      <c r="B289" s="3" t="s">
        <v>8295</v>
      </c>
      <c r="C289" s="3" t="s">
        <v>1869</v>
      </c>
      <c r="D289" s="3" t="s">
        <v>1870</v>
      </c>
      <c r="E289" s="3" t="s">
        <v>1870</v>
      </c>
      <c r="F289" s="3" t="s">
        <v>93</v>
      </c>
      <c r="G289" s="3" t="s">
        <v>1871</v>
      </c>
    </row>
    <row r="290" spans="1:7" ht="45" customHeight="1" x14ac:dyDescent="0.25">
      <c r="A290" s="3" t="s">
        <v>996</v>
      </c>
      <c r="B290" s="3" t="s">
        <v>8296</v>
      </c>
      <c r="C290" s="3" t="s">
        <v>1869</v>
      </c>
      <c r="D290" s="3" t="s">
        <v>1870</v>
      </c>
      <c r="E290" s="3" t="s">
        <v>1870</v>
      </c>
      <c r="F290" s="3" t="s">
        <v>93</v>
      </c>
      <c r="G290" s="3" t="s">
        <v>1871</v>
      </c>
    </row>
    <row r="291" spans="1:7" ht="45" customHeight="1" x14ac:dyDescent="0.25">
      <c r="A291" s="3" t="s">
        <v>997</v>
      </c>
      <c r="B291" s="3" t="s">
        <v>8297</v>
      </c>
      <c r="C291" s="3" t="s">
        <v>1869</v>
      </c>
      <c r="D291" s="3" t="s">
        <v>1870</v>
      </c>
      <c r="E291" s="3" t="s">
        <v>1870</v>
      </c>
      <c r="F291" s="3" t="s">
        <v>93</v>
      </c>
      <c r="G291" s="3" t="s">
        <v>1871</v>
      </c>
    </row>
    <row r="292" spans="1:7" ht="45" customHeight="1" x14ac:dyDescent="0.25">
      <c r="A292" s="3" t="s">
        <v>998</v>
      </c>
      <c r="B292" s="3" t="s">
        <v>8298</v>
      </c>
      <c r="C292" s="3" t="s">
        <v>1869</v>
      </c>
      <c r="D292" s="3" t="s">
        <v>1870</v>
      </c>
      <c r="E292" s="3" t="s">
        <v>1870</v>
      </c>
      <c r="F292" s="3" t="s">
        <v>93</v>
      </c>
      <c r="G292" s="3" t="s">
        <v>1871</v>
      </c>
    </row>
    <row r="293" spans="1:7" ht="45" customHeight="1" x14ac:dyDescent="0.25">
      <c r="A293" s="3" t="s">
        <v>999</v>
      </c>
      <c r="B293" s="3" t="s">
        <v>8299</v>
      </c>
      <c r="C293" s="3" t="s">
        <v>1869</v>
      </c>
      <c r="D293" s="3" t="s">
        <v>1870</v>
      </c>
      <c r="E293" s="3" t="s">
        <v>1870</v>
      </c>
      <c r="F293" s="3" t="s">
        <v>93</v>
      </c>
      <c r="G293" s="3" t="s">
        <v>1871</v>
      </c>
    </row>
    <row r="294" spans="1:7" ht="45" customHeight="1" x14ac:dyDescent="0.25">
      <c r="A294" s="3" t="s">
        <v>1000</v>
      </c>
      <c r="B294" s="3" t="s">
        <v>8300</v>
      </c>
      <c r="C294" s="3" t="s">
        <v>1869</v>
      </c>
      <c r="D294" s="3" t="s">
        <v>1870</v>
      </c>
      <c r="E294" s="3" t="s">
        <v>1870</v>
      </c>
      <c r="F294" s="3" t="s">
        <v>93</v>
      </c>
      <c r="G294" s="3" t="s">
        <v>1871</v>
      </c>
    </row>
    <row r="295" spans="1:7" ht="45" customHeight="1" x14ac:dyDescent="0.25">
      <c r="A295" s="3" t="s">
        <v>1001</v>
      </c>
      <c r="B295" s="3" t="s">
        <v>8301</v>
      </c>
      <c r="C295" s="3" t="s">
        <v>1869</v>
      </c>
      <c r="D295" s="3" t="s">
        <v>1870</v>
      </c>
      <c r="E295" s="3" t="s">
        <v>1870</v>
      </c>
      <c r="F295" s="3" t="s">
        <v>93</v>
      </c>
      <c r="G295" s="3" t="s">
        <v>1871</v>
      </c>
    </row>
    <row r="296" spans="1:7" ht="45" customHeight="1" x14ac:dyDescent="0.25">
      <c r="A296" s="3" t="s">
        <v>1002</v>
      </c>
      <c r="B296" s="3" t="s">
        <v>8302</v>
      </c>
      <c r="C296" s="3" t="s">
        <v>1869</v>
      </c>
      <c r="D296" s="3" t="s">
        <v>1870</v>
      </c>
      <c r="E296" s="3" t="s">
        <v>1870</v>
      </c>
      <c r="F296" s="3" t="s">
        <v>93</v>
      </c>
      <c r="G296" s="3" t="s">
        <v>1871</v>
      </c>
    </row>
    <row r="297" spans="1:7" ht="45" customHeight="1" x14ac:dyDescent="0.25">
      <c r="A297" s="3" t="s">
        <v>1003</v>
      </c>
      <c r="B297" s="3" t="s">
        <v>8303</v>
      </c>
      <c r="C297" s="3" t="s">
        <v>1869</v>
      </c>
      <c r="D297" s="3" t="s">
        <v>1870</v>
      </c>
      <c r="E297" s="3" t="s">
        <v>1870</v>
      </c>
      <c r="F297" s="3" t="s">
        <v>93</v>
      </c>
      <c r="G297" s="3" t="s">
        <v>1871</v>
      </c>
    </row>
    <row r="298" spans="1:7" ht="45" customHeight="1" x14ac:dyDescent="0.25">
      <c r="A298" s="3" t="s">
        <v>1004</v>
      </c>
      <c r="B298" s="3" t="s">
        <v>8304</v>
      </c>
      <c r="C298" s="3" t="s">
        <v>1869</v>
      </c>
      <c r="D298" s="3" t="s">
        <v>1870</v>
      </c>
      <c r="E298" s="3" t="s">
        <v>1870</v>
      </c>
      <c r="F298" s="3" t="s">
        <v>93</v>
      </c>
      <c r="G298" s="3" t="s">
        <v>1871</v>
      </c>
    </row>
    <row r="299" spans="1:7" ht="45" customHeight="1" x14ac:dyDescent="0.25">
      <c r="A299" s="3" t="s">
        <v>1005</v>
      </c>
      <c r="B299" s="3" t="s">
        <v>8305</v>
      </c>
      <c r="C299" s="3" t="s">
        <v>1869</v>
      </c>
      <c r="D299" s="3" t="s">
        <v>1870</v>
      </c>
      <c r="E299" s="3" t="s">
        <v>1870</v>
      </c>
      <c r="F299" s="3" t="s">
        <v>93</v>
      </c>
      <c r="G299" s="3" t="s">
        <v>1871</v>
      </c>
    </row>
    <row r="300" spans="1:7" ht="45" customHeight="1" x14ac:dyDescent="0.25">
      <c r="A300" s="3" t="s">
        <v>1006</v>
      </c>
      <c r="B300" s="3" t="s">
        <v>8306</v>
      </c>
      <c r="C300" s="3" t="s">
        <v>1869</v>
      </c>
      <c r="D300" s="3" t="s">
        <v>1870</v>
      </c>
      <c r="E300" s="3" t="s">
        <v>1870</v>
      </c>
      <c r="F300" s="3" t="s">
        <v>93</v>
      </c>
      <c r="G300" s="3" t="s">
        <v>1871</v>
      </c>
    </row>
    <row r="301" spans="1:7" ht="45" customHeight="1" x14ac:dyDescent="0.25">
      <c r="A301" s="3" t="s">
        <v>1007</v>
      </c>
      <c r="B301" s="3" t="s">
        <v>8307</v>
      </c>
      <c r="C301" s="3" t="s">
        <v>1869</v>
      </c>
      <c r="D301" s="3" t="s">
        <v>1870</v>
      </c>
      <c r="E301" s="3" t="s">
        <v>1870</v>
      </c>
      <c r="F301" s="3" t="s">
        <v>93</v>
      </c>
      <c r="G301" s="3" t="s">
        <v>1871</v>
      </c>
    </row>
    <row r="302" spans="1:7" ht="45" customHeight="1" x14ac:dyDescent="0.25">
      <c r="A302" s="3" t="s">
        <v>1008</v>
      </c>
      <c r="B302" s="3" t="s">
        <v>8308</v>
      </c>
      <c r="C302" s="3" t="s">
        <v>1869</v>
      </c>
      <c r="D302" s="3" t="s">
        <v>1870</v>
      </c>
      <c r="E302" s="3" t="s">
        <v>1870</v>
      </c>
      <c r="F302" s="3" t="s">
        <v>93</v>
      </c>
      <c r="G302" s="3" t="s">
        <v>1871</v>
      </c>
    </row>
    <row r="303" spans="1:7" ht="45" customHeight="1" x14ac:dyDescent="0.25">
      <c r="A303" s="3" t="s">
        <v>1009</v>
      </c>
      <c r="B303" s="3" t="s">
        <v>8309</v>
      </c>
      <c r="C303" s="3" t="s">
        <v>1869</v>
      </c>
      <c r="D303" s="3" t="s">
        <v>1870</v>
      </c>
      <c r="E303" s="3" t="s">
        <v>1870</v>
      </c>
      <c r="F303" s="3" t="s">
        <v>93</v>
      </c>
      <c r="G303" s="3" t="s">
        <v>1871</v>
      </c>
    </row>
    <row r="304" spans="1:7" ht="45" customHeight="1" x14ac:dyDescent="0.25">
      <c r="A304" s="3" t="s">
        <v>1010</v>
      </c>
      <c r="B304" s="3" t="s">
        <v>8310</v>
      </c>
      <c r="C304" s="3" t="s">
        <v>1869</v>
      </c>
      <c r="D304" s="3" t="s">
        <v>1870</v>
      </c>
      <c r="E304" s="3" t="s">
        <v>1870</v>
      </c>
      <c r="F304" s="3" t="s">
        <v>93</v>
      </c>
      <c r="G304" s="3" t="s">
        <v>1871</v>
      </c>
    </row>
    <row r="305" spans="1:7" ht="45" customHeight="1" x14ac:dyDescent="0.25">
      <c r="A305" s="3" t="s">
        <v>1011</v>
      </c>
      <c r="B305" s="3" t="s">
        <v>8311</v>
      </c>
      <c r="C305" s="3" t="s">
        <v>1869</v>
      </c>
      <c r="D305" s="3" t="s">
        <v>1870</v>
      </c>
      <c r="E305" s="3" t="s">
        <v>1870</v>
      </c>
      <c r="F305" s="3" t="s">
        <v>93</v>
      </c>
      <c r="G305" s="3" t="s">
        <v>1871</v>
      </c>
    </row>
    <row r="306" spans="1:7" ht="45" customHeight="1" x14ac:dyDescent="0.25">
      <c r="A306" s="3" t="s">
        <v>1012</v>
      </c>
      <c r="B306" s="3" t="s">
        <v>8312</v>
      </c>
      <c r="C306" s="3" t="s">
        <v>1869</v>
      </c>
      <c r="D306" s="3" t="s">
        <v>1870</v>
      </c>
      <c r="E306" s="3" t="s">
        <v>1870</v>
      </c>
      <c r="F306" s="3" t="s">
        <v>93</v>
      </c>
      <c r="G306" s="3" t="s">
        <v>1871</v>
      </c>
    </row>
    <row r="307" spans="1:7" ht="45" customHeight="1" x14ac:dyDescent="0.25">
      <c r="A307" s="3" t="s">
        <v>1013</v>
      </c>
      <c r="B307" s="3" t="s">
        <v>8313</v>
      </c>
      <c r="C307" s="3" t="s">
        <v>1869</v>
      </c>
      <c r="D307" s="3" t="s">
        <v>1870</v>
      </c>
      <c r="E307" s="3" t="s">
        <v>1870</v>
      </c>
      <c r="F307" s="3" t="s">
        <v>93</v>
      </c>
      <c r="G307" s="3" t="s">
        <v>1871</v>
      </c>
    </row>
    <row r="308" spans="1:7" ht="45" customHeight="1" x14ac:dyDescent="0.25">
      <c r="A308" s="3" t="s">
        <v>1014</v>
      </c>
      <c r="B308" s="3" t="s">
        <v>8314</v>
      </c>
      <c r="C308" s="3" t="s">
        <v>1869</v>
      </c>
      <c r="D308" s="3" t="s">
        <v>1870</v>
      </c>
      <c r="E308" s="3" t="s">
        <v>1870</v>
      </c>
      <c r="F308" s="3" t="s">
        <v>93</v>
      </c>
      <c r="G308" s="3" t="s">
        <v>1871</v>
      </c>
    </row>
    <row r="309" spans="1:7" ht="45" customHeight="1" x14ac:dyDescent="0.25">
      <c r="A309" s="3" t="s">
        <v>1015</v>
      </c>
      <c r="B309" s="3" t="s">
        <v>8315</v>
      </c>
      <c r="C309" s="3" t="s">
        <v>1869</v>
      </c>
      <c r="D309" s="3" t="s">
        <v>1870</v>
      </c>
      <c r="E309" s="3" t="s">
        <v>1870</v>
      </c>
      <c r="F309" s="3" t="s">
        <v>93</v>
      </c>
      <c r="G309" s="3" t="s">
        <v>1871</v>
      </c>
    </row>
    <row r="310" spans="1:7" ht="45" customHeight="1" x14ac:dyDescent="0.25">
      <c r="A310" s="3" t="s">
        <v>1016</v>
      </c>
      <c r="B310" s="3" t="s">
        <v>8316</v>
      </c>
      <c r="C310" s="3" t="s">
        <v>1869</v>
      </c>
      <c r="D310" s="3" t="s">
        <v>1870</v>
      </c>
      <c r="E310" s="3" t="s">
        <v>1870</v>
      </c>
      <c r="F310" s="3" t="s">
        <v>93</v>
      </c>
      <c r="G310" s="3" t="s">
        <v>1871</v>
      </c>
    </row>
    <row r="311" spans="1:7" ht="45" customHeight="1" x14ac:dyDescent="0.25">
      <c r="A311" s="3" t="s">
        <v>1017</v>
      </c>
      <c r="B311" s="3" t="s">
        <v>8317</v>
      </c>
      <c r="C311" s="3" t="s">
        <v>1869</v>
      </c>
      <c r="D311" s="3" t="s">
        <v>1870</v>
      </c>
      <c r="E311" s="3" t="s">
        <v>1870</v>
      </c>
      <c r="F311" s="3" t="s">
        <v>93</v>
      </c>
      <c r="G311" s="3" t="s">
        <v>1871</v>
      </c>
    </row>
    <row r="312" spans="1:7" ht="45" customHeight="1" x14ac:dyDescent="0.25">
      <c r="A312" s="3" t="s">
        <v>1018</v>
      </c>
      <c r="B312" s="3" t="s">
        <v>8318</v>
      </c>
      <c r="C312" s="3" t="s">
        <v>1869</v>
      </c>
      <c r="D312" s="3" t="s">
        <v>1870</v>
      </c>
      <c r="E312" s="3" t="s">
        <v>1870</v>
      </c>
      <c r="F312" s="3" t="s">
        <v>93</v>
      </c>
      <c r="G312" s="3" t="s">
        <v>1871</v>
      </c>
    </row>
    <row r="313" spans="1:7" ht="45" customHeight="1" x14ac:dyDescent="0.25">
      <c r="A313" s="3" t="s">
        <v>1019</v>
      </c>
      <c r="B313" s="3" t="s">
        <v>8319</v>
      </c>
      <c r="C313" s="3" t="s">
        <v>1869</v>
      </c>
      <c r="D313" s="3" t="s">
        <v>1870</v>
      </c>
      <c r="E313" s="3" t="s">
        <v>1870</v>
      </c>
      <c r="F313" s="3" t="s">
        <v>93</v>
      </c>
      <c r="G313" s="3" t="s">
        <v>1871</v>
      </c>
    </row>
    <row r="314" spans="1:7" ht="45" customHeight="1" x14ac:dyDescent="0.25">
      <c r="A314" s="3" t="s">
        <v>1020</v>
      </c>
      <c r="B314" s="3" t="s">
        <v>8320</v>
      </c>
      <c r="C314" s="3" t="s">
        <v>1869</v>
      </c>
      <c r="D314" s="3" t="s">
        <v>1870</v>
      </c>
      <c r="E314" s="3" t="s">
        <v>1870</v>
      </c>
      <c r="F314" s="3" t="s">
        <v>93</v>
      </c>
      <c r="G314" s="3" t="s">
        <v>1871</v>
      </c>
    </row>
    <row r="315" spans="1:7" ht="45" customHeight="1" x14ac:dyDescent="0.25">
      <c r="A315" s="3" t="s">
        <v>1021</v>
      </c>
      <c r="B315" s="3" t="s">
        <v>8321</v>
      </c>
      <c r="C315" s="3" t="s">
        <v>1869</v>
      </c>
      <c r="D315" s="3" t="s">
        <v>1870</v>
      </c>
      <c r="E315" s="3" t="s">
        <v>1870</v>
      </c>
      <c r="F315" s="3" t="s">
        <v>93</v>
      </c>
      <c r="G315" s="3" t="s">
        <v>1871</v>
      </c>
    </row>
    <row r="316" spans="1:7" ht="45" customHeight="1" x14ac:dyDescent="0.25">
      <c r="A316" s="3" t="s">
        <v>1022</v>
      </c>
      <c r="B316" s="3" t="s">
        <v>8322</v>
      </c>
      <c r="C316" s="3" t="s">
        <v>1869</v>
      </c>
      <c r="D316" s="3" t="s">
        <v>1870</v>
      </c>
      <c r="E316" s="3" t="s">
        <v>1870</v>
      </c>
      <c r="F316" s="3" t="s">
        <v>93</v>
      </c>
      <c r="G316" s="3" t="s">
        <v>1871</v>
      </c>
    </row>
    <row r="317" spans="1:7" ht="45" customHeight="1" x14ac:dyDescent="0.25">
      <c r="A317" s="3" t="s">
        <v>1023</v>
      </c>
      <c r="B317" s="3" t="s">
        <v>8323</v>
      </c>
      <c r="C317" s="3" t="s">
        <v>1869</v>
      </c>
      <c r="D317" s="3" t="s">
        <v>1870</v>
      </c>
      <c r="E317" s="3" t="s">
        <v>1870</v>
      </c>
      <c r="F317" s="3" t="s">
        <v>93</v>
      </c>
      <c r="G317" s="3" t="s">
        <v>1871</v>
      </c>
    </row>
    <row r="318" spans="1:7" ht="45" customHeight="1" x14ac:dyDescent="0.25">
      <c r="A318" s="3" t="s">
        <v>1024</v>
      </c>
      <c r="B318" s="3" t="s">
        <v>8324</v>
      </c>
      <c r="C318" s="3" t="s">
        <v>1869</v>
      </c>
      <c r="D318" s="3" t="s">
        <v>1870</v>
      </c>
      <c r="E318" s="3" t="s">
        <v>1870</v>
      </c>
      <c r="F318" s="3" t="s">
        <v>93</v>
      </c>
      <c r="G318" s="3" t="s">
        <v>1871</v>
      </c>
    </row>
    <row r="319" spans="1:7" ht="45" customHeight="1" x14ac:dyDescent="0.25">
      <c r="A319" s="3" t="s">
        <v>1025</v>
      </c>
      <c r="B319" s="3" t="s">
        <v>8325</v>
      </c>
      <c r="C319" s="3" t="s">
        <v>1869</v>
      </c>
      <c r="D319" s="3" t="s">
        <v>1870</v>
      </c>
      <c r="E319" s="3" t="s">
        <v>1870</v>
      </c>
      <c r="F319" s="3" t="s">
        <v>93</v>
      </c>
      <c r="G319" s="3" t="s">
        <v>1871</v>
      </c>
    </row>
    <row r="320" spans="1:7" ht="45" customHeight="1" x14ac:dyDescent="0.25">
      <c r="A320" s="3" t="s">
        <v>1026</v>
      </c>
      <c r="B320" s="3" t="s">
        <v>8326</v>
      </c>
      <c r="C320" s="3" t="s">
        <v>1869</v>
      </c>
      <c r="D320" s="3" t="s">
        <v>1870</v>
      </c>
      <c r="E320" s="3" t="s">
        <v>1870</v>
      </c>
      <c r="F320" s="3" t="s">
        <v>93</v>
      </c>
      <c r="G320" s="3" t="s">
        <v>1871</v>
      </c>
    </row>
    <row r="321" spans="1:7" ht="45" customHeight="1" x14ac:dyDescent="0.25">
      <c r="A321" s="3" t="s">
        <v>1029</v>
      </c>
      <c r="B321" s="3" t="s">
        <v>8327</v>
      </c>
      <c r="C321" s="3" t="s">
        <v>1869</v>
      </c>
      <c r="D321" s="3" t="s">
        <v>1870</v>
      </c>
      <c r="E321" s="3" t="s">
        <v>1870</v>
      </c>
      <c r="F321" s="3" t="s">
        <v>93</v>
      </c>
      <c r="G321" s="3" t="s">
        <v>1871</v>
      </c>
    </row>
    <row r="322" spans="1:7" ht="45" customHeight="1" x14ac:dyDescent="0.25">
      <c r="A322" s="3" t="s">
        <v>1030</v>
      </c>
      <c r="B322" s="3" t="s">
        <v>8328</v>
      </c>
      <c r="C322" s="3" t="s">
        <v>1869</v>
      </c>
      <c r="D322" s="3" t="s">
        <v>1870</v>
      </c>
      <c r="E322" s="3" t="s">
        <v>1870</v>
      </c>
      <c r="F322" s="3" t="s">
        <v>93</v>
      </c>
      <c r="G322" s="3" t="s">
        <v>1871</v>
      </c>
    </row>
    <row r="323" spans="1:7" ht="45" customHeight="1" x14ac:dyDescent="0.25">
      <c r="A323" s="3" t="s">
        <v>1031</v>
      </c>
      <c r="B323" s="3" t="s">
        <v>8329</v>
      </c>
      <c r="C323" s="3" t="s">
        <v>1869</v>
      </c>
      <c r="D323" s="3" t="s">
        <v>1870</v>
      </c>
      <c r="E323" s="3" t="s">
        <v>1870</v>
      </c>
      <c r="F323" s="3" t="s">
        <v>93</v>
      </c>
      <c r="G323" s="3" t="s">
        <v>1871</v>
      </c>
    </row>
    <row r="324" spans="1:7" ht="45" customHeight="1" x14ac:dyDescent="0.25">
      <c r="A324" s="3" t="s">
        <v>1032</v>
      </c>
      <c r="B324" s="3" t="s">
        <v>8330</v>
      </c>
      <c r="C324" s="3" t="s">
        <v>1869</v>
      </c>
      <c r="D324" s="3" t="s">
        <v>1870</v>
      </c>
      <c r="E324" s="3" t="s">
        <v>1870</v>
      </c>
      <c r="F324" s="3" t="s">
        <v>93</v>
      </c>
      <c r="G324" s="3" t="s">
        <v>1871</v>
      </c>
    </row>
    <row r="325" spans="1:7" ht="45" customHeight="1" x14ac:dyDescent="0.25">
      <c r="A325" s="3" t="s">
        <v>1033</v>
      </c>
      <c r="B325" s="3" t="s">
        <v>8331</v>
      </c>
      <c r="C325" s="3" t="s">
        <v>1869</v>
      </c>
      <c r="D325" s="3" t="s">
        <v>1870</v>
      </c>
      <c r="E325" s="3" t="s">
        <v>1870</v>
      </c>
      <c r="F325" s="3" t="s">
        <v>93</v>
      </c>
      <c r="G325" s="3" t="s">
        <v>1871</v>
      </c>
    </row>
    <row r="326" spans="1:7" ht="45" customHeight="1" x14ac:dyDescent="0.25">
      <c r="A326" s="3" t="s">
        <v>1035</v>
      </c>
      <c r="B326" s="3" t="s">
        <v>8332</v>
      </c>
      <c r="C326" s="3" t="s">
        <v>1869</v>
      </c>
      <c r="D326" s="3" t="s">
        <v>1870</v>
      </c>
      <c r="E326" s="3" t="s">
        <v>1870</v>
      </c>
      <c r="F326" s="3" t="s">
        <v>93</v>
      </c>
      <c r="G326" s="3" t="s">
        <v>1871</v>
      </c>
    </row>
    <row r="327" spans="1:7" ht="45" customHeight="1" x14ac:dyDescent="0.25">
      <c r="A327" s="3" t="s">
        <v>1037</v>
      </c>
      <c r="B327" s="3" t="s">
        <v>8333</v>
      </c>
      <c r="C327" s="3" t="s">
        <v>1869</v>
      </c>
      <c r="D327" s="3" t="s">
        <v>1870</v>
      </c>
      <c r="E327" s="3" t="s">
        <v>1870</v>
      </c>
      <c r="F327" s="3" t="s">
        <v>93</v>
      </c>
      <c r="G327" s="3" t="s">
        <v>1871</v>
      </c>
    </row>
    <row r="328" spans="1:7" ht="45" customHeight="1" x14ac:dyDescent="0.25">
      <c r="A328" s="3" t="s">
        <v>1039</v>
      </c>
      <c r="B328" s="3" t="s">
        <v>8334</v>
      </c>
      <c r="C328" s="3" t="s">
        <v>1869</v>
      </c>
      <c r="D328" s="3" t="s">
        <v>1870</v>
      </c>
      <c r="E328" s="3" t="s">
        <v>1870</v>
      </c>
      <c r="F328" s="3" t="s">
        <v>93</v>
      </c>
      <c r="G328" s="3" t="s">
        <v>1871</v>
      </c>
    </row>
    <row r="329" spans="1:7" ht="45" customHeight="1" x14ac:dyDescent="0.25">
      <c r="A329" s="3" t="s">
        <v>1041</v>
      </c>
      <c r="B329" s="3" t="s">
        <v>8335</v>
      </c>
      <c r="C329" s="3" t="s">
        <v>1869</v>
      </c>
      <c r="D329" s="3" t="s">
        <v>1870</v>
      </c>
      <c r="E329" s="3" t="s">
        <v>1870</v>
      </c>
      <c r="F329" s="3" t="s">
        <v>93</v>
      </c>
      <c r="G329" s="3" t="s">
        <v>1871</v>
      </c>
    </row>
    <row r="330" spans="1:7" ht="45" customHeight="1" x14ac:dyDescent="0.25">
      <c r="A330" s="3" t="s">
        <v>1043</v>
      </c>
      <c r="B330" s="3" t="s">
        <v>8336</v>
      </c>
      <c r="C330" s="3" t="s">
        <v>1869</v>
      </c>
      <c r="D330" s="3" t="s">
        <v>1870</v>
      </c>
      <c r="E330" s="3" t="s">
        <v>1870</v>
      </c>
      <c r="F330" s="3" t="s">
        <v>93</v>
      </c>
      <c r="G330" s="3" t="s">
        <v>1871</v>
      </c>
    </row>
    <row r="331" spans="1:7" ht="45" customHeight="1" x14ac:dyDescent="0.25">
      <c r="A331" s="3" t="s">
        <v>1045</v>
      </c>
      <c r="B331" s="3" t="s">
        <v>8337</v>
      </c>
      <c r="C331" s="3" t="s">
        <v>1869</v>
      </c>
      <c r="D331" s="3" t="s">
        <v>1870</v>
      </c>
      <c r="E331" s="3" t="s">
        <v>1870</v>
      </c>
      <c r="F331" s="3" t="s">
        <v>93</v>
      </c>
      <c r="G331" s="3" t="s">
        <v>1871</v>
      </c>
    </row>
    <row r="332" spans="1:7" ht="45" customHeight="1" x14ac:dyDescent="0.25">
      <c r="A332" s="3" t="s">
        <v>1046</v>
      </c>
      <c r="B332" s="3" t="s">
        <v>8338</v>
      </c>
      <c r="C332" s="3" t="s">
        <v>1869</v>
      </c>
      <c r="D332" s="3" t="s">
        <v>1870</v>
      </c>
      <c r="E332" s="3" t="s">
        <v>1870</v>
      </c>
      <c r="F332" s="3" t="s">
        <v>93</v>
      </c>
      <c r="G332" s="3" t="s">
        <v>1871</v>
      </c>
    </row>
    <row r="333" spans="1:7" ht="45" customHeight="1" x14ac:dyDescent="0.25">
      <c r="A333" s="3" t="s">
        <v>1047</v>
      </c>
      <c r="B333" s="3" t="s">
        <v>8339</v>
      </c>
      <c r="C333" s="3" t="s">
        <v>1869</v>
      </c>
      <c r="D333" s="3" t="s">
        <v>1870</v>
      </c>
      <c r="E333" s="3" t="s">
        <v>1870</v>
      </c>
      <c r="F333" s="3" t="s">
        <v>93</v>
      </c>
      <c r="G333" s="3" t="s">
        <v>1871</v>
      </c>
    </row>
    <row r="334" spans="1:7" ht="45" customHeight="1" x14ac:dyDescent="0.25">
      <c r="A334" s="3" t="s">
        <v>1048</v>
      </c>
      <c r="B334" s="3" t="s">
        <v>8340</v>
      </c>
      <c r="C334" s="3" t="s">
        <v>1869</v>
      </c>
      <c r="D334" s="3" t="s">
        <v>1870</v>
      </c>
      <c r="E334" s="3" t="s">
        <v>1870</v>
      </c>
      <c r="F334" s="3" t="s">
        <v>93</v>
      </c>
      <c r="G334" s="3" t="s">
        <v>1871</v>
      </c>
    </row>
    <row r="335" spans="1:7" ht="45" customHeight="1" x14ac:dyDescent="0.25">
      <c r="A335" s="3" t="s">
        <v>1049</v>
      </c>
      <c r="B335" s="3" t="s">
        <v>8341</v>
      </c>
      <c r="C335" s="3" t="s">
        <v>1869</v>
      </c>
      <c r="D335" s="3" t="s">
        <v>1870</v>
      </c>
      <c r="E335" s="3" t="s">
        <v>1870</v>
      </c>
      <c r="F335" s="3" t="s">
        <v>93</v>
      </c>
      <c r="G335" s="3" t="s">
        <v>1871</v>
      </c>
    </row>
    <row r="336" spans="1:7" ht="45" customHeight="1" x14ac:dyDescent="0.25">
      <c r="A336" s="3" t="s">
        <v>1050</v>
      </c>
      <c r="B336" s="3" t="s">
        <v>8342</v>
      </c>
      <c r="C336" s="3" t="s">
        <v>1869</v>
      </c>
      <c r="D336" s="3" t="s">
        <v>1870</v>
      </c>
      <c r="E336" s="3" t="s">
        <v>1870</v>
      </c>
      <c r="F336" s="3" t="s">
        <v>93</v>
      </c>
      <c r="G336" s="3" t="s">
        <v>1871</v>
      </c>
    </row>
    <row r="337" spans="1:7" ht="45" customHeight="1" x14ac:dyDescent="0.25">
      <c r="A337" s="3" t="s">
        <v>1051</v>
      </c>
      <c r="B337" s="3" t="s">
        <v>8343</v>
      </c>
      <c r="C337" s="3" t="s">
        <v>1869</v>
      </c>
      <c r="D337" s="3" t="s">
        <v>1870</v>
      </c>
      <c r="E337" s="3" t="s">
        <v>1870</v>
      </c>
      <c r="F337" s="3" t="s">
        <v>93</v>
      </c>
      <c r="G337" s="3" t="s">
        <v>1871</v>
      </c>
    </row>
    <row r="338" spans="1:7" ht="45" customHeight="1" x14ac:dyDescent="0.25">
      <c r="A338" s="3" t="s">
        <v>1052</v>
      </c>
      <c r="B338" s="3" t="s">
        <v>8344</v>
      </c>
      <c r="C338" s="3" t="s">
        <v>1869</v>
      </c>
      <c r="D338" s="3" t="s">
        <v>1870</v>
      </c>
      <c r="E338" s="3" t="s">
        <v>1870</v>
      </c>
      <c r="F338" s="3" t="s">
        <v>93</v>
      </c>
      <c r="G338" s="3" t="s">
        <v>1871</v>
      </c>
    </row>
    <row r="339" spans="1:7" ht="45" customHeight="1" x14ac:dyDescent="0.25">
      <c r="A339" s="3" t="s">
        <v>1053</v>
      </c>
      <c r="B339" s="3" t="s">
        <v>8345</v>
      </c>
      <c r="C339" s="3" t="s">
        <v>1869</v>
      </c>
      <c r="D339" s="3" t="s">
        <v>1870</v>
      </c>
      <c r="E339" s="3" t="s">
        <v>1870</v>
      </c>
      <c r="F339" s="3" t="s">
        <v>93</v>
      </c>
      <c r="G339" s="3" t="s">
        <v>1871</v>
      </c>
    </row>
    <row r="340" spans="1:7" ht="45" customHeight="1" x14ac:dyDescent="0.25">
      <c r="A340" s="3" t="s">
        <v>1054</v>
      </c>
      <c r="B340" s="3" t="s">
        <v>8346</v>
      </c>
      <c r="C340" s="3" t="s">
        <v>1869</v>
      </c>
      <c r="D340" s="3" t="s">
        <v>1870</v>
      </c>
      <c r="E340" s="3" t="s">
        <v>1870</v>
      </c>
      <c r="F340" s="3" t="s">
        <v>93</v>
      </c>
      <c r="G340" s="3" t="s">
        <v>1871</v>
      </c>
    </row>
    <row r="341" spans="1:7" ht="45" customHeight="1" x14ac:dyDescent="0.25">
      <c r="A341" s="3" t="s">
        <v>1055</v>
      </c>
      <c r="B341" s="3" t="s">
        <v>8347</v>
      </c>
      <c r="C341" s="3" t="s">
        <v>1869</v>
      </c>
      <c r="D341" s="3" t="s">
        <v>1870</v>
      </c>
      <c r="E341" s="3" t="s">
        <v>1870</v>
      </c>
      <c r="F341" s="3" t="s">
        <v>93</v>
      </c>
      <c r="G341" s="3" t="s">
        <v>1871</v>
      </c>
    </row>
    <row r="342" spans="1:7" ht="45" customHeight="1" x14ac:dyDescent="0.25">
      <c r="A342" s="3" t="s">
        <v>1056</v>
      </c>
      <c r="B342" s="3" t="s">
        <v>8348</v>
      </c>
      <c r="C342" s="3" t="s">
        <v>1869</v>
      </c>
      <c r="D342" s="3" t="s">
        <v>1870</v>
      </c>
      <c r="E342" s="3" t="s">
        <v>1870</v>
      </c>
      <c r="F342" s="3" t="s">
        <v>93</v>
      </c>
      <c r="G342" s="3" t="s">
        <v>1871</v>
      </c>
    </row>
    <row r="343" spans="1:7" ht="45" customHeight="1" x14ac:dyDescent="0.25">
      <c r="A343" s="3" t="s">
        <v>1057</v>
      </c>
      <c r="B343" s="3" t="s">
        <v>8349</v>
      </c>
      <c r="C343" s="3" t="s">
        <v>1869</v>
      </c>
      <c r="D343" s="3" t="s">
        <v>1870</v>
      </c>
      <c r="E343" s="3" t="s">
        <v>1870</v>
      </c>
      <c r="F343" s="3" t="s">
        <v>93</v>
      </c>
      <c r="G343" s="3" t="s">
        <v>1871</v>
      </c>
    </row>
    <row r="344" spans="1:7" ht="45" customHeight="1" x14ac:dyDescent="0.25">
      <c r="A344" s="3" t="s">
        <v>1058</v>
      </c>
      <c r="B344" s="3" t="s">
        <v>8350</v>
      </c>
      <c r="C344" s="3" t="s">
        <v>1869</v>
      </c>
      <c r="D344" s="3" t="s">
        <v>1870</v>
      </c>
      <c r="E344" s="3" t="s">
        <v>1870</v>
      </c>
      <c r="F344" s="3" t="s">
        <v>93</v>
      </c>
      <c r="G344" s="3" t="s">
        <v>1871</v>
      </c>
    </row>
    <row r="345" spans="1:7" ht="45" customHeight="1" x14ac:dyDescent="0.25">
      <c r="A345" s="3" t="s">
        <v>1059</v>
      </c>
      <c r="B345" s="3" t="s">
        <v>8351</v>
      </c>
      <c r="C345" s="3" t="s">
        <v>1869</v>
      </c>
      <c r="D345" s="3" t="s">
        <v>1870</v>
      </c>
      <c r="E345" s="3" t="s">
        <v>1870</v>
      </c>
      <c r="F345" s="3" t="s">
        <v>93</v>
      </c>
      <c r="G345" s="3" t="s">
        <v>1871</v>
      </c>
    </row>
    <row r="346" spans="1:7" ht="45" customHeight="1" x14ac:dyDescent="0.25">
      <c r="A346" s="3" t="s">
        <v>1060</v>
      </c>
      <c r="B346" s="3" t="s">
        <v>8352</v>
      </c>
      <c r="C346" s="3" t="s">
        <v>1869</v>
      </c>
      <c r="D346" s="3" t="s">
        <v>1870</v>
      </c>
      <c r="E346" s="3" t="s">
        <v>1870</v>
      </c>
      <c r="F346" s="3" t="s">
        <v>93</v>
      </c>
      <c r="G346" s="3" t="s">
        <v>1871</v>
      </c>
    </row>
    <row r="347" spans="1:7" ht="45" customHeight="1" x14ac:dyDescent="0.25">
      <c r="A347" s="3" t="s">
        <v>1061</v>
      </c>
      <c r="B347" s="3" t="s">
        <v>8353</v>
      </c>
      <c r="C347" s="3" t="s">
        <v>1869</v>
      </c>
      <c r="D347" s="3" t="s">
        <v>1870</v>
      </c>
      <c r="E347" s="3" t="s">
        <v>1870</v>
      </c>
      <c r="F347" s="3" t="s">
        <v>93</v>
      </c>
      <c r="G347" s="3" t="s">
        <v>1871</v>
      </c>
    </row>
    <row r="348" spans="1:7" ht="45" customHeight="1" x14ac:dyDescent="0.25">
      <c r="A348" s="3" t="s">
        <v>1062</v>
      </c>
      <c r="B348" s="3" t="s">
        <v>8354</v>
      </c>
      <c r="C348" s="3" t="s">
        <v>1869</v>
      </c>
      <c r="D348" s="3" t="s">
        <v>1870</v>
      </c>
      <c r="E348" s="3" t="s">
        <v>1870</v>
      </c>
      <c r="F348" s="3" t="s">
        <v>93</v>
      </c>
      <c r="G348" s="3" t="s">
        <v>1871</v>
      </c>
    </row>
    <row r="349" spans="1:7" ht="45" customHeight="1" x14ac:dyDescent="0.25">
      <c r="A349" s="3" t="s">
        <v>1063</v>
      </c>
      <c r="B349" s="3" t="s">
        <v>8355</v>
      </c>
      <c r="C349" s="3" t="s">
        <v>1869</v>
      </c>
      <c r="D349" s="3" t="s">
        <v>1870</v>
      </c>
      <c r="E349" s="3" t="s">
        <v>1870</v>
      </c>
      <c r="F349" s="3" t="s">
        <v>93</v>
      </c>
      <c r="G349" s="3" t="s">
        <v>1871</v>
      </c>
    </row>
    <row r="350" spans="1:7" ht="45" customHeight="1" x14ac:dyDescent="0.25">
      <c r="A350" s="3" t="s">
        <v>1064</v>
      </c>
      <c r="B350" s="3" t="s">
        <v>8356</v>
      </c>
      <c r="C350" s="3" t="s">
        <v>1869</v>
      </c>
      <c r="D350" s="3" t="s">
        <v>1870</v>
      </c>
      <c r="E350" s="3" t="s">
        <v>1870</v>
      </c>
      <c r="F350" s="3" t="s">
        <v>93</v>
      </c>
      <c r="G350" s="3" t="s">
        <v>1871</v>
      </c>
    </row>
    <row r="351" spans="1:7" ht="45" customHeight="1" x14ac:dyDescent="0.25">
      <c r="A351" s="3" t="s">
        <v>1065</v>
      </c>
      <c r="B351" s="3" t="s">
        <v>8357</v>
      </c>
      <c r="C351" s="3" t="s">
        <v>1869</v>
      </c>
      <c r="D351" s="3" t="s">
        <v>1870</v>
      </c>
      <c r="E351" s="3" t="s">
        <v>1870</v>
      </c>
      <c r="F351" s="3" t="s">
        <v>93</v>
      </c>
      <c r="G351" s="3" t="s">
        <v>1871</v>
      </c>
    </row>
    <row r="352" spans="1:7" ht="45" customHeight="1" x14ac:dyDescent="0.25">
      <c r="A352" s="3" t="s">
        <v>1066</v>
      </c>
      <c r="B352" s="3" t="s">
        <v>8358</v>
      </c>
      <c r="C352" s="3" t="s">
        <v>1869</v>
      </c>
      <c r="D352" s="3" t="s">
        <v>1870</v>
      </c>
      <c r="E352" s="3" t="s">
        <v>1870</v>
      </c>
      <c r="F352" s="3" t="s">
        <v>93</v>
      </c>
      <c r="G352" s="3" t="s">
        <v>1871</v>
      </c>
    </row>
    <row r="353" spans="1:7" ht="45" customHeight="1" x14ac:dyDescent="0.25">
      <c r="A353" s="3" t="s">
        <v>1067</v>
      </c>
      <c r="B353" s="3" t="s">
        <v>8359</v>
      </c>
      <c r="C353" s="3" t="s">
        <v>1869</v>
      </c>
      <c r="D353" s="3" t="s">
        <v>1870</v>
      </c>
      <c r="E353" s="3" t="s">
        <v>1870</v>
      </c>
      <c r="F353" s="3" t="s">
        <v>93</v>
      </c>
      <c r="G353" s="3" t="s">
        <v>1871</v>
      </c>
    </row>
    <row r="354" spans="1:7" ht="45" customHeight="1" x14ac:dyDescent="0.25">
      <c r="A354" s="3" t="s">
        <v>1068</v>
      </c>
      <c r="B354" s="3" t="s">
        <v>8360</v>
      </c>
      <c r="C354" s="3" t="s">
        <v>1869</v>
      </c>
      <c r="D354" s="3" t="s">
        <v>1870</v>
      </c>
      <c r="E354" s="3" t="s">
        <v>1870</v>
      </c>
      <c r="F354" s="3" t="s">
        <v>93</v>
      </c>
      <c r="G354" s="3" t="s">
        <v>1871</v>
      </c>
    </row>
    <row r="355" spans="1:7" ht="45" customHeight="1" x14ac:dyDescent="0.25">
      <c r="A355" s="3" t="s">
        <v>1069</v>
      </c>
      <c r="B355" s="3" t="s">
        <v>8361</v>
      </c>
      <c r="C355" s="3" t="s">
        <v>1869</v>
      </c>
      <c r="D355" s="3" t="s">
        <v>1870</v>
      </c>
      <c r="E355" s="3" t="s">
        <v>1870</v>
      </c>
      <c r="F355" s="3" t="s">
        <v>93</v>
      </c>
      <c r="G355" s="3" t="s">
        <v>1871</v>
      </c>
    </row>
    <row r="356" spans="1:7" ht="45" customHeight="1" x14ac:dyDescent="0.25">
      <c r="A356" s="3" t="s">
        <v>1070</v>
      </c>
      <c r="B356" s="3" t="s">
        <v>8362</v>
      </c>
      <c r="C356" s="3" t="s">
        <v>1869</v>
      </c>
      <c r="D356" s="3" t="s">
        <v>1870</v>
      </c>
      <c r="E356" s="3" t="s">
        <v>1870</v>
      </c>
      <c r="F356" s="3" t="s">
        <v>93</v>
      </c>
      <c r="G356" s="3" t="s">
        <v>1871</v>
      </c>
    </row>
    <row r="357" spans="1:7" ht="45" customHeight="1" x14ac:dyDescent="0.25">
      <c r="A357" s="3" t="s">
        <v>1071</v>
      </c>
      <c r="B357" s="3" t="s">
        <v>8363</v>
      </c>
      <c r="C357" s="3" t="s">
        <v>1869</v>
      </c>
      <c r="D357" s="3" t="s">
        <v>1870</v>
      </c>
      <c r="E357" s="3" t="s">
        <v>1870</v>
      </c>
      <c r="F357" s="3" t="s">
        <v>93</v>
      </c>
      <c r="G357" s="3" t="s">
        <v>1871</v>
      </c>
    </row>
    <row r="358" spans="1:7" ht="45" customHeight="1" x14ac:dyDescent="0.25">
      <c r="A358" s="3" t="s">
        <v>1072</v>
      </c>
      <c r="B358" s="3" t="s">
        <v>8364</v>
      </c>
      <c r="C358" s="3" t="s">
        <v>1869</v>
      </c>
      <c r="D358" s="3" t="s">
        <v>1870</v>
      </c>
      <c r="E358" s="3" t="s">
        <v>1870</v>
      </c>
      <c r="F358" s="3" t="s">
        <v>93</v>
      </c>
      <c r="G358" s="3" t="s">
        <v>1871</v>
      </c>
    </row>
    <row r="359" spans="1:7" ht="45" customHeight="1" x14ac:dyDescent="0.25">
      <c r="A359" s="3" t="s">
        <v>1073</v>
      </c>
      <c r="B359" s="3" t="s">
        <v>8365</v>
      </c>
      <c r="C359" s="3" t="s">
        <v>1869</v>
      </c>
      <c r="D359" s="3" t="s">
        <v>1870</v>
      </c>
      <c r="E359" s="3" t="s">
        <v>1870</v>
      </c>
      <c r="F359" s="3" t="s">
        <v>93</v>
      </c>
      <c r="G359" s="3" t="s">
        <v>1871</v>
      </c>
    </row>
    <row r="360" spans="1:7" ht="45" customHeight="1" x14ac:dyDescent="0.25">
      <c r="A360" s="3" t="s">
        <v>1074</v>
      </c>
      <c r="B360" s="3" t="s">
        <v>8366</v>
      </c>
      <c r="C360" s="3" t="s">
        <v>1869</v>
      </c>
      <c r="D360" s="3" t="s">
        <v>1870</v>
      </c>
      <c r="E360" s="3" t="s">
        <v>1870</v>
      </c>
      <c r="F360" s="3" t="s">
        <v>93</v>
      </c>
      <c r="G360" s="3" t="s">
        <v>1871</v>
      </c>
    </row>
    <row r="361" spans="1:7" ht="45" customHeight="1" x14ac:dyDescent="0.25">
      <c r="A361" s="3" t="s">
        <v>1075</v>
      </c>
      <c r="B361" s="3" t="s">
        <v>8367</v>
      </c>
      <c r="C361" s="3" t="s">
        <v>1869</v>
      </c>
      <c r="D361" s="3" t="s">
        <v>1870</v>
      </c>
      <c r="E361" s="3" t="s">
        <v>1870</v>
      </c>
      <c r="F361" s="3" t="s">
        <v>93</v>
      </c>
      <c r="G361" s="3" t="s">
        <v>1871</v>
      </c>
    </row>
    <row r="362" spans="1:7" ht="45" customHeight="1" x14ac:dyDescent="0.25">
      <c r="A362" s="3" t="s">
        <v>1076</v>
      </c>
      <c r="B362" s="3" t="s">
        <v>8368</v>
      </c>
      <c r="C362" s="3" t="s">
        <v>1869</v>
      </c>
      <c r="D362" s="3" t="s">
        <v>1870</v>
      </c>
      <c r="E362" s="3" t="s">
        <v>1870</v>
      </c>
      <c r="F362" s="3" t="s">
        <v>93</v>
      </c>
      <c r="G362" s="3" t="s">
        <v>1871</v>
      </c>
    </row>
    <row r="363" spans="1:7" ht="45" customHeight="1" x14ac:dyDescent="0.25">
      <c r="A363" s="3" t="s">
        <v>1077</v>
      </c>
      <c r="B363" s="3" t="s">
        <v>8369</v>
      </c>
      <c r="C363" s="3" t="s">
        <v>1869</v>
      </c>
      <c r="D363" s="3" t="s">
        <v>1870</v>
      </c>
      <c r="E363" s="3" t="s">
        <v>1870</v>
      </c>
      <c r="F363" s="3" t="s">
        <v>93</v>
      </c>
      <c r="G363" s="3" t="s">
        <v>1871</v>
      </c>
    </row>
    <row r="364" spans="1:7" ht="45" customHeight="1" x14ac:dyDescent="0.25">
      <c r="A364" s="3" t="s">
        <v>1078</v>
      </c>
      <c r="B364" s="3" t="s">
        <v>8370</v>
      </c>
      <c r="C364" s="3" t="s">
        <v>1869</v>
      </c>
      <c r="D364" s="3" t="s">
        <v>1870</v>
      </c>
      <c r="E364" s="3" t="s">
        <v>1870</v>
      </c>
      <c r="F364" s="3" t="s">
        <v>93</v>
      </c>
      <c r="G364" s="3" t="s">
        <v>1871</v>
      </c>
    </row>
    <row r="365" spans="1:7" ht="45" customHeight="1" x14ac:dyDescent="0.25">
      <c r="A365" s="3" t="s">
        <v>1079</v>
      </c>
      <c r="B365" s="3" t="s">
        <v>8371</v>
      </c>
      <c r="C365" s="3" t="s">
        <v>1869</v>
      </c>
      <c r="D365" s="3" t="s">
        <v>1870</v>
      </c>
      <c r="E365" s="3" t="s">
        <v>1870</v>
      </c>
      <c r="F365" s="3" t="s">
        <v>93</v>
      </c>
      <c r="G365" s="3" t="s">
        <v>1871</v>
      </c>
    </row>
    <row r="366" spans="1:7" ht="45" customHeight="1" x14ac:dyDescent="0.25">
      <c r="A366" s="3" t="s">
        <v>1080</v>
      </c>
      <c r="B366" s="3" t="s">
        <v>8372</v>
      </c>
      <c r="C366" s="3" t="s">
        <v>1869</v>
      </c>
      <c r="D366" s="3" t="s">
        <v>1870</v>
      </c>
      <c r="E366" s="3" t="s">
        <v>1870</v>
      </c>
      <c r="F366" s="3" t="s">
        <v>93</v>
      </c>
      <c r="G366" s="3" t="s">
        <v>1871</v>
      </c>
    </row>
    <row r="367" spans="1:7" ht="45" customHeight="1" x14ac:dyDescent="0.25">
      <c r="A367" s="3" t="s">
        <v>1081</v>
      </c>
      <c r="B367" s="3" t="s">
        <v>8373</v>
      </c>
      <c r="C367" s="3" t="s">
        <v>1869</v>
      </c>
      <c r="D367" s="3" t="s">
        <v>1870</v>
      </c>
      <c r="E367" s="3" t="s">
        <v>1870</v>
      </c>
      <c r="F367" s="3" t="s">
        <v>93</v>
      </c>
      <c r="G367" s="3" t="s">
        <v>1871</v>
      </c>
    </row>
    <row r="368" spans="1:7" ht="45" customHeight="1" x14ac:dyDescent="0.25">
      <c r="A368" s="3" t="s">
        <v>1082</v>
      </c>
      <c r="B368" s="3" t="s">
        <v>8374</v>
      </c>
      <c r="C368" s="3" t="s">
        <v>1869</v>
      </c>
      <c r="D368" s="3" t="s">
        <v>1870</v>
      </c>
      <c r="E368" s="3" t="s">
        <v>1870</v>
      </c>
      <c r="F368" s="3" t="s">
        <v>93</v>
      </c>
      <c r="G368" s="3" t="s">
        <v>1871</v>
      </c>
    </row>
    <row r="369" spans="1:7" ht="45" customHeight="1" x14ac:dyDescent="0.25">
      <c r="A369" s="3" t="s">
        <v>1083</v>
      </c>
      <c r="B369" s="3" t="s">
        <v>8375</v>
      </c>
      <c r="C369" s="3" t="s">
        <v>1869</v>
      </c>
      <c r="D369" s="3" t="s">
        <v>1870</v>
      </c>
      <c r="E369" s="3" t="s">
        <v>1870</v>
      </c>
      <c r="F369" s="3" t="s">
        <v>93</v>
      </c>
      <c r="G369" s="3" t="s">
        <v>1871</v>
      </c>
    </row>
    <row r="370" spans="1:7" ht="45" customHeight="1" x14ac:dyDescent="0.25">
      <c r="A370" s="3" t="s">
        <v>1084</v>
      </c>
      <c r="B370" s="3" t="s">
        <v>8376</v>
      </c>
      <c r="C370" s="3" t="s">
        <v>1869</v>
      </c>
      <c r="D370" s="3" t="s">
        <v>1870</v>
      </c>
      <c r="E370" s="3" t="s">
        <v>1870</v>
      </c>
      <c r="F370" s="3" t="s">
        <v>93</v>
      </c>
      <c r="G370" s="3" t="s">
        <v>1871</v>
      </c>
    </row>
    <row r="371" spans="1:7" ht="45" customHeight="1" x14ac:dyDescent="0.25">
      <c r="A371" s="3" t="s">
        <v>1085</v>
      </c>
      <c r="B371" s="3" t="s">
        <v>8377</v>
      </c>
      <c r="C371" s="3" t="s">
        <v>1869</v>
      </c>
      <c r="D371" s="3" t="s">
        <v>1870</v>
      </c>
      <c r="E371" s="3" t="s">
        <v>1870</v>
      </c>
      <c r="F371" s="3" t="s">
        <v>93</v>
      </c>
      <c r="G371" s="3" t="s">
        <v>1871</v>
      </c>
    </row>
    <row r="372" spans="1:7" ht="45" customHeight="1" x14ac:dyDescent="0.25">
      <c r="A372" s="3" t="s">
        <v>1086</v>
      </c>
      <c r="B372" s="3" t="s">
        <v>8378</v>
      </c>
      <c r="C372" s="3" t="s">
        <v>1869</v>
      </c>
      <c r="D372" s="3" t="s">
        <v>1870</v>
      </c>
      <c r="E372" s="3" t="s">
        <v>1870</v>
      </c>
      <c r="F372" s="3" t="s">
        <v>93</v>
      </c>
      <c r="G372" s="3" t="s">
        <v>1871</v>
      </c>
    </row>
    <row r="373" spans="1:7" ht="45" customHeight="1" x14ac:dyDescent="0.25">
      <c r="A373" s="3" t="s">
        <v>1087</v>
      </c>
      <c r="B373" s="3" t="s">
        <v>8379</v>
      </c>
      <c r="C373" s="3" t="s">
        <v>1869</v>
      </c>
      <c r="D373" s="3" t="s">
        <v>1870</v>
      </c>
      <c r="E373" s="3" t="s">
        <v>1870</v>
      </c>
      <c r="F373" s="3" t="s">
        <v>93</v>
      </c>
      <c r="G373" s="3" t="s">
        <v>1871</v>
      </c>
    </row>
    <row r="374" spans="1:7" ht="45" customHeight="1" x14ac:dyDescent="0.25">
      <c r="A374" s="3" t="s">
        <v>1090</v>
      </c>
      <c r="B374" s="3" t="s">
        <v>8380</v>
      </c>
      <c r="C374" s="3" t="s">
        <v>1869</v>
      </c>
      <c r="D374" s="3" t="s">
        <v>1870</v>
      </c>
      <c r="E374" s="3" t="s">
        <v>1870</v>
      </c>
      <c r="F374" s="3" t="s">
        <v>93</v>
      </c>
      <c r="G374" s="3" t="s">
        <v>1871</v>
      </c>
    </row>
    <row r="375" spans="1:7" ht="45" customHeight="1" x14ac:dyDescent="0.25">
      <c r="A375" s="3" t="s">
        <v>1091</v>
      </c>
      <c r="B375" s="3" t="s">
        <v>8381</v>
      </c>
      <c r="C375" s="3" t="s">
        <v>1869</v>
      </c>
      <c r="D375" s="3" t="s">
        <v>1870</v>
      </c>
      <c r="E375" s="3" t="s">
        <v>1870</v>
      </c>
      <c r="F375" s="3" t="s">
        <v>93</v>
      </c>
      <c r="G375" s="3" t="s">
        <v>1871</v>
      </c>
    </row>
    <row r="376" spans="1:7" ht="45" customHeight="1" x14ac:dyDescent="0.25">
      <c r="A376" s="3" t="s">
        <v>1094</v>
      </c>
      <c r="B376" s="3" t="s">
        <v>8382</v>
      </c>
      <c r="C376" s="3" t="s">
        <v>1869</v>
      </c>
      <c r="D376" s="3" t="s">
        <v>1870</v>
      </c>
      <c r="E376" s="3" t="s">
        <v>1870</v>
      </c>
      <c r="F376" s="3" t="s">
        <v>93</v>
      </c>
      <c r="G376" s="3" t="s">
        <v>1871</v>
      </c>
    </row>
    <row r="377" spans="1:7" ht="45" customHeight="1" x14ac:dyDescent="0.25">
      <c r="A377" s="3" t="s">
        <v>1095</v>
      </c>
      <c r="B377" s="3" t="s">
        <v>8383</v>
      </c>
      <c r="C377" s="3" t="s">
        <v>1869</v>
      </c>
      <c r="D377" s="3" t="s">
        <v>1870</v>
      </c>
      <c r="E377" s="3" t="s">
        <v>1870</v>
      </c>
      <c r="F377" s="3" t="s">
        <v>93</v>
      </c>
      <c r="G377" s="3" t="s">
        <v>1871</v>
      </c>
    </row>
    <row r="378" spans="1:7" ht="45" customHeight="1" x14ac:dyDescent="0.25">
      <c r="A378" s="3" t="s">
        <v>1096</v>
      </c>
      <c r="B378" s="3" t="s">
        <v>8384</v>
      </c>
      <c r="C378" s="3" t="s">
        <v>1869</v>
      </c>
      <c r="D378" s="3" t="s">
        <v>1870</v>
      </c>
      <c r="E378" s="3" t="s">
        <v>1870</v>
      </c>
      <c r="F378" s="3" t="s">
        <v>93</v>
      </c>
      <c r="G378" s="3" t="s">
        <v>1871</v>
      </c>
    </row>
    <row r="379" spans="1:7" ht="45" customHeight="1" x14ac:dyDescent="0.25">
      <c r="A379" s="3" t="s">
        <v>1097</v>
      </c>
      <c r="B379" s="3" t="s">
        <v>8385</v>
      </c>
      <c r="C379" s="3" t="s">
        <v>1869</v>
      </c>
      <c r="D379" s="3" t="s">
        <v>1870</v>
      </c>
      <c r="E379" s="3" t="s">
        <v>1870</v>
      </c>
      <c r="F379" s="3" t="s">
        <v>93</v>
      </c>
      <c r="G379" s="3" t="s">
        <v>1871</v>
      </c>
    </row>
    <row r="380" spans="1:7" ht="45" customHeight="1" x14ac:dyDescent="0.25">
      <c r="A380" s="3" t="s">
        <v>1099</v>
      </c>
      <c r="B380" s="3" t="s">
        <v>8386</v>
      </c>
      <c r="C380" s="3" t="s">
        <v>1869</v>
      </c>
      <c r="D380" s="3" t="s">
        <v>1870</v>
      </c>
      <c r="E380" s="3" t="s">
        <v>1870</v>
      </c>
      <c r="F380" s="3" t="s">
        <v>93</v>
      </c>
      <c r="G380" s="3" t="s">
        <v>1871</v>
      </c>
    </row>
    <row r="381" spans="1:7" ht="45" customHeight="1" x14ac:dyDescent="0.25">
      <c r="A381" s="3" t="s">
        <v>1101</v>
      </c>
      <c r="B381" s="3" t="s">
        <v>8387</v>
      </c>
      <c r="C381" s="3" t="s">
        <v>1869</v>
      </c>
      <c r="D381" s="3" t="s">
        <v>1870</v>
      </c>
      <c r="E381" s="3" t="s">
        <v>1870</v>
      </c>
      <c r="F381" s="3" t="s">
        <v>93</v>
      </c>
      <c r="G381" s="3" t="s">
        <v>1871</v>
      </c>
    </row>
    <row r="382" spans="1:7" ht="45" customHeight="1" x14ac:dyDescent="0.25">
      <c r="A382" s="3" t="s">
        <v>1103</v>
      </c>
      <c r="B382" s="3" t="s">
        <v>8388</v>
      </c>
      <c r="C382" s="3" t="s">
        <v>1869</v>
      </c>
      <c r="D382" s="3" t="s">
        <v>1870</v>
      </c>
      <c r="E382" s="3" t="s">
        <v>1870</v>
      </c>
      <c r="F382" s="3" t="s">
        <v>93</v>
      </c>
      <c r="G382" s="3" t="s">
        <v>1871</v>
      </c>
    </row>
    <row r="383" spans="1:7" ht="45" customHeight="1" x14ac:dyDescent="0.25">
      <c r="A383" s="3" t="s">
        <v>1104</v>
      </c>
      <c r="B383" s="3" t="s">
        <v>8389</v>
      </c>
      <c r="C383" s="3" t="s">
        <v>1869</v>
      </c>
      <c r="D383" s="3" t="s">
        <v>1870</v>
      </c>
      <c r="E383" s="3" t="s">
        <v>1870</v>
      </c>
      <c r="F383" s="3" t="s">
        <v>93</v>
      </c>
      <c r="G383" s="3" t="s">
        <v>1871</v>
      </c>
    </row>
    <row r="384" spans="1:7" ht="45" customHeight="1" x14ac:dyDescent="0.25">
      <c r="A384" s="3" t="s">
        <v>1105</v>
      </c>
      <c r="B384" s="3" t="s">
        <v>8390</v>
      </c>
      <c r="C384" s="3" t="s">
        <v>1869</v>
      </c>
      <c r="D384" s="3" t="s">
        <v>1870</v>
      </c>
      <c r="E384" s="3" t="s">
        <v>1870</v>
      </c>
      <c r="F384" s="3" t="s">
        <v>93</v>
      </c>
      <c r="G384" s="3" t="s">
        <v>1871</v>
      </c>
    </row>
    <row r="385" spans="1:7" ht="45" customHeight="1" x14ac:dyDescent="0.25">
      <c r="A385" s="3" t="s">
        <v>1106</v>
      </c>
      <c r="B385" s="3" t="s">
        <v>8391</v>
      </c>
      <c r="C385" s="3" t="s">
        <v>1869</v>
      </c>
      <c r="D385" s="3" t="s">
        <v>1870</v>
      </c>
      <c r="E385" s="3" t="s">
        <v>1870</v>
      </c>
      <c r="F385" s="3" t="s">
        <v>93</v>
      </c>
      <c r="G385" s="3" t="s">
        <v>1871</v>
      </c>
    </row>
    <row r="386" spans="1:7" ht="45" customHeight="1" x14ac:dyDescent="0.25">
      <c r="A386" s="3" t="s">
        <v>1107</v>
      </c>
      <c r="B386" s="3" t="s">
        <v>8392</v>
      </c>
      <c r="C386" s="3" t="s">
        <v>1869</v>
      </c>
      <c r="D386" s="3" t="s">
        <v>1870</v>
      </c>
      <c r="E386" s="3" t="s">
        <v>1870</v>
      </c>
      <c r="F386" s="3" t="s">
        <v>93</v>
      </c>
      <c r="G386" s="3" t="s">
        <v>1871</v>
      </c>
    </row>
    <row r="387" spans="1:7" ht="45" customHeight="1" x14ac:dyDescent="0.25">
      <c r="A387" s="3" t="s">
        <v>1108</v>
      </c>
      <c r="B387" s="3" t="s">
        <v>8393</v>
      </c>
      <c r="C387" s="3" t="s">
        <v>1869</v>
      </c>
      <c r="D387" s="3" t="s">
        <v>1870</v>
      </c>
      <c r="E387" s="3" t="s">
        <v>1870</v>
      </c>
      <c r="F387" s="3" t="s">
        <v>93</v>
      </c>
      <c r="G387" s="3" t="s">
        <v>1871</v>
      </c>
    </row>
    <row r="388" spans="1:7" ht="45" customHeight="1" x14ac:dyDescent="0.25">
      <c r="A388" s="3" t="s">
        <v>1109</v>
      </c>
      <c r="B388" s="3" t="s">
        <v>8394</v>
      </c>
      <c r="C388" s="3" t="s">
        <v>1869</v>
      </c>
      <c r="D388" s="3" t="s">
        <v>1870</v>
      </c>
      <c r="E388" s="3" t="s">
        <v>1870</v>
      </c>
      <c r="F388" s="3" t="s">
        <v>93</v>
      </c>
      <c r="G388" s="3" t="s">
        <v>1871</v>
      </c>
    </row>
    <row r="389" spans="1:7" ht="45" customHeight="1" x14ac:dyDescent="0.25">
      <c r="A389" s="3" t="s">
        <v>1110</v>
      </c>
      <c r="B389" s="3" t="s">
        <v>8395</v>
      </c>
      <c r="C389" s="3" t="s">
        <v>1869</v>
      </c>
      <c r="D389" s="3" t="s">
        <v>1870</v>
      </c>
      <c r="E389" s="3" t="s">
        <v>1870</v>
      </c>
      <c r="F389" s="3" t="s">
        <v>93</v>
      </c>
      <c r="G389" s="3" t="s">
        <v>1871</v>
      </c>
    </row>
    <row r="390" spans="1:7" ht="45" customHeight="1" x14ac:dyDescent="0.25">
      <c r="A390" s="3" t="s">
        <v>1111</v>
      </c>
      <c r="B390" s="3" t="s">
        <v>8396</v>
      </c>
      <c r="C390" s="3" t="s">
        <v>1869</v>
      </c>
      <c r="D390" s="3" t="s">
        <v>1870</v>
      </c>
      <c r="E390" s="3" t="s">
        <v>1870</v>
      </c>
      <c r="F390" s="3" t="s">
        <v>93</v>
      </c>
      <c r="G390" s="3" t="s">
        <v>1871</v>
      </c>
    </row>
    <row r="391" spans="1:7" ht="45" customHeight="1" x14ac:dyDescent="0.25">
      <c r="A391" s="3" t="s">
        <v>1112</v>
      </c>
      <c r="B391" s="3" t="s">
        <v>8397</v>
      </c>
      <c r="C391" s="3" t="s">
        <v>1869</v>
      </c>
      <c r="D391" s="3" t="s">
        <v>1870</v>
      </c>
      <c r="E391" s="3" t="s">
        <v>1870</v>
      </c>
      <c r="F391" s="3" t="s">
        <v>93</v>
      </c>
      <c r="G391" s="3" t="s">
        <v>1871</v>
      </c>
    </row>
    <row r="392" spans="1:7" ht="45" customHeight="1" x14ac:dyDescent="0.25">
      <c r="A392" s="3" t="s">
        <v>1113</v>
      </c>
      <c r="B392" s="3" t="s">
        <v>8398</v>
      </c>
      <c r="C392" s="3" t="s">
        <v>1869</v>
      </c>
      <c r="D392" s="3" t="s">
        <v>1870</v>
      </c>
      <c r="E392" s="3" t="s">
        <v>1870</v>
      </c>
      <c r="F392" s="3" t="s">
        <v>93</v>
      </c>
      <c r="G392" s="3" t="s">
        <v>1871</v>
      </c>
    </row>
    <row r="393" spans="1:7" ht="45" customHeight="1" x14ac:dyDescent="0.25">
      <c r="A393" s="3" t="s">
        <v>1115</v>
      </c>
      <c r="B393" s="3" t="s">
        <v>8399</v>
      </c>
      <c r="C393" s="3" t="s">
        <v>1869</v>
      </c>
      <c r="D393" s="3" t="s">
        <v>1870</v>
      </c>
      <c r="E393" s="3" t="s">
        <v>1870</v>
      </c>
      <c r="F393" s="3" t="s">
        <v>93</v>
      </c>
      <c r="G393" s="3" t="s">
        <v>1871</v>
      </c>
    </row>
    <row r="394" spans="1:7" ht="45" customHeight="1" x14ac:dyDescent="0.25">
      <c r="A394" s="3" t="s">
        <v>1116</v>
      </c>
      <c r="B394" s="3" t="s">
        <v>8400</v>
      </c>
      <c r="C394" s="3" t="s">
        <v>1869</v>
      </c>
      <c r="D394" s="3" t="s">
        <v>1870</v>
      </c>
      <c r="E394" s="3" t="s">
        <v>1870</v>
      </c>
      <c r="F394" s="3" t="s">
        <v>93</v>
      </c>
      <c r="G394" s="3" t="s">
        <v>1871</v>
      </c>
    </row>
    <row r="395" spans="1:7" ht="45" customHeight="1" x14ac:dyDescent="0.25">
      <c r="A395" s="3" t="s">
        <v>1117</v>
      </c>
      <c r="B395" s="3" t="s">
        <v>8401</v>
      </c>
      <c r="C395" s="3" t="s">
        <v>1869</v>
      </c>
      <c r="D395" s="3" t="s">
        <v>1870</v>
      </c>
      <c r="E395" s="3" t="s">
        <v>1870</v>
      </c>
      <c r="F395" s="3" t="s">
        <v>93</v>
      </c>
      <c r="G395" s="3" t="s">
        <v>1871</v>
      </c>
    </row>
    <row r="396" spans="1:7" ht="45" customHeight="1" x14ac:dyDescent="0.25">
      <c r="A396" s="3" t="s">
        <v>1118</v>
      </c>
      <c r="B396" s="3" t="s">
        <v>8402</v>
      </c>
      <c r="C396" s="3" t="s">
        <v>1869</v>
      </c>
      <c r="D396" s="3" t="s">
        <v>1870</v>
      </c>
      <c r="E396" s="3" t="s">
        <v>1870</v>
      </c>
      <c r="F396" s="3" t="s">
        <v>93</v>
      </c>
      <c r="G396" s="3" t="s">
        <v>1871</v>
      </c>
    </row>
    <row r="397" spans="1:7" ht="45" customHeight="1" x14ac:dyDescent="0.25">
      <c r="A397" s="3" t="s">
        <v>1119</v>
      </c>
      <c r="B397" s="3" t="s">
        <v>8403</v>
      </c>
      <c r="C397" s="3" t="s">
        <v>1869</v>
      </c>
      <c r="D397" s="3" t="s">
        <v>1870</v>
      </c>
      <c r="E397" s="3" t="s">
        <v>1870</v>
      </c>
      <c r="F397" s="3" t="s">
        <v>93</v>
      </c>
      <c r="G397" s="3" t="s">
        <v>1871</v>
      </c>
    </row>
    <row r="398" spans="1:7" ht="45" customHeight="1" x14ac:dyDescent="0.25">
      <c r="A398" s="3" t="s">
        <v>1120</v>
      </c>
      <c r="B398" s="3" t="s">
        <v>8404</v>
      </c>
      <c r="C398" s="3" t="s">
        <v>1869</v>
      </c>
      <c r="D398" s="3" t="s">
        <v>1870</v>
      </c>
      <c r="E398" s="3" t="s">
        <v>1870</v>
      </c>
      <c r="F398" s="3" t="s">
        <v>93</v>
      </c>
      <c r="G398" s="3" t="s">
        <v>1871</v>
      </c>
    </row>
    <row r="399" spans="1:7" ht="45" customHeight="1" x14ac:dyDescent="0.25">
      <c r="A399" s="3" t="s">
        <v>1121</v>
      </c>
      <c r="B399" s="3" t="s">
        <v>8405</v>
      </c>
      <c r="C399" s="3" t="s">
        <v>1869</v>
      </c>
      <c r="D399" s="3" t="s">
        <v>1870</v>
      </c>
      <c r="E399" s="3" t="s">
        <v>1870</v>
      </c>
      <c r="F399" s="3" t="s">
        <v>93</v>
      </c>
      <c r="G399" s="3" t="s">
        <v>1871</v>
      </c>
    </row>
    <row r="400" spans="1:7" ht="45" customHeight="1" x14ac:dyDescent="0.25">
      <c r="A400" s="3" t="s">
        <v>1122</v>
      </c>
      <c r="B400" s="3" t="s">
        <v>8406</v>
      </c>
      <c r="C400" s="3" t="s">
        <v>1869</v>
      </c>
      <c r="D400" s="3" t="s">
        <v>1870</v>
      </c>
      <c r="E400" s="3" t="s">
        <v>1870</v>
      </c>
      <c r="F400" s="3" t="s">
        <v>93</v>
      </c>
      <c r="G400" s="3" t="s">
        <v>1871</v>
      </c>
    </row>
    <row r="401" spans="1:7" ht="45" customHeight="1" x14ac:dyDescent="0.25">
      <c r="A401" s="3" t="s">
        <v>1123</v>
      </c>
      <c r="B401" s="3" t="s">
        <v>8407</v>
      </c>
      <c r="C401" s="3" t="s">
        <v>1869</v>
      </c>
      <c r="D401" s="3" t="s">
        <v>1870</v>
      </c>
      <c r="E401" s="3" t="s">
        <v>1870</v>
      </c>
      <c r="F401" s="3" t="s">
        <v>93</v>
      </c>
      <c r="G401" s="3" t="s">
        <v>1871</v>
      </c>
    </row>
    <row r="402" spans="1:7" ht="45" customHeight="1" x14ac:dyDescent="0.25">
      <c r="A402" s="3" t="s">
        <v>1124</v>
      </c>
      <c r="B402" s="3" t="s">
        <v>8408</v>
      </c>
      <c r="C402" s="3" t="s">
        <v>1869</v>
      </c>
      <c r="D402" s="3" t="s">
        <v>1870</v>
      </c>
      <c r="E402" s="3" t="s">
        <v>1870</v>
      </c>
      <c r="F402" s="3" t="s">
        <v>93</v>
      </c>
      <c r="G402" s="3" t="s">
        <v>1871</v>
      </c>
    </row>
    <row r="403" spans="1:7" ht="45" customHeight="1" x14ac:dyDescent="0.25">
      <c r="A403" s="3" t="s">
        <v>1125</v>
      </c>
      <c r="B403" s="3" t="s">
        <v>8409</v>
      </c>
      <c r="C403" s="3" t="s">
        <v>1869</v>
      </c>
      <c r="D403" s="3" t="s">
        <v>1870</v>
      </c>
      <c r="E403" s="3" t="s">
        <v>1870</v>
      </c>
      <c r="F403" s="3" t="s">
        <v>93</v>
      </c>
      <c r="G403" s="3" t="s">
        <v>1871</v>
      </c>
    </row>
    <row r="404" spans="1:7" ht="45" customHeight="1" x14ac:dyDescent="0.25">
      <c r="A404" s="3" t="s">
        <v>1126</v>
      </c>
      <c r="B404" s="3" t="s">
        <v>8410</v>
      </c>
      <c r="C404" s="3" t="s">
        <v>1869</v>
      </c>
      <c r="D404" s="3" t="s">
        <v>1870</v>
      </c>
      <c r="E404" s="3" t="s">
        <v>1870</v>
      </c>
      <c r="F404" s="3" t="s">
        <v>93</v>
      </c>
      <c r="G404" s="3" t="s">
        <v>1871</v>
      </c>
    </row>
    <row r="405" spans="1:7" ht="45" customHeight="1" x14ac:dyDescent="0.25">
      <c r="A405" s="3" t="s">
        <v>1127</v>
      </c>
      <c r="B405" s="3" t="s">
        <v>8411</v>
      </c>
      <c r="C405" s="3" t="s">
        <v>1869</v>
      </c>
      <c r="D405" s="3" t="s">
        <v>1870</v>
      </c>
      <c r="E405" s="3" t="s">
        <v>1870</v>
      </c>
      <c r="F405" s="3" t="s">
        <v>93</v>
      </c>
      <c r="G405" s="3" t="s">
        <v>1871</v>
      </c>
    </row>
    <row r="406" spans="1:7" ht="45" customHeight="1" x14ac:dyDescent="0.25">
      <c r="A406" s="3" t="s">
        <v>1128</v>
      </c>
      <c r="B406" s="3" t="s">
        <v>8412</v>
      </c>
      <c r="C406" s="3" t="s">
        <v>1869</v>
      </c>
      <c r="D406" s="3" t="s">
        <v>1870</v>
      </c>
      <c r="E406" s="3" t="s">
        <v>1870</v>
      </c>
      <c r="F406" s="3" t="s">
        <v>93</v>
      </c>
      <c r="G406" s="3" t="s">
        <v>1871</v>
      </c>
    </row>
    <row r="407" spans="1:7" ht="45" customHeight="1" x14ac:dyDescent="0.25">
      <c r="A407" s="3" t="s">
        <v>1129</v>
      </c>
      <c r="B407" s="3" t="s">
        <v>8413</v>
      </c>
      <c r="C407" s="3" t="s">
        <v>1869</v>
      </c>
      <c r="D407" s="3" t="s">
        <v>1870</v>
      </c>
      <c r="E407" s="3" t="s">
        <v>1870</v>
      </c>
      <c r="F407" s="3" t="s">
        <v>93</v>
      </c>
      <c r="G407" s="3" t="s">
        <v>1871</v>
      </c>
    </row>
    <row r="408" spans="1:7" ht="45" customHeight="1" x14ac:dyDescent="0.25">
      <c r="A408" s="3" t="s">
        <v>1130</v>
      </c>
      <c r="B408" s="3" t="s">
        <v>8414</v>
      </c>
      <c r="C408" s="3" t="s">
        <v>1869</v>
      </c>
      <c r="D408" s="3" t="s">
        <v>1870</v>
      </c>
      <c r="E408" s="3" t="s">
        <v>1870</v>
      </c>
      <c r="F408" s="3" t="s">
        <v>93</v>
      </c>
      <c r="G408" s="3" t="s">
        <v>1871</v>
      </c>
    </row>
    <row r="409" spans="1:7" ht="45" customHeight="1" x14ac:dyDescent="0.25">
      <c r="A409" s="3" t="s">
        <v>1131</v>
      </c>
      <c r="B409" s="3" t="s">
        <v>8415</v>
      </c>
      <c r="C409" s="3" t="s">
        <v>1869</v>
      </c>
      <c r="D409" s="3" t="s">
        <v>1870</v>
      </c>
      <c r="E409" s="3" t="s">
        <v>1870</v>
      </c>
      <c r="F409" s="3" t="s">
        <v>93</v>
      </c>
      <c r="G409" s="3" t="s">
        <v>1871</v>
      </c>
    </row>
    <row r="410" spans="1:7" ht="45" customHeight="1" x14ac:dyDescent="0.25">
      <c r="A410" s="3" t="s">
        <v>1132</v>
      </c>
      <c r="B410" s="3" t="s">
        <v>8416</v>
      </c>
      <c r="C410" s="3" t="s">
        <v>1869</v>
      </c>
      <c r="D410" s="3" t="s">
        <v>1870</v>
      </c>
      <c r="E410" s="3" t="s">
        <v>1870</v>
      </c>
      <c r="F410" s="3" t="s">
        <v>93</v>
      </c>
      <c r="G410" s="3" t="s">
        <v>1871</v>
      </c>
    </row>
    <row r="411" spans="1:7" ht="45" customHeight="1" x14ac:dyDescent="0.25">
      <c r="A411" s="3" t="s">
        <v>1133</v>
      </c>
      <c r="B411" s="3" t="s">
        <v>8417</v>
      </c>
      <c r="C411" s="3" t="s">
        <v>1869</v>
      </c>
      <c r="D411" s="3" t="s">
        <v>1870</v>
      </c>
      <c r="E411" s="3" t="s">
        <v>1870</v>
      </c>
      <c r="F411" s="3" t="s">
        <v>93</v>
      </c>
      <c r="G411" s="3" t="s">
        <v>1871</v>
      </c>
    </row>
    <row r="412" spans="1:7" ht="45" customHeight="1" x14ac:dyDescent="0.25">
      <c r="A412" s="3" t="s">
        <v>1134</v>
      </c>
      <c r="B412" s="3" t="s">
        <v>8418</v>
      </c>
      <c r="C412" s="3" t="s">
        <v>1869</v>
      </c>
      <c r="D412" s="3" t="s">
        <v>1870</v>
      </c>
      <c r="E412" s="3" t="s">
        <v>1870</v>
      </c>
      <c r="F412" s="3" t="s">
        <v>93</v>
      </c>
      <c r="G412" s="3" t="s">
        <v>1871</v>
      </c>
    </row>
    <row r="413" spans="1:7" ht="45" customHeight="1" x14ac:dyDescent="0.25">
      <c r="A413" s="3" t="s">
        <v>1135</v>
      </c>
      <c r="B413" s="3" t="s">
        <v>8419</v>
      </c>
      <c r="C413" s="3" t="s">
        <v>1869</v>
      </c>
      <c r="D413" s="3" t="s">
        <v>1870</v>
      </c>
      <c r="E413" s="3" t="s">
        <v>1870</v>
      </c>
      <c r="F413" s="3" t="s">
        <v>93</v>
      </c>
      <c r="G413" s="3" t="s">
        <v>1871</v>
      </c>
    </row>
    <row r="414" spans="1:7" ht="45" customHeight="1" x14ac:dyDescent="0.25">
      <c r="A414" s="3" t="s">
        <v>1136</v>
      </c>
      <c r="B414" s="3" t="s">
        <v>8420</v>
      </c>
      <c r="C414" s="3" t="s">
        <v>1869</v>
      </c>
      <c r="D414" s="3" t="s">
        <v>1870</v>
      </c>
      <c r="E414" s="3" t="s">
        <v>1870</v>
      </c>
      <c r="F414" s="3" t="s">
        <v>93</v>
      </c>
      <c r="G414" s="3" t="s">
        <v>1871</v>
      </c>
    </row>
    <row r="415" spans="1:7" ht="45" customHeight="1" x14ac:dyDescent="0.25">
      <c r="A415" s="3" t="s">
        <v>1137</v>
      </c>
      <c r="B415" s="3" t="s">
        <v>8421</v>
      </c>
      <c r="C415" s="3" t="s">
        <v>1869</v>
      </c>
      <c r="D415" s="3" t="s">
        <v>1870</v>
      </c>
      <c r="E415" s="3" t="s">
        <v>1870</v>
      </c>
      <c r="F415" s="3" t="s">
        <v>93</v>
      </c>
      <c r="G415" s="3" t="s">
        <v>1871</v>
      </c>
    </row>
    <row r="416" spans="1:7" ht="45" customHeight="1" x14ac:dyDescent="0.25">
      <c r="A416" s="3" t="s">
        <v>1138</v>
      </c>
      <c r="B416" s="3" t="s">
        <v>8422</v>
      </c>
      <c r="C416" s="3" t="s">
        <v>1869</v>
      </c>
      <c r="D416" s="3" t="s">
        <v>1870</v>
      </c>
      <c r="E416" s="3" t="s">
        <v>1870</v>
      </c>
      <c r="F416" s="3" t="s">
        <v>93</v>
      </c>
      <c r="G416" s="3" t="s">
        <v>1871</v>
      </c>
    </row>
    <row r="417" spans="1:7" ht="45" customHeight="1" x14ac:dyDescent="0.25">
      <c r="A417" s="3" t="s">
        <v>1139</v>
      </c>
      <c r="B417" s="3" t="s">
        <v>8423</v>
      </c>
      <c r="C417" s="3" t="s">
        <v>1869</v>
      </c>
      <c r="D417" s="3" t="s">
        <v>1870</v>
      </c>
      <c r="E417" s="3" t="s">
        <v>1870</v>
      </c>
      <c r="F417" s="3" t="s">
        <v>93</v>
      </c>
      <c r="G417" s="3" t="s">
        <v>1871</v>
      </c>
    </row>
    <row r="418" spans="1:7" ht="45" customHeight="1" x14ac:dyDescent="0.25">
      <c r="A418" s="3" t="s">
        <v>1140</v>
      </c>
      <c r="B418" s="3" t="s">
        <v>8424</v>
      </c>
      <c r="C418" s="3" t="s">
        <v>1869</v>
      </c>
      <c r="D418" s="3" t="s">
        <v>1870</v>
      </c>
      <c r="E418" s="3" t="s">
        <v>1870</v>
      </c>
      <c r="F418" s="3" t="s">
        <v>93</v>
      </c>
      <c r="G418" s="3" t="s">
        <v>1871</v>
      </c>
    </row>
    <row r="419" spans="1:7" ht="45" customHeight="1" x14ac:dyDescent="0.25">
      <c r="A419" s="3" t="s">
        <v>1141</v>
      </c>
      <c r="B419" s="3" t="s">
        <v>8425</v>
      </c>
      <c r="C419" s="3" t="s">
        <v>1869</v>
      </c>
      <c r="D419" s="3" t="s">
        <v>1870</v>
      </c>
      <c r="E419" s="3" t="s">
        <v>1870</v>
      </c>
      <c r="F419" s="3" t="s">
        <v>93</v>
      </c>
      <c r="G419" s="3" t="s">
        <v>1871</v>
      </c>
    </row>
    <row r="420" spans="1:7" ht="45" customHeight="1" x14ac:dyDescent="0.25">
      <c r="A420" s="3" t="s">
        <v>1142</v>
      </c>
      <c r="B420" s="3" t="s">
        <v>8426</v>
      </c>
      <c r="C420" s="3" t="s">
        <v>1869</v>
      </c>
      <c r="D420" s="3" t="s">
        <v>1870</v>
      </c>
      <c r="E420" s="3" t="s">
        <v>1870</v>
      </c>
      <c r="F420" s="3" t="s">
        <v>93</v>
      </c>
      <c r="G420" s="3" t="s">
        <v>1871</v>
      </c>
    </row>
    <row r="421" spans="1:7" ht="45" customHeight="1" x14ac:dyDescent="0.25">
      <c r="A421" s="3" t="s">
        <v>1143</v>
      </c>
      <c r="B421" s="3" t="s">
        <v>8427</v>
      </c>
      <c r="C421" s="3" t="s">
        <v>1869</v>
      </c>
      <c r="D421" s="3" t="s">
        <v>1870</v>
      </c>
      <c r="E421" s="3" t="s">
        <v>1870</v>
      </c>
      <c r="F421" s="3" t="s">
        <v>93</v>
      </c>
      <c r="G421" s="3" t="s">
        <v>1871</v>
      </c>
    </row>
    <row r="422" spans="1:7" ht="45" customHeight="1" x14ac:dyDescent="0.25">
      <c r="A422" s="3" t="s">
        <v>1144</v>
      </c>
      <c r="B422" s="3" t="s">
        <v>8428</v>
      </c>
      <c r="C422" s="3" t="s">
        <v>1869</v>
      </c>
      <c r="D422" s="3" t="s">
        <v>1870</v>
      </c>
      <c r="E422" s="3" t="s">
        <v>1870</v>
      </c>
      <c r="F422" s="3" t="s">
        <v>93</v>
      </c>
      <c r="G422" s="3" t="s">
        <v>1871</v>
      </c>
    </row>
    <row r="423" spans="1:7" ht="45" customHeight="1" x14ac:dyDescent="0.25">
      <c r="A423" s="3" t="s">
        <v>1145</v>
      </c>
      <c r="B423" s="3" t="s">
        <v>8429</v>
      </c>
      <c r="C423" s="3" t="s">
        <v>1869</v>
      </c>
      <c r="D423" s="3" t="s">
        <v>1870</v>
      </c>
      <c r="E423" s="3" t="s">
        <v>1870</v>
      </c>
      <c r="F423" s="3" t="s">
        <v>93</v>
      </c>
      <c r="G423" s="3" t="s">
        <v>1871</v>
      </c>
    </row>
    <row r="424" spans="1:7" ht="45" customHeight="1" x14ac:dyDescent="0.25">
      <c r="A424" s="3" t="s">
        <v>1146</v>
      </c>
      <c r="B424" s="3" t="s">
        <v>8430</v>
      </c>
      <c r="C424" s="3" t="s">
        <v>1869</v>
      </c>
      <c r="D424" s="3" t="s">
        <v>1870</v>
      </c>
      <c r="E424" s="3" t="s">
        <v>1870</v>
      </c>
      <c r="F424" s="3" t="s">
        <v>93</v>
      </c>
      <c r="G424" s="3" t="s">
        <v>1871</v>
      </c>
    </row>
    <row r="425" spans="1:7" ht="45" customHeight="1" x14ac:dyDescent="0.25">
      <c r="A425" s="3" t="s">
        <v>1147</v>
      </c>
      <c r="B425" s="3" t="s">
        <v>8431</v>
      </c>
      <c r="C425" s="3" t="s">
        <v>1869</v>
      </c>
      <c r="D425" s="3" t="s">
        <v>1870</v>
      </c>
      <c r="E425" s="3" t="s">
        <v>1870</v>
      </c>
      <c r="F425" s="3" t="s">
        <v>93</v>
      </c>
      <c r="G425" s="3" t="s">
        <v>1871</v>
      </c>
    </row>
    <row r="426" spans="1:7" ht="45" customHeight="1" x14ac:dyDescent="0.25">
      <c r="A426" s="3" t="s">
        <v>1148</v>
      </c>
      <c r="B426" s="3" t="s">
        <v>8432</v>
      </c>
      <c r="C426" s="3" t="s">
        <v>1869</v>
      </c>
      <c r="D426" s="3" t="s">
        <v>1870</v>
      </c>
      <c r="E426" s="3" t="s">
        <v>1870</v>
      </c>
      <c r="F426" s="3" t="s">
        <v>93</v>
      </c>
      <c r="G426" s="3" t="s">
        <v>1871</v>
      </c>
    </row>
    <row r="427" spans="1:7" ht="45" customHeight="1" x14ac:dyDescent="0.25">
      <c r="A427" s="3" t="s">
        <v>1149</v>
      </c>
      <c r="B427" s="3" t="s">
        <v>8433</v>
      </c>
      <c r="C427" s="3" t="s">
        <v>1869</v>
      </c>
      <c r="D427" s="3" t="s">
        <v>1870</v>
      </c>
      <c r="E427" s="3" t="s">
        <v>1870</v>
      </c>
      <c r="F427" s="3" t="s">
        <v>93</v>
      </c>
      <c r="G427" s="3" t="s">
        <v>1871</v>
      </c>
    </row>
    <row r="428" spans="1:7" ht="45" customHeight="1" x14ac:dyDescent="0.25">
      <c r="A428" s="3" t="s">
        <v>1150</v>
      </c>
      <c r="B428" s="3" t="s">
        <v>8434</v>
      </c>
      <c r="C428" s="3" t="s">
        <v>1869</v>
      </c>
      <c r="D428" s="3" t="s">
        <v>1870</v>
      </c>
      <c r="E428" s="3" t="s">
        <v>1870</v>
      </c>
      <c r="F428" s="3" t="s">
        <v>93</v>
      </c>
      <c r="G428" s="3" t="s">
        <v>1871</v>
      </c>
    </row>
    <row r="429" spans="1:7" ht="45" customHeight="1" x14ac:dyDescent="0.25">
      <c r="A429" s="3" t="s">
        <v>1151</v>
      </c>
      <c r="B429" s="3" t="s">
        <v>8435</v>
      </c>
      <c r="C429" s="3" t="s">
        <v>1869</v>
      </c>
      <c r="D429" s="3" t="s">
        <v>1870</v>
      </c>
      <c r="E429" s="3" t="s">
        <v>1870</v>
      </c>
      <c r="F429" s="3" t="s">
        <v>93</v>
      </c>
      <c r="G429" s="3" t="s">
        <v>1871</v>
      </c>
    </row>
    <row r="430" spans="1:7" ht="45" customHeight="1" x14ac:dyDescent="0.25">
      <c r="A430" s="3" t="s">
        <v>1153</v>
      </c>
      <c r="B430" s="3" t="s">
        <v>8436</v>
      </c>
      <c r="C430" s="3" t="s">
        <v>1869</v>
      </c>
      <c r="D430" s="3" t="s">
        <v>1870</v>
      </c>
      <c r="E430" s="3" t="s">
        <v>1870</v>
      </c>
      <c r="F430" s="3" t="s">
        <v>93</v>
      </c>
      <c r="G430" s="3" t="s">
        <v>1871</v>
      </c>
    </row>
    <row r="431" spans="1:7" ht="45" customHeight="1" x14ac:dyDescent="0.25">
      <c r="A431" s="3" t="s">
        <v>1156</v>
      </c>
      <c r="B431" s="3" t="s">
        <v>8437</v>
      </c>
      <c r="C431" s="3" t="s">
        <v>1869</v>
      </c>
      <c r="D431" s="3" t="s">
        <v>1870</v>
      </c>
      <c r="E431" s="3" t="s">
        <v>1870</v>
      </c>
      <c r="F431" s="3" t="s">
        <v>93</v>
      </c>
      <c r="G431" s="3" t="s">
        <v>1871</v>
      </c>
    </row>
    <row r="432" spans="1:7" ht="45" customHeight="1" x14ac:dyDescent="0.25">
      <c r="A432" s="3" t="s">
        <v>1159</v>
      </c>
      <c r="B432" s="3" t="s">
        <v>8438</v>
      </c>
      <c r="C432" s="3" t="s">
        <v>1869</v>
      </c>
      <c r="D432" s="3" t="s">
        <v>1870</v>
      </c>
      <c r="E432" s="3" t="s">
        <v>1870</v>
      </c>
      <c r="F432" s="3" t="s">
        <v>93</v>
      </c>
      <c r="G432" s="3" t="s">
        <v>1871</v>
      </c>
    </row>
    <row r="433" spans="1:7" ht="45" customHeight="1" x14ac:dyDescent="0.25">
      <c r="A433" s="3" t="s">
        <v>1162</v>
      </c>
      <c r="B433" s="3" t="s">
        <v>8439</v>
      </c>
      <c r="C433" s="3" t="s">
        <v>1869</v>
      </c>
      <c r="D433" s="3" t="s">
        <v>1870</v>
      </c>
      <c r="E433" s="3" t="s">
        <v>1870</v>
      </c>
      <c r="F433" s="3" t="s">
        <v>93</v>
      </c>
      <c r="G433" s="3" t="s">
        <v>1871</v>
      </c>
    </row>
    <row r="434" spans="1:7" ht="45" customHeight="1" x14ac:dyDescent="0.25">
      <c r="A434" s="3" t="s">
        <v>1164</v>
      </c>
      <c r="B434" s="3" t="s">
        <v>8440</v>
      </c>
      <c r="C434" s="3" t="s">
        <v>1869</v>
      </c>
      <c r="D434" s="3" t="s">
        <v>1870</v>
      </c>
      <c r="E434" s="3" t="s">
        <v>1870</v>
      </c>
      <c r="F434" s="3" t="s">
        <v>93</v>
      </c>
      <c r="G434" s="3" t="s">
        <v>1871</v>
      </c>
    </row>
    <row r="435" spans="1:7" ht="45" customHeight="1" x14ac:dyDescent="0.25">
      <c r="A435" s="3" t="s">
        <v>1166</v>
      </c>
      <c r="B435" s="3" t="s">
        <v>8441</v>
      </c>
      <c r="C435" s="3" t="s">
        <v>1869</v>
      </c>
      <c r="D435" s="3" t="s">
        <v>1870</v>
      </c>
      <c r="E435" s="3" t="s">
        <v>1870</v>
      </c>
      <c r="F435" s="3" t="s">
        <v>93</v>
      </c>
      <c r="G435" s="3" t="s">
        <v>1871</v>
      </c>
    </row>
    <row r="436" spans="1:7" ht="45" customHeight="1" x14ac:dyDescent="0.25">
      <c r="A436" s="3" t="s">
        <v>1168</v>
      </c>
      <c r="B436" s="3" t="s">
        <v>8442</v>
      </c>
      <c r="C436" s="3" t="s">
        <v>1869</v>
      </c>
      <c r="D436" s="3" t="s">
        <v>1870</v>
      </c>
      <c r="E436" s="3" t="s">
        <v>1870</v>
      </c>
      <c r="F436" s="3" t="s">
        <v>93</v>
      </c>
      <c r="G436" s="3" t="s">
        <v>1871</v>
      </c>
    </row>
    <row r="437" spans="1:7" ht="45" customHeight="1" x14ac:dyDescent="0.25">
      <c r="A437" s="3" t="s">
        <v>1171</v>
      </c>
      <c r="B437" s="3" t="s">
        <v>8443</v>
      </c>
      <c r="C437" s="3" t="s">
        <v>1869</v>
      </c>
      <c r="D437" s="3" t="s">
        <v>1870</v>
      </c>
      <c r="E437" s="3" t="s">
        <v>1870</v>
      </c>
      <c r="F437" s="3" t="s">
        <v>93</v>
      </c>
      <c r="G437" s="3" t="s">
        <v>1871</v>
      </c>
    </row>
    <row r="438" spans="1:7" ht="45" customHeight="1" x14ac:dyDescent="0.25">
      <c r="A438" s="3" t="s">
        <v>1173</v>
      </c>
      <c r="B438" s="3" t="s">
        <v>8444</v>
      </c>
      <c r="C438" s="3" t="s">
        <v>1869</v>
      </c>
      <c r="D438" s="3" t="s">
        <v>1870</v>
      </c>
      <c r="E438" s="3" t="s">
        <v>1870</v>
      </c>
      <c r="F438" s="3" t="s">
        <v>93</v>
      </c>
      <c r="G438" s="3" t="s">
        <v>1871</v>
      </c>
    </row>
    <row r="439" spans="1:7" ht="45" customHeight="1" x14ac:dyDescent="0.25">
      <c r="A439" s="3" t="s">
        <v>1175</v>
      </c>
      <c r="B439" s="3" t="s">
        <v>8445</v>
      </c>
      <c r="C439" s="3" t="s">
        <v>1869</v>
      </c>
      <c r="D439" s="3" t="s">
        <v>1870</v>
      </c>
      <c r="E439" s="3" t="s">
        <v>1870</v>
      </c>
      <c r="F439" s="3" t="s">
        <v>93</v>
      </c>
      <c r="G439" s="3" t="s">
        <v>1871</v>
      </c>
    </row>
    <row r="440" spans="1:7" ht="45" customHeight="1" x14ac:dyDescent="0.25">
      <c r="A440" s="3" t="s">
        <v>1176</v>
      </c>
      <c r="B440" s="3" t="s">
        <v>8446</v>
      </c>
      <c r="C440" s="3" t="s">
        <v>1869</v>
      </c>
      <c r="D440" s="3" t="s">
        <v>1870</v>
      </c>
      <c r="E440" s="3" t="s">
        <v>1870</v>
      </c>
      <c r="F440" s="3" t="s">
        <v>93</v>
      </c>
      <c r="G440" s="3" t="s">
        <v>1871</v>
      </c>
    </row>
    <row r="441" spans="1:7" ht="45" customHeight="1" x14ac:dyDescent="0.25">
      <c r="A441" s="3" t="s">
        <v>1177</v>
      </c>
      <c r="B441" s="3" t="s">
        <v>8447</v>
      </c>
      <c r="C441" s="3" t="s">
        <v>1869</v>
      </c>
      <c r="D441" s="3" t="s">
        <v>1870</v>
      </c>
      <c r="E441" s="3" t="s">
        <v>1870</v>
      </c>
      <c r="F441" s="3" t="s">
        <v>93</v>
      </c>
      <c r="G441" s="3" t="s">
        <v>1871</v>
      </c>
    </row>
    <row r="442" spans="1:7" ht="45" customHeight="1" x14ac:dyDescent="0.25">
      <c r="A442" s="3" t="s">
        <v>1178</v>
      </c>
      <c r="B442" s="3" t="s">
        <v>8448</v>
      </c>
      <c r="C442" s="3" t="s">
        <v>1869</v>
      </c>
      <c r="D442" s="3" t="s">
        <v>1870</v>
      </c>
      <c r="E442" s="3" t="s">
        <v>1870</v>
      </c>
      <c r="F442" s="3" t="s">
        <v>93</v>
      </c>
      <c r="G442" s="3" t="s">
        <v>1871</v>
      </c>
    </row>
    <row r="443" spans="1:7" ht="45" customHeight="1" x14ac:dyDescent="0.25">
      <c r="A443" s="3" t="s">
        <v>1179</v>
      </c>
      <c r="B443" s="3" t="s">
        <v>8449</v>
      </c>
      <c r="C443" s="3" t="s">
        <v>1869</v>
      </c>
      <c r="D443" s="3" t="s">
        <v>1870</v>
      </c>
      <c r="E443" s="3" t="s">
        <v>1870</v>
      </c>
      <c r="F443" s="3" t="s">
        <v>93</v>
      </c>
      <c r="G443" s="3" t="s">
        <v>1871</v>
      </c>
    </row>
    <row r="444" spans="1:7" ht="45" customHeight="1" x14ac:dyDescent="0.25">
      <c r="A444" s="3" t="s">
        <v>1180</v>
      </c>
      <c r="B444" s="3" t="s">
        <v>8450</v>
      </c>
      <c r="C444" s="3" t="s">
        <v>1869</v>
      </c>
      <c r="D444" s="3" t="s">
        <v>1870</v>
      </c>
      <c r="E444" s="3" t="s">
        <v>1870</v>
      </c>
      <c r="F444" s="3" t="s">
        <v>93</v>
      </c>
      <c r="G444" s="3" t="s">
        <v>1871</v>
      </c>
    </row>
    <row r="445" spans="1:7" ht="45" customHeight="1" x14ac:dyDescent="0.25">
      <c r="A445" s="3" t="s">
        <v>1181</v>
      </c>
      <c r="B445" s="3" t="s">
        <v>8451</v>
      </c>
      <c r="C445" s="3" t="s">
        <v>1869</v>
      </c>
      <c r="D445" s="3" t="s">
        <v>1870</v>
      </c>
      <c r="E445" s="3" t="s">
        <v>1870</v>
      </c>
      <c r="F445" s="3" t="s">
        <v>93</v>
      </c>
      <c r="G445" s="3" t="s">
        <v>1871</v>
      </c>
    </row>
    <row r="446" spans="1:7" ht="45" customHeight="1" x14ac:dyDescent="0.25">
      <c r="A446" s="3" t="s">
        <v>1182</v>
      </c>
      <c r="B446" s="3" t="s">
        <v>8452</v>
      </c>
      <c r="C446" s="3" t="s">
        <v>1869</v>
      </c>
      <c r="D446" s="3" t="s">
        <v>1870</v>
      </c>
      <c r="E446" s="3" t="s">
        <v>1870</v>
      </c>
      <c r="F446" s="3" t="s">
        <v>93</v>
      </c>
      <c r="G446" s="3" t="s">
        <v>1871</v>
      </c>
    </row>
    <row r="447" spans="1:7" ht="45" customHeight="1" x14ac:dyDescent="0.25">
      <c r="A447" s="3" t="s">
        <v>1183</v>
      </c>
      <c r="B447" s="3" t="s">
        <v>8453</v>
      </c>
      <c r="C447" s="3" t="s">
        <v>1869</v>
      </c>
      <c r="D447" s="3" t="s">
        <v>1870</v>
      </c>
      <c r="E447" s="3" t="s">
        <v>1870</v>
      </c>
      <c r="F447" s="3" t="s">
        <v>93</v>
      </c>
      <c r="G447" s="3" t="s">
        <v>1871</v>
      </c>
    </row>
    <row r="448" spans="1:7" ht="45" customHeight="1" x14ac:dyDescent="0.25">
      <c r="A448" s="3" t="s">
        <v>1184</v>
      </c>
      <c r="B448" s="3" t="s">
        <v>8454</v>
      </c>
      <c r="C448" s="3" t="s">
        <v>1869</v>
      </c>
      <c r="D448" s="3" t="s">
        <v>1870</v>
      </c>
      <c r="E448" s="3" t="s">
        <v>1870</v>
      </c>
      <c r="F448" s="3" t="s">
        <v>93</v>
      </c>
      <c r="G448" s="3" t="s">
        <v>1871</v>
      </c>
    </row>
    <row r="449" spans="1:7" ht="45" customHeight="1" x14ac:dyDescent="0.25">
      <c r="A449" s="3" t="s">
        <v>1185</v>
      </c>
      <c r="B449" s="3" t="s">
        <v>8455</v>
      </c>
      <c r="C449" s="3" t="s">
        <v>1869</v>
      </c>
      <c r="D449" s="3" t="s">
        <v>1870</v>
      </c>
      <c r="E449" s="3" t="s">
        <v>1870</v>
      </c>
      <c r="F449" s="3" t="s">
        <v>93</v>
      </c>
      <c r="G449" s="3" t="s">
        <v>1871</v>
      </c>
    </row>
    <row r="450" spans="1:7" ht="45" customHeight="1" x14ac:dyDescent="0.25">
      <c r="A450" s="3" t="s">
        <v>1186</v>
      </c>
      <c r="B450" s="3" t="s">
        <v>8456</v>
      </c>
      <c r="C450" s="3" t="s">
        <v>1869</v>
      </c>
      <c r="D450" s="3" t="s">
        <v>1870</v>
      </c>
      <c r="E450" s="3" t="s">
        <v>1870</v>
      </c>
      <c r="F450" s="3" t="s">
        <v>93</v>
      </c>
      <c r="G450" s="3" t="s">
        <v>1871</v>
      </c>
    </row>
    <row r="451" spans="1:7" ht="45" customHeight="1" x14ac:dyDescent="0.25">
      <c r="A451" s="3" t="s">
        <v>1187</v>
      </c>
      <c r="B451" s="3" t="s">
        <v>8457</v>
      </c>
      <c r="C451" s="3" t="s">
        <v>1869</v>
      </c>
      <c r="D451" s="3" t="s">
        <v>1870</v>
      </c>
      <c r="E451" s="3" t="s">
        <v>1870</v>
      </c>
      <c r="F451" s="3" t="s">
        <v>93</v>
      </c>
      <c r="G451" s="3" t="s">
        <v>1871</v>
      </c>
    </row>
    <row r="452" spans="1:7" ht="45" customHeight="1" x14ac:dyDescent="0.25">
      <c r="A452" s="3" t="s">
        <v>1188</v>
      </c>
      <c r="B452" s="3" t="s">
        <v>8458</v>
      </c>
      <c r="C452" s="3" t="s">
        <v>1869</v>
      </c>
      <c r="D452" s="3" t="s">
        <v>1870</v>
      </c>
      <c r="E452" s="3" t="s">
        <v>1870</v>
      </c>
      <c r="F452" s="3" t="s">
        <v>93</v>
      </c>
      <c r="G452" s="3" t="s">
        <v>1871</v>
      </c>
    </row>
    <row r="453" spans="1:7" ht="45" customHeight="1" x14ac:dyDescent="0.25">
      <c r="A453" s="3" t="s">
        <v>1189</v>
      </c>
      <c r="B453" s="3" t="s">
        <v>8459</v>
      </c>
      <c r="C453" s="3" t="s">
        <v>1869</v>
      </c>
      <c r="D453" s="3" t="s">
        <v>1870</v>
      </c>
      <c r="E453" s="3" t="s">
        <v>1870</v>
      </c>
      <c r="F453" s="3" t="s">
        <v>93</v>
      </c>
      <c r="G453" s="3" t="s">
        <v>1871</v>
      </c>
    </row>
    <row r="454" spans="1:7" ht="45" customHeight="1" x14ac:dyDescent="0.25">
      <c r="A454" s="3" t="s">
        <v>1190</v>
      </c>
      <c r="B454" s="3" t="s">
        <v>8460</v>
      </c>
      <c r="C454" s="3" t="s">
        <v>1869</v>
      </c>
      <c r="D454" s="3" t="s">
        <v>1870</v>
      </c>
      <c r="E454" s="3" t="s">
        <v>1870</v>
      </c>
      <c r="F454" s="3" t="s">
        <v>93</v>
      </c>
      <c r="G454" s="3" t="s">
        <v>1871</v>
      </c>
    </row>
    <row r="455" spans="1:7" ht="45" customHeight="1" x14ac:dyDescent="0.25">
      <c r="A455" s="3" t="s">
        <v>1191</v>
      </c>
      <c r="B455" s="3" t="s">
        <v>8461</v>
      </c>
      <c r="C455" s="3" t="s">
        <v>1869</v>
      </c>
      <c r="D455" s="3" t="s">
        <v>1870</v>
      </c>
      <c r="E455" s="3" t="s">
        <v>1870</v>
      </c>
      <c r="F455" s="3" t="s">
        <v>93</v>
      </c>
      <c r="G455" s="3" t="s">
        <v>1871</v>
      </c>
    </row>
    <row r="456" spans="1:7" ht="45" customHeight="1" x14ac:dyDescent="0.25">
      <c r="A456" s="3" t="s">
        <v>1192</v>
      </c>
      <c r="B456" s="3" t="s">
        <v>8462</v>
      </c>
      <c r="C456" s="3" t="s">
        <v>1869</v>
      </c>
      <c r="D456" s="3" t="s">
        <v>1870</v>
      </c>
      <c r="E456" s="3" t="s">
        <v>1870</v>
      </c>
      <c r="F456" s="3" t="s">
        <v>93</v>
      </c>
      <c r="G456" s="3" t="s">
        <v>1871</v>
      </c>
    </row>
    <row r="457" spans="1:7" ht="45" customHeight="1" x14ac:dyDescent="0.25">
      <c r="A457" s="3" t="s">
        <v>1193</v>
      </c>
      <c r="B457" s="3" t="s">
        <v>8463</v>
      </c>
      <c r="C457" s="3" t="s">
        <v>1869</v>
      </c>
      <c r="D457" s="3" t="s">
        <v>1870</v>
      </c>
      <c r="E457" s="3" t="s">
        <v>1870</v>
      </c>
      <c r="F457" s="3" t="s">
        <v>93</v>
      </c>
      <c r="G457" s="3" t="s">
        <v>1871</v>
      </c>
    </row>
    <row r="458" spans="1:7" ht="45" customHeight="1" x14ac:dyDescent="0.25">
      <c r="A458" s="3" t="s">
        <v>1194</v>
      </c>
      <c r="B458" s="3" t="s">
        <v>8464</v>
      </c>
      <c r="C458" s="3" t="s">
        <v>1869</v>
      </c>
      <c r="D458" s="3" t="s">
        <v>1870</v>
      </c>
      <c r="E458" s="3" t="s">
        <v>1870</v>
      </c>
      <c r="F458" s="3" t="s">
        <v>93</v>
      </c>
      <c r="G458" s="3" t="s">
        <v>1871</v>
      </c>
    </row>
    <row r="459" spans="1:7" ht="45" customHeight="1" x14ac:dyDescent="0.25">
      <c r="A459" s="3" t="s">
        <v>1195</v>
      </c>
      <c r="B459" s="3" t="s">
        <v>8465</v>
      </c>
      <c r="C459" s="3" t="s">
        <v>1869</v>
      </c>
      <c r="D459" s="3" t="s">
        <v>1870</v>
      </c>
      <c r="E459" s="3" t="s">
        <v>1870</v>
      </c>
      <c r="F459" s="3" t="s">
        <v>93</v>
      </c>
      <c r="G459" s="3" t="s">
        <v>1871</v>
      </c>
    </row>
    <row r="460" spans="1:7" ht="45" customHeight="1" x14ac:dyDescent="0.25">
      <c r="A460" s="3" t="s">
        <v>1196</v>
      </c>
      <c r="B460" s="3" t="s">
        <v>8466</v>
      </c>
      <c r="C460" s="3" t="s">
        <v>1869</v>
      </c>
      <c r="D460" s="3" t="s">
        <v>1870</v>
      </c>
      <c r="E460" s="3" t="s">
        <v>1870</v>
      </c>
      <c r="F460" s="3" t="s">
        <v>93</v>
      </c>
      <c r="G460" s="3" t="s">
        <v>1871</v>
      </c>
    </row>
    <row r="461" spans="1:7" ht="45" customHeight="1" x14ac:dyDescent="0.25">
      <c r="A461" s="3" t="s">
        <v>1197</v>
      </c>
      <c r="B461" s="3" t="s">
        <v>8467</v>
      </c>
      <c r="C461" s="3" t="s">
        <v>1869</v>
      </c>
      <c r="D461" s="3" t="s">
        <v>1870</v>
      </c>
      <c r="E461" s="3" t="s">
        <v>1870</v>
      </c>
      <c r="F461" s="3" t="s">
        <v>93</v>
      </c>
      <c r="G461" s="3" t="s">
        <v>1871</v>
      </c>
    </row>
    <row r="462" spans="1:7" ht="45" customHeight="1" x14ac:dyDescent="0.25">
      <c r="A462" s="3" t="s">
        <v>1198</v>
      </c>
      <c r="B462" s="3" t="s">
        <v>8468</v>
      </c>
      <c r="C462" s="3" t="s">
        <v>1869</v>
      </c>
      <c r="D462" s="3" t="s">
        <v>1870</v>
      </c>
      <c r="E462" s="3" t="s">
        <v>1870</v>
      </c>
      <c r="F462" s="3" t="s">
        <v>93</v>
      </c>
      <c r="G462" s="3" t="s">
        <v>1871</v>
      </c>
    </row>
    <row r="463" spans="1:7" ht="45" customHeight="1" x14ac:dyDescent="0.25">
      <c r="A463" s="3" t="s">
        <v>1199</v>
      </c>
      <c r="B463" s="3" t="s">
        <v>8469</v>
      </c>
      <c r="C463" s="3" t="s">
        <v>1869</v>
      </c>
      <c r="D463" s="3" t="s">
        <v>1870</v>
      </c>
      <c r="E463" s="3" t="s">
        <v>1870</v>
      </c>
      <c r="F463" s="3" t="s">
        <v>93</v>
      </c>
      <c r="G463" s="3" t="s">
        <v>1871</v>
      </c>
    </row>
    <row r="464" spans="1:7" ht="45" customHeight="1" x14ac:dyDescent="0.25">
      <c r="A464" s="3" t="s">
        <v>1200</v>
      </c>
      <c r="B464" s="3" t="s">
        <v>8470</v>
      </c>
      <c r="C464" s="3" t="s">
        <v>1869</v>
      </c>
      <c r="D464" s="3" t="s">
        <v>1870</v>
      </c>
      <c r="E464" s="3" t="s">
        <v>1870</v>
      </c>
      <c r="F464" s="3" t="s">
        <v>93</v>
      </c>
      <c r="G464" s="3" t="s">
        <v>1871</v>
      </c>
    </row>
    <row r="465" spans="1:7" ht="45" customHeight="1" x14ac:dyDescent="0.25">
      <c r="A465" s="3" t="s">
        <v>1201</v>
      </c>
      <c r="B465" s="3" t="s">
        <v>8471</v>
      </c>
      <c r="C465" s="3" t="s">
        <v>1869</v>
      </c>
      <c r="D465" s="3" t="s">
        <v>1870</v>
      </c>
      <c r="E465" s="3" t="s">
        <v>1870</v>
      </c>
      <c r="F465" s="3" t="s">
        <v>93</v>
      </c>
      <c r="G465" s="3" t="s">
        <v>1871</v>
      </c>
    </row>
    <row r="466" spans="1:7" ht="45" customHeight="1" x14ac:dyDescent="0.25">
      <c r="A466" s="3" t="s">
        <v>1202</v>
      </c>
      <c r="B466" s="3" t="s">
        <v>8472</v>
      </c>
      <c r="C466" s="3" t="s">
        <v>1869</v>
      </c>
      <c r="D466" s="3" t="s">
        <v>1870</v>
      </c>
      <c r="E466" s="3" t="s">
        <v>1870</v>
      </c>
      <c r="F466" s="3" t="s">
        <v>93</v>
      </c>
      <c r="G466" s="3" t="s">
        <v>1871</v>
      </c>
    </row>
    <row r="467" spans="1:7" ht="45" customHeight="1" x14ac:dyDescent="0.25">
      <c r="A467" s="3" t="s">
        <v>1203</v>
      </c>
      <c r="B467" s="3" t="s">
        <v>8473</v>
      </c>
      <c r="C467" s="3" t="s">
        <v>1869</v>
      </c>
      <c r="D467" s="3" t="s">
        <v>1870</v>
      </c>
      <c r="E467" s="3" t="s">
        <v>1870</v>
      </c>
      <c r="F467" s="3" t="s">
        <v>93</v>
      </c>
      <c r="G467" s="3" t="s">
        <v>1871</v>
      </c>
    </row>
    <row r="468" spans="1:7" ht="45" customHeight="1" x14ac:dyDescent="0.25">
      <c r="A468" s="3" t="s">
        <v>1204</v>
      </c>
      <c r="B468" s="3" t="s">
        <v>8474</v>
      </c>
      <c r="C468" s="3" t="s">
        <v>1869</v>
      </c>
      <c r="D468" s="3" t="s">
        <v>1870</v>
      </c>
      <c r="E468" s="3" t="s">
        <v>1870</v>
      </c>
      <c r="F468" s="3" t="s">
        <v>93</v>
      </c>
      <c r="G468" s="3" t="s">
        <v>1871</v>
      </c>
    </row>
    <row r="469" spans="1:7" ht="45" customHeight="1" x14ac:dyDescent="0.25">
      <c r="A469" s="3" t="s">
        <v>1205</v>
      </c>
      <c r="B469" s="3" t="s">
        <v>8475</v>
      </c>
      <c r="C469" s="3" t="s">
        <v>1869</v>
      </c>
      <c r="D469" s="3" t="s">
        <v>1870</v>
      </c>
      <c r="E469" s="3" t="s">
        <v>1870</v>
      </c>
      <c r="F469" s="3" t="s">
        <v>93</v>
      </c>
      <c r="G469" s="3" t="s">
        <v>1871</v>
      </c>
    </row>
    <row r="470" spans="1:7" ht="45" customHeight="1" x14ac:dyDescent="0.25">
      <c r="A470" s="3" t="s">
        <v>1206</v>
      </c>
      <c r="B470" s="3" t="s">
        <v>8476</v>
      </c>
      <c r="C470" s="3" t="s">
        <v>1869</v>
      </c>
      <c r="D470" s="3" t="s">
        <v>1870</v>
      </c>
      <c r="E470" s="3" t="s">
        <v>1870</v>
      </c>
      <c r="F470" s="3" t="s">
        <v>93</v>
      </c>
      <c r="G470" s="3" t="s">
        <v>1871</v>
      </c>
    </row>
    <row r="471" spans="1:7" ht="45" customHeight="1" x14ac:dyDescent="0.25">
      <c r="A471" s="3" t="s">
        <v>1207</v>
      </c>
      <c r="B471" s="3" t="s">
        <v>8477</v>
      </c>
      <c r="C471" s="3" t="s">
        <v>1869</v>
      </c>
      <c r="D471" s="3" t="s">
        <v>1870</v>
      </c>
      <c r="E471" s="3" t="s">
        <v>1870</v>
      </c>
      <c r="F471" s="3" t="s">
        <v>93</v>
      </c>
      <c r="G471" s="3" t="s">
        <v>1871</v>
      </c>
    </row>
    <row r="472" spans="1:7" ht="45" customHeight="1" x14ac:dyDescent="0.25">
      <c r="A472" s="3" t="s">
        <v>1208</v>
      </c>
      <c r="B472" s="3" t="s">
        <v>8478</v>
      </c>
      <c r="C472" s="3" t="s">
        <v>1869</v>
      </c>
      <c r="D472" s="3" t="s">
        <v>1870</v>
      </c>
      <c r="E472" s="3" t="s">
        <v>1870</v>
      </c>
      <c r="F472" s="3" t="s">
        <v>93</v>
      </c>
      <c r="G472" s="3" t="s">
        <v>1871</v>
      </c>
    </row>
    <row r="473" spans="1:7" ht="45" customHeight="1" x14ac:dyDescent="0.25">
      <c r="A473" s="3" t="s">
        <v>1209</v>
      </c>
      <c r="B473" s="3" t="s">
        <v>8479</v>
      </c>
      <c r="C473" s="3" t="s">
        <v>1869</v>
      </c>
      <c r="D473" s="3" t="s">
        <v>1870</v>
      </c>
      <c r="E473" s="3" t="s">
        <v>1870</v>
      </c>
      <c r="F473" s="3" t="s">
        <v>93</v>
      </c>
      <c r="G473" s="3" t="s">
        <v>1871</v>
      </c>
    </row>
    <row r="474" spans="1:7" ht="45" customHeight="1" x14ac:dyDescent="0.25">
      <c r="A474" s="3" t="s">
        <v>1210</v>
      </c>
      <c r="B474" s="3" t="s">
        <v>8480</v>
      </c>
      <c r="C474" s="3" t="s">
        <v>1869</v>
      </c>
      <c r="D474" s="3" t="s">
        <v>1870</v>
      </c>
      <c r="E474" s="3" t="s">
        <v>1870</v>
      </c>
      <c r="F474" s="3" t="s">
        <v>93</v>
      </c>
      <c r="G474" s="3" t="s">
        <v>1871</v>
      </c>
    </row>
    <row r="475" spans="1:7" ht="45" customHeight="1" x14ac:dyDescent="0.25">
      <c r="A475" s="3" t="s">
        <v>1211</v>
      </c>
      <c r="B475" s="3" t="s">
        <v>8481</v>
      </c>
      <c r="C475" s="3" t="s">
        <v>1869</v>
      </c>
      <c r="D475" s="3" t="s">
        <v>1870</v>
      </c>
      <c r="E475" s="3" t="s">
        <v>1870</v>
      </c>
      <c r="F475" s="3" t="s">
        <v>93</v>
      </c>
      <c r="G475" s="3" t="s">
        <v>1871</v>
      </c>
    </row>
    <row r="476" spans="1:7" ht="45" customHeight="1" x14ac:dyDescent="0.25">
      <c r="A476" s="3" t="s">
        <v>1212</v>
      </c>
      <c r="B476" s="3" t="s">
        <v>8482</v>
      </c>
      <c r="C476" s="3" t="s">
        <v>1869</v>
      </c>
      <c r="D476" s="3" t="s">
        <v>1870</v>
      </c>
      <c r="E476" s="3" t="s">
        <v>1870</v>
      </c>
      <c r="F476" s="3" t="s">
        <v>93</v>
      </c>
      <c r="G476" s="3" t="s">
        <v>1871</v>
      </c>
    </row>
    <row r="477" spans="1:7" ht="45" customHeight="1" x14ac:dyDescent="0.25">
      <c r="A477" s="3" t="s">
        <v>1213</v>
      </c>
      <c r="B477" s="3" t="s">
        <v>8483</v>
      </c>
      <c r="C477" s="3" t="s">
        <v>1869</v>
      </c>
      <c r="D477" s="3" t="s">
        <v>1870</v>
      </c>
      <c r="E477" s="3" t="s">
        <v>1870</v>
      </c>
      <c r="F477" s="3" t="s">
        <v>93</v>
      </c>
      <c r="G477" s="3" t="s">
        <v>1871</v>
      </c>
    </row>
    <row r="478" spans="1:7" ht="45" customHeight="1" x14ac:dyDescent="0.25">
      <c r="A478" s="3" t="s">
        <v>1214</v>
      </c>
      <c r="B478" s="3" t="s">
        <v>8484</v>
      </c>
      <c r="C478" s="3" t="s">
        <v>1869</v>
      </c>
      <c r="D478" s="3" t="s">
        <v>1870</v>
      </c>
      <c r="E478" s="3" t="s">
        <v>1870</v>
      </c>
      <c r="F478" s="3" t="s">
        <v>93</v>
      </c>
      <c r="G478" s="3" t="s">
        <v>1871</v>
      </c>
    </row>
    <row r="479" spans="1:7" ht="45" customHeight="1" x14ac:dyDescent="0.25">
      <c r="A479" s="3" t="s">
        <v>1215</v>
      </c>
      <c r="B479" s="3" t="s">
        <v>8485</v>
      </c>
      <c r="C479" s="3" t="s">
        <v>1869</v>
      </c>
      <c r="D479" s="3" t="s">
        <v>1870</v>
      </c>
      <c r="E479" s="3" t="s">
        <v>1870</v>
      </c>
      <c r="F479" s="3" t="s">
        <v>93</v>
      </c>
      <c r="G479" s="3" t="s">
        <v>1871</v>
      </c>
    </row>
    <row r="480" spans="1:7" ht="45" customHeight="1" x14ac:dyDescent="0.25">
      <c r="A480" s="3" t="s">
        <v>1216</v>
      </c>
      <c r="B480" s="3" t="s">
        <v>8486</v>
      </c>
      <c r="C480" s="3" t="s">
        <v>1869</v>
      </c>
      <c r="D480" s="3" t="s">
        <v>1870</v>
      </c>
      <c r="E480" s="3" t="s">
        <v>1870</v>
      </c>
      <c r="F480" s="3" t="s">
        <v>93</v>
      </c>
      <c r="G480" s="3" t="s">
        <v>1871</v>
      </c>
    </row>
    <row r="481" spans="1:7" ht="45" customHeight="1" x14ac:dyDescent="0.25">
      <c r="A481" s="3" t="s">
        <v>1217</v>
      </c>
      <c r="B481" s="3" t="s">
        <v>8487</v>
      </c>
      <c r="C481" s="3" t="s">
        <v>1869</v>
      </c>
      <c r="D481" s="3" t="s">
        <v>1870</v>
      </c>
      <c r="E481" s="3" t="s">
        <v>1870</v>
      </c>
      <c r="F481" s="3" t="s">
        <v>93</v>
      </c>
      <c r="G481" s="3" t="s">
        <v>1871</v>
      </c>
    </row>
    <row r="482" spans="1:7" ht="45" customHeight="1" x14ac:dyDescent="0.25">
      <c r="A482" s="3" t="s">
        <v>1219</v>
      </c>
      <c r="B482" s="3" t="s">
        <v>8488</v>
      </c>
      <c r="C482" s="3" t="s">
        <v>1869</v>
      </c>
      <c r="D482" s="3" t="s">
        <v>1870</v>
      </c>
      <c r="E482" s="3" t="s">
        <v>1870</v>
      </c>
      <c r="F482" s="3" t="s">
        <v>93</v>
      </c>
      <c r="G482" s="3" t="s">
        <v>1871</v>
      </c>
    </row>
    <row r="483" spans="1:7" ht="45" customHeight="1" x14ac:dyDescent="0.25">
      <c r="A483" s="3" t="s">
        <v>1220</v>
      </c>
      <c r="B483" s="3" t="s">
        <v>8489</v>
      </c>
      <c r="C483" s="3" t="s">
        <v>1869</v>
      </c>
      <c r="D483" s="3" t="s">
        <v>1870</v>
      </c>
      <c r="E483" s="3" t="s">
        <v>1870</v>
      </c>
      <c r="F483" s="3" t="s">
        <v>93</v>
      </c>
      <c r="G483" s="3" t="s">
        <v>1871</v>
      </c>
    </row>
    <row r="484" spans="1:7" ht="45" customHeight="1" x14ac:dyDescent="0.25">
      <c r="A484" s="3" t="s">
        <v>1223</v>
      </c>
      <c r="B484" s="3" t="s">
        <v>8490</v>
      </c>
      <c r="C484" s="3" t="s">
        <v>1869</v>
      </c>
      <c r="D484" s="3" t="s">
        <v>1870</v>
      </c>
      <c r="E484" s="3" t="s">
        <v>1870</v>
      </c>
      <c r="F484" s="3" t="s">
        <v>93</v>
      </c>
      <c r="G484" s="3" t="s">
        <v>1871</v>
      </c>
    </row>
    <row r="485" spans="1:7" ht="45" customHeight="1" x14ac:dyDescent="0.25">
      <c r="A485" s="3" t="s">
        <v>1225</v>
      </c>
      <c r="B485" s="3" t="s">
        <v>8491</v>
      </c>
      <c r="C485" s="3" t="s">
        <v>1869</v>
      </c>
      <c r="D485" s="3" t="s">
        <v>1870</v>
      </c>
      <c r="E485" s="3" t="s">
        <v>1870</v>
      </c>
      <c r="F485" s="3" t="s">
        <v>93</v>
      </c>
      <c r="G485" s="3" t="s">
        <v>1871</v>
      </c>
    </row>
    <row r="486" spans="1:7" ht="45" customHeight="1" x14ac:dyDescent="0.25">
      <c r="A486" s="3" t="s">
        <v>1226</v>
      </c>
      <c r="B486" s="3" t="s">
        <v>8492</v>
      </c>
      <c r="C486" s="3" t="s">
        <v>1869</v>
      </c>
      <c r="D486" s="3" t="s">
        <v>1870</v>
      </c>
      <c r="E486" s="3" t="s">
        <v>1870</v>
      </c>
      <c r="F486" s="3" t="s">
        <v>93</v>
      </c>
      <c r="G486" s="3" t="s">
        <v>1871</v>
      </c>
    </row>
    <row r="487" spans="1:7" ht="45" customHeight="1" x14ac:dyDescent="0.25">
      <c r="A487" s="3" t="s">
        <v>1227</v>
      </c>
      <c r="B487" s="3" t="s">
        <v>8493</v>
      </c>
      <c r="C487" s="3" t="s">
        <v>1869</v>
      </c>
      <c r="D487" s="3" t="s">
        <v>1870</v>
      </c>
      <c r="E487" s="3" t="s">
        <v>1870</v>
      </c>
      <c r="F487" s="3" t="s">
        <v>93</v>
      </c>
      <c r="G487" s="3" t="s">
        <v>1871</v>
      </c>
    </row>
    <row r="488" spans="1:7" ht="45" customHeight="1" x14ac:dyDescent="0.25">
      <c r="A488" s="3" t="s">
        <v>1229</v>
      </c>
      <c r="B488" s="3" t="s">
        <v>8494</v>
      </c>
      <c r="C488" s="3" t="s">
        <v>1869</v>
      </c>
      <c r="D488" s="3" t="s">
        <v>1870</v>
      </c>
      <c r="E488" s="3" t="s">
        <v>1870</v>
      </c>
      <c r="F488" s="3" t="s">
        <v>93</v>
      </c>
      <c r="G488" s="3" t="s">
        <v>1871</v>
      </c>
    </row>
    <row r="489" spans="1:7" ht="45" customHeight="1" x14ac:dyDescent="0.25">
      <c r="A489" s="3" t="s">
        <v>1230</v>
      </c>
      <c r="B489" s="3" t="s">
        <v>8495</v>
      </c>
      <c r="C489" s="3" t="s">
        <v>1869</v>
      </c>
      <c r="D489" s="3" t="s">
        <v>1870</v>
      </c>
      <c r="E489" s="3" t="s">
        <v>1870</v>
      </c>
      <c r="F489" s="3" t="s">
        <v>93</v>
      </c>
      <c r="G489" s="3" t="s">
        <v>1871</v>
      </c>
    </row>
    <row r="490" spans="1:7" ht="45" customHeight="1" x14ac:dyDescent="0.25">
      <c r="A490" s="3" t="s">
        <v>1232</v>
      </c>
      <c r="B490" s="3" t="s">
        <v>8496</v>
      </c>
      <c r="C490" s="3" t="s">
        <v>1869</v>
      </c>
      <c r="D490" s="3" t="s">
        <v>1870</v>
      </c>
      <c r="E490" s="3" t="s">
        <v>1870</v>
      </c>
      <c r="F490" s="3" t="s">
        <v>93</v>
      </c>
      <c r="G490" s="3" t="s">
        <v>1871</v>
      </c>
    </row>
    <row r="491" spans="1:7" ht="45" customHeight="1" x14ac:dyDescent="0.25">
      <c r="A491" s="3" t="s">
        <v>1233</v>
      </c>
      <c r="B491" s="3" t="s">
        <v>8497</v>
      </c>
      <c r="C491" s="3" t="s">
        <v>1869</v>
      </c>
      <c r="D491" s="3" t="s">
        <v>1870</v>
      </c>
      <c r="E491" s="3" t="s">
        <v>1870</v>
      </c>
      <c r="F491" s="3" t="s">
        <v>93</v>
      </c>
      <c r="G491" s="3" t="s">
        <v>1871</v>
      </c>
    </row>
    <row r="492" spans="1:7" ht="45" customHeight="1" x14ac:dyDescent="0.25">
      <c r="A492" s="3" t="s">
        <v>1235</v>
      </c>
      <c r="B492" s="3" t="s">
        <v>8498</v>
      </c>
      <c r="C492" s="3" t="s">
        <v>1869</v>
      </c>
      <c r="D492" s="3" t="s">
        <v>1870</v>
      </c>
      <c r="E492" s="3" t="s">
        <v>1870</v>
      </c>
      <c r="F492" s="3" t="s">
        <v>93</v>
      </c>
      <c r="G492" s="3" t="s">
        <v>1871</v>
      </c>
    </row>
    <row r="493" spans="1:7" ht="45" customHeight="1" x14ac:dyDescent="0.25">
      <c r="A493" s="3" t="s">
        <v>1236</v>
      </c>
      <c r="B493" s="3" t="s">
        <v>8499</v>
      </c>
      <c r="C493" s="3" t="s">
        <v>1869</v>
      </c>
      <c r="D493" s="3" t="s">
        <v>1870</v>
      </c>
      <c r="E493" s="3" t="s">
        <v>1870</v>
      </c>
      <c r="F493" s="3" t="s">
        <v>93</v>
      </c>
      <c r="G493" s="3" t="s">
        <v>1871</v>
      </c>
    </row>
    <row r="494" spans="1:7" ht="45" customHeight="1" x14ac:dyDescent="0.25">
      <c r="A494" s="3" t="s">
        <v>1237</v>
      </c>
      <c r="B494" s="3" t="s">
        <v>8500</v>
      </c>
      <c r="C494" s="3" t="s">
        <v>1869</v>
      </c>
      <c r="D494" s="3" t="s">
        <v>1870</v>
      </c>
      <c r="E494" s="3" t="s">
        <v>1870</v>
      </c>
      <c r="F494" s="3" t="s">
        <v>93</v>
      </c>
      <c r="G494" s="3" t="s">
        <v>1871</v>
      </c>
    </row>
    <row r="495" spans="1:7" ht="45" customHeight="1" x14ac:dyDescent="0.25">
      <c r="A495" s="3" t="s">
        <v>1238</v>
      </c>
      <c r="B495" s="3" t="s">
        <v>8501</v>
      </c>
      <c r="C495" s="3" t="s">
        <v>1869</v>
      </c>
      <c r="D495" s="3" t="s">
        <v>1870</v>
      </c>
      <c r="E495" s="3" t="s">
        <v>1870</v>
      </c>
      <c r="F495" s="3" t="s">
        <v>93</v>
      </c>
      <c r="G495" s="3" t="s">
        <v>1871</v>
      </c>
    </row>
    <row r="496" spans="1:7" ht="45" customHeight="1" x14ac:dyDescent="0.25">
      <c r="A496" s="3" t="s">
        <v>1239</v>
      </c>
      <c r="B496" s="3" t="s">
        <v>8502</v>
      </c>
      <c r="C496" s="3" t="s">
        <v>1869</v>
      </c>
      <c r="D496" s="3" t="s">
        <v>1870</v>
      </c>
      <c r="E496" s="3" t="s">
        <v>1870</v>
      </c>
      <c r="F496" s="3" t="s">
        <v>93</v>
      </c>
      <c r="G496" s="3" t="s">
        <v>1871</v>
      </c>
    </row>
    <row r="497" spans="1:7" ht="45" customHeight="1" x14ac:dyDescent="0.25">
      <c r="A497" s="3" t="s">
        <v>1240</v>
      </c>
      <c r="B497" s="3" t="s">
        <v>8503</v>
      </c>
      <c r="C497" s="3" t="s">
        <v>1869</v>
      </c>
      <c r="D497" s="3" t="s">
        <v>1870</v>
      </c>
      <c r="E497" s="3" t="s">
        <v>1870</v>
      </c>
      <c r="F497" s="3" t="s">
        <v>93</v>
      </c>
      <c r="G497" s="3" t="s">
        <v>1871</v>
      </c>
    </row>
    <row r="498" spans="1:7" ht="45" customHeight="1" x14ac:dyDescent="0.25">
      <c r="A498" s="3" t="s">
        <v>1241</v>
      </c>
      <c r="B498" s="3" t="s">
        <v>8504</v>
      </c>
      <c r="C498" s="3" t="s">
        <v>1869</v>
      </c>
      <c r="D498" s="3" t="s">
        <v>1870</v>
      </c>
      <c r="E498" s="3" t="s">
        <v>1870</v>
      </c>
      <c r="F498" s="3" t="s">
        <v>93</v>
      </c>
      <c r="G498" s="3" t="s">
        <v>1871</v>
      </c>
    </row>
    <row r="499" spans="1:7" ht="45" customHeight="1" x14ac:dyDescent="0.25">
      <c r="A499" s="3" t="s">
        <v>1242</v>
      </c>
      <c r="B499" s="3" t="s">
        <v>8505</v>
      </c>
      <c r="C499" s="3" t="s">
        <v>1869</v>
      </c>
      <c r="D499" s="3" t="s">
        <v>1870</v>
      </c>
      <c r="E499" s="3" t="s">
        <v>1870</v>
      </c>
      <c r="F499" s="3" t="s">
        <v>93</v>
      </c>
      <c r="G499" s="3" t="s">
        <v>1871</v>
      </c>
    </row>
    <row r="500" spans="1:7" ht="45" customHeight="1" x14ac:dyDescent="0.25">
      <c r="A500" s="3" t="s">
        <v>1243</v>
      </c>
      <c r="B500" s="3" t="s">
        <v>8506</v>
      </c>
      <c r="C500" s="3" t="s">
        <v>1869</v>
      </c>
      <c r="D500" s="3" t="s">
        <v>1870</v>
      </c>
      <c r="E500" s="3" t="s">
        <v>1870</v>
      </c>
      <c r="F500" s="3" t="s">
        <v>93</v>
      </c>
      <c r="G500" s="3" t="s">
        <v>1871</v>
      </c>
    </row>
    <row r="501" spans="1:7" ht="45" customHeight="1" x14ac:dyDescent="0.25">
      <c r="A501" s="3" t="s">
        <v>1244</v>
      </c>
      <c r="B501" s="3" t="s">
        <v>8507</v>
      </c>
      <c r="C501" s="3" t="s">
        <v>1869</v>
      </c>
      <c r="D501" s="3" t="s">
        <v>1870</v>
      </c>
      <c r="E501" s="3" t="s">
        <v>1870</v>
      </c>
      <c r="F501" s="3" t="s">
        <v>93</v>
      </c>
      <c r="G501" s="3" t="s">
        <v>1871</v>
      </c>
    </row>
    <row r="502" spans="1:7" ht="45" customHeight="1" x14ac:dyDescent="0.25">
      <c r="A502" s="3" t="s">
        <v>1245</v>
      </c>
      <c r="B502" s="3" t="s">
        <v>8508</v>
      </c>
      <c r="C502" s="3" t="s">
        <v>1869</v>
      </c>
      <c r="D502" s="3" t="s">
        <v>1870</v>
      </c>
      <c r="E502" s="3" t="s">
        <v>1870</v>
      </c>
      <c r="F502" s="3" t="s">
        <v>93</v>
      </c>
      <c r="G502" s="3" t="s">
        <v>1871</v>
      </c>
    </row>
    <row r="503" spans="1:7" ht="45" customHeight="1" x14ac:dyDescent="0.25">
      <c r="A503" s="3" t="s">
        <v>1246</v>
      </c>
      <c r="B503" s="3" t="s">
        <v>8509</v>
      </c>
      <c r="C503" s="3" t="s">
        <v>1869</v>
      </c>
      <c r="D503" s="3" t="s">
        <v>1870</v>
      </c>
      <c r="E503" s="3" t="s">
        <v>1870</v>
      </c>
      <c r="F503" s="3" t="s">
        <v>93</v>
      </c>
      <c r="G503" s="3" t="s">
        <v>1871</v>
      </c>
    </row>
    <row r="504" spans="1:7" ht="45" customHeight="1" x14ac:dyDescent="0.25">
      <c r="A504" s="3" t="s">
        <v>1247</v>
      </c>
      <c r="B504" s="3" t="s">
        <v>8510</v>
      </c>
      <c r="C504" s="3" t="s">
        <v>1869</v>
      </c>
      <c r="D504" s="3" t="s">
        <v>1870</v>
      </c>
      <c r="E504" s="3" t="s">
        <v>1870</v>
      </c>
      <c r="F504" s="3" t="s">
        <v>93</v>
      </c>
      <c r="G504" s="3" t="s">
        <v>1871</v>
      </c>
    </row>
    <row r="505" spans="1:7" ht="45" customHeight="1" x14ac:dyDescent="0.25">
      <c r="A505" s="3" t="s">
        <v>1248</v>
      </c>
      <c r="B505" s="3" t="s">
        <v>8511</v>
      </c>
      <c r="C505" s="3" t="s">
        <v>1869</v>
      </c>
      <c r="D505" s="3" t="s">
        <v>1870</v>
      </c>
      <c r="E505" s="3" t="s">
        <v>1870</v>
      </c>
      <c r="F505" s="3" t="s">
        <v>93</v>
      </c>
      <c r="G505" s="3" t="s">
        <v>1871</v>
      </c>
    </row>
    <row r="506" spans="1:7" ht="45" customHeight="1" x14ac:dyDescent="0.25">
      <c r="A506" s="3" t="s">
        <v>1249</v>
      </c>
      <c r="B506" s="3" t="s">
        <v>8512</v>
      </c>
      <c r="C506" s="3" t="s">
        <v>1869</v>
      </c>
      <c r="D506" s="3" t="s">
        <v>1870</v>
      </c>
      <c r="E506" s="3" t="s">
        <v>1870</v>
      </c>
      <c r="F506" s="3" t="s">
        <v>93</v>
      </c>
      <c r="G506" s="3" t="s">
        <v>1871</v>
      </c>
    </row>
    <row r="507" spans="1:7" ht="45" customHeight="1" x14ac:dyDescent="0.25">
      <c r="A507" s="3" t="s">
        <v>1250</v>
      </c>
      <c r="B507" s="3" t="s">
        <v>8513</v>
      </c>
      <c r="C507" s="3" t="s">
        <v>1869</v>
      </c>
      <c r="D507" s="3" t="s">
        <v>1870</v>
      </c>
      <c r="E507" s="3" t="s">
        <v>1870</v>
      </c>
      <c r="F507" s="3" t="s">
        <v>93</v>
      </c>
      <c r="G507" s="3" t="s">
        <v>1871</v>
      </c>
    </row>
    <row r="508" spans="1:7" ht="45" customHeight="1" x14ac:dyDescent="0.25">
      <c r="A508" s="3" t="s">
        <v>1251</v>
      </c>
      <c r="B508" s="3" t="s">
        <v>8514</v>
      </c>
      <c r="C508" s="3" t="s">
        <v>1869</v>
      </c>
      <c r="D508" s="3" t="s">
        <v>1870</v>
      </c>
      <c r="E508" s="3" t="s">
        <v>1870</v>
      </c>
      <c r="F508" s="3" t="s">
        <v>93</v>
      </c>
      <c r="G508" s="3" t="s">
        <v>1871</v>
      </c>
    </row>
    <row r="509" spans="1:7" ht="45" customHeight="1" x14ac:dyDescent="0.25">
      <c r="A509" s="3" t="s">
        <v>1252</v>
      </c>
      <c r="B509" s="3" t="s">
        <v>8515</v>
      </c>
      <c r="C509" s="3" t="s">
        <v>1869</v>
      </c>
      <c r="D509" s="3" t="s">
        <v>1870</v>
      </c>
      <c r="E509" s="3" t="s">
        <v>1870</v>
      </c>
      <c r="F509" s="3" t="s">
        <v>93</v>
      </c>
      <c r="G509" s="3" t="s">
        <v>1871</v>
      </c>
    </row>
    <row r="510" spans="1:7" ht="45" customHeight="1" x14ac:dyDescent="0.25">
      <c r="A510" s="3" t="s">
        <v>1253</v>
      </c>
      <c r="B510" s="3" t="s">
        <v>8516</v>
      </c>
      <c r="C510" s="3" t="s">
        <v>1869</v>
      </c>
      <c r="D510" s="3" t="s">
        <v>1870</v>
      </c>
      <c r="E510" s="3" t="s">
        <v>1870</v>
      </c>
      <c r="F510" s="3" t="s">
        <v>93</v>
      </c>
      <c r="G510" s="3" t="s">
        <v>1871</v>
      </c>
    </row>
    <row r="511" spans="1:7" ht="45" customHeight="1" x14ac:dyDescent="0.25">
      <c r="A511" s="3" t="s">
        <v>1254</v>
      </c>
      <c r="B511" s="3" t="s">
        <v>8517</v>
      </c>
      <c r="C511" s="3" t="s">
        <v>1869</v>
      </c>
      <c r="D511" s="3" t="s">
        <v>1870</v>
      </c>
      <c r="E511" s="3" t="s">
        <v>1870</v>
      </c>
      <c r="F511" s="3" t="s">
        <v>93</v>
      </c>
      <c r="G511" s="3" t="s">
        <v>1871</v>
      </c>
    </row>
    <row r="512" spans="1:7" ht="45" customHeight="1" x14ac:dyDescent="0.25">
      <c r="A512" s="3" t="s">
        <v>1255</v>
      </c>
      <c r="B512" s="3" t="s">
        <v>8518</v>
      </c>
      <c r="C512" s="3" t="s">
        <v>1869</v>
      </c>
      <c r="D512" s="3" t="s">
        <v>1870</v>
      </c>
      <c r="E512" s="3" t="s">
        <v>1870</v>
      </c>
      <c r="F512" s="3" t="s">
        <v>93</v>
      </c>
      <c r="G512" s="3" t="s">
        <v>1871</v>
      </c>
    </row>
    <row r="513" spans="1:7" ht="45" customHeight="1" x14ac:dyDescent="0.25">
      <c r="A513" s="3" t="s">
        <v>1256</v>
      </c>
      <c r="B513" s="3" t="s">
        <v>8519</v>
      </c>
      <c r="C513" s="3" t="s">
        <v>1869</v>
      </c>
      <c r="D513" s="3" t="s">
        <v>1870</v>
      </c>
      <c r="E513" s="3" t="s">
        <v>1870</v>
      </c>
      <c r="F513" s="3" t="s">
        <v>93</v>
      </c>
      <c r="G513" s="3" t="s">
        <v>1871</v>
      </c>
    </row>
    <row r="514" spans="1:7" ht="45" customHeight="1" x14ac:dyDescent="0.25">
      <c r="A514" s="3" t="s">
        <v>1257</v>
      </c>
      <c r="B514" s="3" t="s">
        <v>8520</v>
      </c>
      <c r="C514" s="3" t="s">
        <v>1869</v>
      </c>
      <c r="D514" s="3" t="s">
        <v>1870</v>
      </c>
      <c r="E514" s="3" t="s">
        <v>1870</v>
      </c>
      <c r="F514" s="3" t="s">
        <v>93</v>
      </c>
      <c r="G514" s="3" t="s">
        <v>1871</v>
      </c>
    </row>
    <row r="515" spans="1:7" ht="45" customHeight="1" x14ac:dyDescent="0.25">
      <c r="A515" s="3" t="s">
        <v>1258</v>
      </c>
      <c r="B515" s="3" t="s">
        <v>8521</v>
      </c>
      <c r="C515" s="3" t="s">
        <v>1869</v>
      </c>
      <c r="D515" s="3" t="s">
        <v>1870</v>
      </c>
      <c r="E515" s="3" t="s">
        <v>1870</v>
      </c>
      <c r="F515" s="3" t="s">
        <v>93</v>
      </c>
      <c r="G515" s="3" t="s">
        <v>1871</v>
      </c>
    </row>
    <row r="516" spans="1:7" ht="45" customHeight="1" x14ac:dyDescent="0.25">
      <c r="A516" s="3" t="s">
        <v>1259</v>
      </c>
      <c r="B516" s="3" t="s">
        <v>8522</v>
      </c>
      <c r="C516" s="3" t="s">
        <v>1869</v>
      </c>
      <c r="D516" s="3" t="s">
        <v>1870</v>
      </c>
      <c r="E516" s="3" t="s">
        <v>1870</v>
      </c>
      <c r="F516" s="3" t="s">
        <v>93</v>
      </c>
      <c r="G516" s="3" t="s">
        <v>1871</v>
      </c>
    </row>
    <row r="517" spans="1:7" ht="45" customHeight="1" x14ac:dyDescent="0.25">
      <c r="A517" s="3" t="s">
        <v>1260</v>
      </c>
      <c r="B517" s="3" t="s">
        <v>8523</v>
      </c>
      <c r="C517" s="3" t="s">
        <v>1869</v>
      </c>
      <c r="D517" s="3" t="s">
        <v>1870</v>
      </c>
      <c r="E517" s="3" t="s">
        <v>1870</v>
      </c>
      <c r="F517" s="3" t="s">
        <v>93</v>
      </c>
      <c r="G517" s="3" t="s">
        <v>1871</v>
      </c>
    </row>
    <row r="518" spans="1:7" ht="45" customHeight="1" x14ac:dyDescent="0.25">
      <c r="A518" s="3" t="s">
        <v>1261</v>
      </c>
      <c r="B518" s="3" t="s">
        <v>8524</v>
      </c>
      <c r="C518" s="3" t="s">
        <v>1869</v>
      </c>
      <c r="D518" s="3" t="s">
        <v>1870</v>
      </c>
      <c r="E518" s="3" t="s">
        <v>1870</v>
      </c>
      <c r="F518" s="3" t="s">
        <v>93</v>
      </c>
      <c r="G518" s="3" t="s">
        <v>1871</v>
      </c>
    </row>
    <row r="519" spans="1:7" ht="45" customHeight="1" x14ac:dyDescent="0.25">
      <c r="A519" s="3" t="s">
        <v>1262</v>
      </c>
      <c r="B519" s="3" t="s">
        <v>8525</v>
      </c>
      <c r="C519" s="3" t="s">
        <v>1869</v>
      </c>
      <c r="D519" s="3" t="s">
        <v>1870</v>
      </c>
      <c r="E519" s="3" t="s">
        <v>1870</v>
      </c>
      <c r="F519" s="3" t="s">
        <v>93</v>
      </c>
      <c r="G519" s="3" t="s">
        <v>1871</v>
      </c>
    </row>
    <row r="520" spans="1:7" ht="45" customHeight="1" x14ac:dyDescent="0.25">
      <c r="A520" s="3" t="s">
        <v>1263</v>
      </c>
      <c r="B520" s="3" t="s">
        <v>8526</v>
      </c>
      <c r="C520" s="3" t="s">
        <v>1869</v>
      </c>
      <c r="D520" s="3" t="s">
        <v>1870</v>
      </c>
      <c r="E520" s="3" t="s">
        <v>1870</v>
      </c>
      <c r="F520" s="3" t="s">
        <v>93</v>
      </c>
      <c r="G520" s="3" t="s">
        <v>1871</v>
      </c>
    </row>
    <row r="521" spans="1:7" ht="45" customHeight="1" x14ac:dyDescent="0.25">
      <c r="A521" s="3" t="s">
        <v>1264</v>
      </c>
      <c r="B521" s="3" t="s">
        <v>8527</v>
      </c>
      <c r="C521" s="3" t="s">
        <v>1869</v>
      </c>
      <c r="D521" s="3" t="s">
        <v>1870</v>
      </c>
      <c r="E521" s="3" t="s">
        <v>1870</v>
      </c>
      <c r="F521" s="3" t="s">
        <v>93</v>
      </c>
      <c r="G521" s="3" t="s">
        <v>1871</v>
      </c>
    </row>
    <row r="522" spans="1:7" ht="45" customHeight="1" x14ac:dyDescent="0.25">
      <c r="A522" s="3" t="s">
        <v>1265</v>
      </c>
      <c r="B522" s="3" t="s">
        <v>8528</v>
      </c>
      <c r="C522" s="3" t="s">
        <v>1869</v>
      </c>
      <c r="D522" s="3" t="s">
        <v>1870</v>
      </c>
      <c r="E522" s="3" t="s">
        <v>1870</v>
      </c>
      <c r="F522" s="3" t="s">
        <v>93</v>
      </c>
      <c r="G522" s="3" t="s">
        <v>1871</v>
      </c>
    </row>
    <row r="523" spans="1:7" ht="45" customHeight="1" x14ac:dyDescent="0.25">
      <c r="A523" s="3" t="s">
        <v>1266</v>
      </c>
      <c r="B523" s="3" t="s">
        <v>8529</v>
      </c>
      <c r="C523" s="3" t="s">
        <v>1869</v>
      </c>
      <c r="D523" s="3" t="s">
        <v>1870</v>
      </c>
      <c r="E523" s="3" t="s">
        <v>1870</v>
      </c>
      <c r="F523" s="3" t="s">
        <v>93</v>
      </c>
      <c r="G523" s="3" t="s">
        <v>1871</v>
      </c>
    </row>
    <row r="524" spans="1:7" ht="45" customHeight="1" x14ac:dyDescent="0.25">
      <c r="A524" s="3" t="s">
        <v>1267</v>
      </c>
      <c r="B524" s="3" t="s">
        <v>8530</v>
      </c>
      <c r="C524" s="3" t="s">
        <v>1869</v>
      </c>
      <c r="D524" s="3" t="s">
        <v>1870</v>
      </c>
      <c r="E524" s="3" t="s">
        <v>1870</v>
      </c>
      <c r="F524" s="3" t="s">
        <v>93</v>
      </c>
      <c r="G524" s="3" t="s">
        <v>1871</v>
      </c>
    </row>
    <row r="525" spans="1:7" ht="45" customHeight="1" x14ac:dyDescent="0.25">
      <c r="A525" s="3" t="s">
        <v>1268</v>
      </c>
      <c r="B525" s="3" t="s">
        <v>8531</v>
      </c>
      <c r="C525" s="3" t="s">
        <v>1869</v>
      </c>
      <c r="D525" s="3" t="s">
        <v>1870</v>
      </c>
      <c r="E525" s="3" t="s">
        <v>1870</v>
      </c>
      <c r="F525" s="3" t="s">
        <v>93</v>
      </c>
      <c r="G525" s="3" t="s">
        <v>1871</v>
      </c>
    </row>
    <row r="526" spans="1:7" ht="45" customHeight="1" x14ac:dyDescent="0.25">
      <c r="A526" s="3" t="s">
        <v>1269</v>
      </c>
      <c r="B526" s="3" t="s">
        <v>8532</v>
      </c>
      <c r="C526" s="3" t="s">
        <v>1869</v>
      </c>
      <c r="D526" s="3" t="s">
        <v>1870</v>
      </c>
      <c r="E526" s="3" t="s">
        <v>1870</v>
      </c>
      <c r="F526" s="3" t="s">
        <v>93</v>
      </c>
      <c r="G526" s="3" t="s">
        <v>1871</v>
      </c>
    </row>
    <row r="527" spans="1:7" ht="45" customHeight="1" x14ac:dyDescent="0.25">
      <c r="A527" s="3" t="s">
        <v>1270</v>
      </c>
      <c r="B527" s="3" t="s">
        <v>8533</v>
      </c>
      <c r="C527" s="3" t="s">
        <v>1869</v>
      </c>
      <c r="D527" s="3" t="s">
        <v>1870</v>
      </c>
      <c r="E527" s="3" t="s">
        <v>1870</v>
      </c>
      <c r="F527" s="3" t="s">
        <v>93</v>
      </c>
      <c r="G527" s="3" t="s">
        <v>1871</v>
      </c>
    </row>
    <row r="528" spans="1:7" ht="45" customHeight="1" x14ac:dyDescent="0.25">
      <c r="A528" s="3" t="s">
        <v>1271</v>
      </c>
      <c r="B528" s="3" t="s">
        <v>8534</v>
      </c>
      <c r="C528" s="3" t="s">
        <v>1869</v>
      </c>
      <c r="D528" s="3" t="s">
        <v>1870</v>
      </c>
      <c r="E528" s="3" t="s">
        <v>1870</v>
      </c>
      <c r="F528" s="3" t="s">
        <v>93</v>
      </c>
      <c r="G528" s="3" t="s">
        <v>1871</v>
      </c>
    </row>
    <row r="529" spans="1:7" ht="45" customHeight="1" x14ac:dyDescent="0.25">
      <c r="A529" s="3" t="s">
        <v>1272</v>
      </c>
      <c r="B529" s="3" t="s">
        <v>8535</v>
      </c>
      <c r="C529" s="3" t="s">
        <v>1869</v>
      </c>
      <c r="D529" s="3" t="s">
        <v>1870</v>
      </c>
      <c r="E529" s="3" t="s">
        <v>1870</v>
      </c>
      <c r="F529" s="3" t="s">
        <v>93</v>
      </c>
      <c r="G529" s="3" t="s">
        <v>1871</v>
      </c>
    </row>
    <row r="530" spans="1:7" ht="45" customHeight="1" x14ac:dyDescent="0.25">
      <c r="A530" s="3" t="s">
        <v>1273</v>
      </c>
      <c r="B530" s="3" t="s">
        <v>8536</v>
      </c>
      <c r="C530" s="3" t="s">
        <v>1869</v>
      </c>
      <c r="D530" s="3" t="s">
        <v>1870</v>
      </c>
      <c r="E530" s="3" t="s">
        <v>1870</v>
      </c>
      <c r="F530" s="3" t="s">
        <v>93</v>
      </c>
      <c r="G530" s="3" t="s">
        <v>1871</v>
      </c>
    </row>
    <row r="531" spans="1:7" ht="45" customHeight="1" x14ac:dyDescent="0.25">
      <c r="A531" s="3" t="s">
        <v>1274</v>
      </c>
      <c r="B531" s="3" t="s">
        <v>8537</v>
      </c>
      <c r="C531" s="3" t="s">
        <v>1869</v>
      </c>
      <c r="D531" s="3" t="s">
        <v>1870</v>
      </c>
      <c r="E531" s="3" t="s">
        <v>1870</v>
      </c>
      <c r="F531" s="3" t="s">
        <v>93</v>
      </c>
      <c r="G531" s="3" t="s">
        <v>1871</v>
      </c>
    </row>
    <row r="532" spans="1:7" ht="45" customHeight="1" x14ac:dyDescent="0.25">
      <c r="A532" s="3" t="s">
        <v>1275</v>
      </c>
      <c r="B532" s="3" t="s">
        <v>8538</v>
      </c>
      <c r="C532" s="3" t="s">
        <v>1869</v>
      </c>
      <c r="D532" s="3" t="s">
        <v>1870</v>
      </c>
      <c r="E532" s="3" t="s">
        <v>1870</v>
      </c>
      <c r="F532" s="3" t="s">
        <v>93</v>
      </c>
      <c r="G532" s="3" t="s">
        <v>1871</v>
      </c>
    </row>
    <row r="533" spans="1:7" ht="45" customHeight="1" x14ac:dyDescent="0.25">
      <c r="A533" s="3" t="s">
        <v>1276</v>
      </c>
      <c r="B533" s="3" t="s">
        <v>8539</v>
      </c>
      <c r="C533" s="3" t="s">
        <v>1869</v>
      </c>
      <c r="D533" s="3" t="s">
        <v>1870</v>
      </c>
      <c r="E533" s="3" t="s">
        <v>1870</v>
      </c>
      <c r="F533" s="3" t="s">
        <v>93</v>
      </c>
      <c r="G533" s="3" t="s">
        <v>1871</v>
      </c>
    </row>
    <row r="534" spans="1:7" ht="45" customHeight="1" x14ac:dyDescent="0.25">
      <c r="A534" s="3" t="s">
        <v>1277</v>
      </c>
      <c r="B534" s="3" t="s">
        <v>8540</v>
      </c>
      <c r="C534" s="3" t="s">
        <v>1869</v>
      </c>
      <c r="D534" s="3" t="s">
        <v>1870</v>
      </c>
      <c r="E534" s="3" t="s">
        <v>1870</v>
      </c>
      <c r="F534" s="3" t="s">
        <v>93</v>
      </c>
      <c r="G534" s="3" t="s">
        <v>1871</v>
      </c>
    </row>
    <row r="535" spans="1:7" ht="45" customHeight="1" x14ac:dyDescent="0.25">
      <c r="A535" s="3" t="s">
        <v>1278</v>
      </c>
      <c r="B535" s="3" t="s">
        <v>8541</v>
      </c>
      <c r="C535" s="3" t="s">
        <v>1869</v>
      </c>
      <c r="D535" s="3" t="s">
        <v>1870</v>
      </c>
      <c r="E535" s="3" t="s">
        <v>1870</v>
      </c>
      <c r="F535" s="3" t="s">
        <v>93</v>
      </c>
      <c r="G535" s="3" t="s">
        <v>1871</v>
      </c>
    </row>
    <row r="536" spans="1:7" ht="45" customHeight="1" x14ac:dyDescent="0.25">
      <c r="A536" s="3" t="s">
        <v>1279</v>
      </c>
      <c r="B536" s="3" t="s">
        <v>8542</v>
      </c>
      <c r="C536" s="3" t="s">
        <v>1869</v>
      </c>
      <c r="D536" s="3" t="s">
        <v>1870</v>
      </c>
      <c r="E536" s="3" t="s">
        <v>1870</v>
      </c>
      <c r="F536" s="3" t="s">
        <v>93</v>
      </c>
      <c r="G536" s="3" t="s">
        <v>1871</v>
      </c>
    </row>
    <row r="537" spans="1:7" ht="45" customHeight="1" x14ac:dyDescent="0.25">
      <c r="A537" s="3" t="s">
        <v>1281</v>
      </c>
      <c r="B537" s="3" t="s">
        <v>8543</v>
      </c>
      <c r="C537" s="3" t="s">
        <v>1869</v>
      </c>
      <c r="D537" s="3" t="s">
        <v>1870</v>
      </c>
      <c r="E537" s="3" t="s">
        <v>1870</v>
      </c>
      <c r="F537" s="3" t="s">
        <v>93</v>
      </c>
      <c r="G537" s="3" t="s">
        <v>1871</v>
      </c>
    </row>
    <row r="538" spans="1:7" ht="45" customHeight="1" x14ac:dyDescent="0.25">
      <c r="A538" s="3" t="s">
        <v>1283</v>
      </c>
      <c r="B538" s="3" t="s">
        <v>8544</v>
      </c>
      <c r="C538" s="3" t="s">
        <v>1869</v>
      </c>
      <c r="D538" s="3" t="s">
        <v>1870</v>
      </c>
      <c r="E538" s="3" t="s">
        <v>1870</v>
      </c>
      <c r="F538" s="3" t="s">
        <v>93</v>
      </c>
      <c r="G538" s="3" t="s">
        <v>1871</v>
      </c>
    </row>
    <row r="539" spans="1:7" ht="45" customHeight="1" x14ac:dyDescent="0.25">
      <c r="A539" s="3" t="s">
        <v>1285</v>
      </c>
      <c r="B539" s="3" t="s">
        <v>8545</v>
      </c>
      <c r="C539" s="3" t="s">
        <v>1869</v>
      </c>
      <c r="D539" s="3" t="s">
        <v>1870</v>
      </c>
      <c r="E539" s="3" t="s">
        <v>1870</v>
      </c>
      <c r="F539" s="3" t="s">
        <v>93</v>
      </c>
      <c r="G539" s="3" t="s">
        <v>1871</v>
      </c>
    </row>
    <row r="540" spans="1:7" ht="45" customHeight="1" x14ac:dyDescent="0.25">
      <c r="A540" s="3" t="s">
        <v>1287</v>
      </c>
      <c r="B540" s="3" t="s">
        <v>8546</v>
      </c>
      <c r="C540" s="3" t="s">
        <v>1869</v>
      </c>
      <c r="D540" s="3" t="s">
        <v>1870</v>
      </c>
      <c r="E540" s="3" t="s">
        <v>1870</v>
      </c>
      <c r="F540" s="3" t="s">
        <v>93</v>
      </c>
      <c r="G540" s="3" t="s">
        <v>1871</v>
      </c>
    </row>
    <row r="541" spans="1:7" ht="45" customHeight="1" x14ac:dyDescent="0.25">
      <c r="A541" s="3" t="s">
        <v>1289</v>
      </c>
      <c r="B541" s="3" t="s">
        <v>8547</v>
      </c>
      <c r="C541" s="3" t="s">
        <v>1869</v>
      </c>
      <c r="D541" s="3" t="s">
        <v>1870</v>
      </c>
      <c r="E541" s="3" t="s">
        <v>1870</v>
      </c>
      <c r="F541" s="3" t="s">
        <v>93</v>
      </c>
      <c r="G541" s="3" t="s">
        <v>1871</v>
      </c>
    </row>
    <row r="542" spans="1:7" ht="45" customHeight="1" x14ac:dyDescent="0.25">
      <c r="A542" s="3" t="s">
        <v>1291</v>
      </c>
      <c r="B542" s="3" t="s">
        <v>8548</v>
      </c>
      <c r="C542" s="3" t="s">
        <v>1869</v>
      </c>
      <c r="D542" s="3" t="s">
        <v>1870</v>
      </c>
      <c r="E542" s="3" t="s">
        <v>1870</v>
      </c>
      <c r="F542" s="3" t="s">
        <v>93</v>
      </c>
      <c r="G542" s="3" t="s">
        <v>1871</v>
      </c>
    </row>
    <row r="543" spans="1:7" ht="45" customHeight="1" x14ac:dyDescent="0.25">
      <c r="A543" s="3" t="s">
        <v>1292</v>
      </c>
      <c r="B543" s="3" t="s">
        <v>8549</v>
      </c>
      <c r="C543" s="3" t="s">
        <v>1869</v>
      </c>
      <c r="D543" s="3" t="s">
        <v>1870</v>
      </c>
      <c r="E543" s="3" t="s">
        <v>1870</v>
      </c>
      <c r="F543" s="3" t="s">
        <v>93</v>
      </c>
      <c r="G543" s="3" t="s">
        <v>1871</v>
      </c>
    </row>
    <row r="544" spans="1:7" ht="45" customHeight="1" x14ac:dyDescent="0.25">
      <c r="A544" s="3" t="s">
        <v>1293</v>
      </c>
      <c r="B544" s="3" t="s">
        <v>8550</v>
      </c>
      <c r="C544" s="3" t="s">
        <v>1869</v>
      </c>
      <c r="D544" s="3" t="s">
        <v>1870</v>
      </c>
      <c r="E544" s="3" t="s">
        <v>1870</v>
      </c>
      <c r="F544" s="3" t="s">
        <v>93</v>
      </c>
      <c r="G544" s="3" t="s">
        <v>1871</v>
      </c>
    </row>
    <row r="545" spans="1:7" ht="45" customHeight="1" x14ac:dyDescent="0.25">
      <c r="A545" s="3" t="s">
        <v>1295</v>
      </c>
      <c r="B545" s="3" t="s">
        <v>8551</v>
      </c>
      <c r="C545" s="3" t="s">
        <v>1869</v>
      </c>
      <c r="D545" s="3" t="s">
        <v>1870</v>
      </c>
      <c r="E545" s="3" t="s">
        <v>1870</v>
      </c>
      <c r="F545" s="3" t="s">
        <v>93</v>
      </c>
      <c r="G545" s="3" t="s">
        <v>1871</v>
      </c>
    </row>
    <row r="546" spans="1:7" ht="45" customHeight="1" x14ac:dyDescent="0.25">
      <c r="A546" s="3" t="s">
        <v>1296</v>
      </c>
      <c r="B546" s="3" t="s">
        <v>8552</v>
      </c>
      <c r="C546" s="3" t="s">
        <v>1869</v>
      </c>
      <c r="D546" s="3" t="s">
        <v>1870</v>
      </c>
      <c r="E546" s="3" t="s">
        <v>1870</v>
      </c>
      <c r="F546" s="3" t="s">
        <v>93</v>
      </c>
      <c r="G546" s="3" t="s">
        <v>1871</v>
      </c>
    </row>
    <row r="547" spans="1:7" ht="45" customHeight="1" x14ac:dyDescent="0.25">
      <c r="A547" s="3" t="s">
        <v>1297</v>
      </c>
      <c r="B547" s="3" t="s">
        <v>8553</v>
      </c>
      <c r="C547" s="3" t="s">
        <v>1869</v>
      </c>
      <c r="D547" s="3" t="s">
        <v>1870</v>
      </c>
      <c r="E547" s="3" t="s">
        <v>1870</v>
      </c>
      <c r="F547" s="3" t="s">
        <v>93</v>
      </c>
      <c r="G547" s="3" t="s">
        <v>1871</v>
      </c>
    </row>
    <row r="548" spans="1:7" ht="45" customHeight="1" x14ac:dyDescent="0.25">
      <c r="A548" s="3" t="s">
        <v>1298</v>
      </c>
      <c r="B548" s="3" t="s">
        <v>8554</v>
      </c>
      <c r="C548" s="3" t="s">
        <v>1869</v>
      </c>
      <c r="D548" s="3" t="s">
        <v>1870</v>
      </c>
      <c r="E548" s="3" t="s">
        <v>1870</v>
      </c>
      <c r="F548" s="3" t="s">
        <v>93</v>
      </c>
      <c r="G548" s="3" t="s">
        <v>1871</v>
      </c>
    </row>
    <row r="549" spans="1:7" ht="45" customHeight="1" x14ac:dyDescent="0.25">
      <c r="A549" s="3" t="s">
        <v>1299</v>
      </c>
      <c r="B549" s="3" t="s">
        <v>8555</v>
      </c>
      <c r="C549" s="3" t="s">
        <v>1869</v>
      </c>
      <c r="D549" s="3" t="s">
        <v>1870</v>
      </c>
      <c r="E549" s="3" t="s">
        <v>1870</v>
      </c>
      <c r="F549" s="3" t="s">
        <v>93</v>
      </c>
      <c r="G549" s="3" t="s">
        <v>1871</v>
      </c>
    </row>
    <row r="550" spans="1:7" ht="45" customHeight="1" x14ac:dyDescent="0.25">
      <c r="A550" s="3" t="s">
        <v>1300</v>
      </c>
      <c r="B550" s="3" t="s">
        <v>8556</v>
      </c>
      <c r="C550" s="3" t="s">
        <v>1869</v>
      </c>
      <c r="D550" s="3" t="s">
        <v>1870</v>
      </c>
      <c r="E550" s="3" t="s">
        <v>1870</v>
      </c>
      <c r="F550" s="3" t="s">
        <v>93</v>
      </c>
      <c r="G550" s="3" t="s">
        <v>1871</v>
      </c>
    </row>
    <row r="551" spans="1:7" ht="45" customHeight="1" x14ac:dyDescent="0.25">
      <c r="A551" s="3" t="s">
        <v>1301</v>
      </c>
      <c r="B551" s="3" t="s">
        <v>8557</v>
      </c>
      <c r="C551" s="3" t="s">
        <v>1869</v>
      </c>
      <c r="D551" s="3" t="s">
        <v>1870</v>
      </c>
      <c r="E551" s="3" t="s">
        <v>1870</v>
      </c>
      <c r="F551" s="3" t="s">
        <v>93</v>
      </c>
      <c r="G551" s="3" t="s">
        <v>1871</v>
      </c>
    </row>
    <row r="552" spans="1:7" ht="45" customHeight="1" x14ac:dyDescent="0.25">
      <c r="A552" s="3" t="s">
        <v>1302</v>
      </c>
      <c r="B552" s="3" t="s">
        <v>8558</v>
      </c>
      <c r="C552" s="3" t="s">
        <v>1869</v>
      </c>
      <c r="D552" s="3" t="s">
        <v>1870</v>
      </c>
      <c r="E552" s="3" t="s">
        <v>1870</v>
      </c>
      <c r="F552" s="3" t="s">
        <v>93</v>
      </c>
      <c r="G552" s="3" t="s">
        <v>1871</v>
      </c>
    </row>
    <row r="553" spans="1:7" ht="45" customHeight="1" x14ac:dyDescent="0.25">
      <c r="A553" s="3" t="s">
        <v>1303</v>
      </c>
      <c r="B553" s="3" t="s">
        <v>8559</v>
      </c>
      <c r="C553" s="3" t="s">
        <v>1869</v>
      </c>
      <c r="D553" s="3" t="s">
        <v>1870</v>
      </c>
      <c r="E553" s="3" t="s">
        <v>1870</v>
      </c>
      <c r="F553" s="3" t="s">
        <v>93</v>
      </c>
      <c r="G553" s="3" t="s">
        <v>1871</v>
      </c>
    </row>
    <row r="554" spans="1:7" ht="45" customHeight="1" x14ac:dyDescent="0.25">
      <c r="A554" s="3" t="s">
        <v>1304</v>
      </c>
      <c r="B554" s="3" t="s">
        <v>8560</v>
      </c>
      <c r="C554" s="3" t="s">
        <v>1869</v>
      </c>
      <c r="D554" s="3" t="s">
        <v>1870</v>
      </c>
      <c r="E554" s="3" t="s">
        <v>1870</v>
      </c>
      <c r="F554" s="3" t="s">
        <v>93</v>
      </c>
      <c r="G554" s="3" t="s">
        <v>1871</v>
      </c>
    </row>
    <row r="555" spans="1:7" ht="45" customHeight="1" x14ac:dyDescent="0.25">
      <c r="A555" s="3" t="s">
        <v>1305</v>
      </c>
      <c r="B555" s="3" t="s">
        <v>8561</v>
      </c>
      <c r="C555" s="3" t="s">
        <v>1869</v>
      </c>
      <c r="D555" s="3" t="s">
        <v>1870</v>
      </c>
      <c r="E555" s="3" t="s">
        <v>1870</v>
      </c>
      <c r="F555" s="3" t="s">
        <v>93</v>
      </c>
      <c r="G555" s="3" t="s">
        <v>1871</v>
      </c>
    </row>
    <row r="556" spans="1:7" ht="45" customHeight="1" x14ac:dyDescent="0.25">
      <c r="A556" s="3" t="s">
        <v>1306</v>
      </c>
      <c r="B556" s="3" t="s">
        <v>8562</v>
      </c>
      <c r="C556" s="3" t="s">
        <v>1869</v>
      </c>
      <c r="D556" s="3" t="s">
        <v>1870</v>
      </c>
      <c r="E556" s="3" t="s">
        <v>1870</v>
      </c>
      <c r="F556" s="3" t="s">
        <v>93</v>
      </c>
      <c r="G556" s="3" t="s">
        <v>1871</v>
      </c>
    </row>
    <row r="557" spans="1:7" ht="45" customHeight="1" x14ac:dyDescent="0.25">
      <c r="A557" s="3" t="s">
        <v>1307</v>
      </c>
      <c r="B557" s="3" t="s">
        <v>8563</v>
      </c>
      <c r="C557" s="3" t="s">
        <v>1869</v>
      </c>
      <c r="D557" s="3" t="s">
        <v>1870</v>
      </c>
      <c r="E557" s="3" t="s">
        <v>1870</v>
      </c>
      <c r="F557" s="3" t="s">
        <v>93</v>
      </c>
      <c r="G557" s="3" t="s">
        <v>1871</v>
      </c>
    </row>
    <row r="558" spans="1:7" ht="45" customHeight="1" x14ac:dyDescent="0.25">
      <c r="A558" s="3" t="s">
        <v>1308</v>
      </c>
      <c r="B558" s="3" t="s">
        <v>8564</v>
      </c>
      <c r="C558" s="3" t="s">
        <v>1869</v>
      </c>
      <c r="D558" s="3" t="s">
        <v>1870</v>
      </c>
      <c r="E558" s="3" t="s">
        <v>1870</v>
      </c>
      <c r="F558" s="3" t="s">
        <v>93</v>
      </c>
      <c r="G558" s="3" t="s">
        <v>1871</v>
      </c>
    </row>
    <row r="559" spans="1:7" ht="45" customHeight="1" x14ac:dyDescent="0.25">
      <c r="A559" s="3" t="s">
        <v>1309</v>
      </c>
      <c r="B559" s="3" t="s">
        <v>8565</v>
      </c>
      <c r="C559" s="3" t="s">
        <v>1869</v>
      </c>
      <c r="D559" s="3" t="s">
        <v>1870</v>
      </c>
      <c r="E559" s="3" t="s">
        <v>1870</v>
      </c>
      <c r="F559" s="3" t="s">
        <v>93</v>
      </c>
      <c r="G559" s="3" t="s">
        <v>1871</v>
      </c>
    </row>
    <row r="560" spans="1:7" ht="45" customHeight="1" x14ac:dyDescent="0.25">
      <c r="A560" s="3" t="s">
        <v>1310</v>
      </c>
      <c r="B560" s="3" t="s">
        <v>8566</v>
      </c>
      <c r="C560" s="3" t="s">
        <v>1869</v>
      </c>
      <c r="D560" s="3" t="s">
        <v>1870</v>
      </c>
      <c r="E560" s="3" t="s">
        <v>1870</v>
      </c>
      <c r="F560" s="3" t="s">
        <v>93</v>
      </c>
      <c r="G560" s="3" t="s">
        <v>1871</v>
      </c>
    </row>
    <row r="561" spans="1:7" ht="45" customHeight="1" x14ac:dyDescent="0.25">
      <c r="A561" s="3" t="s">
        <v>1311</v>
      </c>
      <c r="B561" s="3" t="s">
        <v>8567</v>
      </c>
      <c r="C561" s="3" t="s">
        <v>1869</v>
      </c>
      <c r="D561" s="3" t="s">
        <v>1870</v>
      </c>
      <c r="E561" s="3" t="s">
        <v>1870</v>
      </c>
      <c r="F561" s="3" t="s">
        <v>93</v>
      </c>
      <c r="G561" s="3" t="s">
        <v>1871</v>
      </c>
    </row>
    <row r="562" spans="1:7" ht="45" customHeight="1" x14ac:dyDescent="0.25">
      <c r="A562" s="3" t="s">
        <v>1312</v>
      </c>
      <c r="B562" s="3" t="s">
        <v>8568</v>
      </c>
      <c r="C562" s="3" t="s">
        <v>1869</v>
      </c>
      <c r="D562" s="3" t="s">
        <v>1870</v>
      </c>
      <c r="E562" s="3" t="s">
        <v>1870</v>
      </c>
      <c r="F562" s="3" t="s">
        <v>93</v>
      </c>
      <c r="G562" s="3" t="s">
        <v>1871</v>
      </c>
    </row>
    <row r="563" spans="1:7" ht="45" customHeight="1" x14ac:dyDescent="0.25">
      <c r="A563" s="3" t="s">
        <v>1313</v>
      </c>
      <c r="B563" s="3" t="s">
        <v>8569</v>
      </c>
      <c r="C563" s="3" t="s">
        <v>1869</v>
      </c>
      <c r="D563" s="3" t="s">
        <v>1870</v>
      </c>
      <c r="E563" s="3" t="s">
        <v>1870</v>
      </c>
      <c r="F563" s="3" t="s">
        <v>93</v>
      </c>
      <c r="G563" s="3" t="s">
        <v>1871</v>
      </c>
    </row>
    <row r="564" spans="1:7" ht="45" customHeight="1" x14ac:dyDescent="0.25">
      <c r="A564" s="3" t="s">
        <v>1314</v>
      </c>
      <c r="B564" s="3" t="s">
        <v>8570</v>
      </c>
      <c r="C564" s="3" t="s">
        <v>1869</v>
      </c>
      <c r="D564" s="3" t="s">
        <v>1870</v>
      </c>
      <c r="E564" s="3" t="s">
        <v>1870</v>
      </c>
      <c r="F564" s="3" t="s">
        <v>93</v>
      </c>
      <c r="G564" s="3" t="s">
        <v>1871</v>
      </c>
    </row>
    <row r="565" spans="1:7" ht="45" customHeight="1" x14ac:dyDescent="0.25">
      <c r="A565" s="3" t="s">
        <v>1315</v>
      </c>
      <c r="B565" s="3" t="s">
        <v>8571</v>
      </c>
      <c r="C565" s="3" t="s">
        <v>1869</v>
      </c>
      <c r="D565" s="3" t="s">
        <v>1870</v>
      </c>
      <c r="E565" s="3" t="s">
        <v>1870</v>
      </c>
      <c r="F565" s="3" t="s">
        <v>93</v>
      </c>
      <c r="G565" s="3" t="s">
        <v>1871</v>
      </c>
    </row>
    <row r="566" spans="1:7" ht="45" customHeight="1" x14ac:dyDescent="0.25">
      <c r="A566" s="3" t="s">
        <v>1316</v>
      </c>
      <c r="B566" s="3" t="s">
        <v>8572</v>
      </c>
      <c r="C566" s="3" t="s">
        <v>1869</v>
      </c>
      <c r="D566" s="3" t="s">
        <v>1870</v>
      </c>
      <c r="E566" s="3" t="s">
        <v>1870</v>
      </c>
      <c r="F566" s="3" t="s">
        <v>93</v>
      </c>
      <c r="G566" s="3" t="s">
        <v>1871</v>
      </c>
    </row>
    <row r="567" spans="1:7" ht="45" customHeight="1" x14ac:dyDescent="0.25">
      <c r="A567" s="3" t="s">
        <v>1317</v>
      </c>
      <c r="B567" s="3" t="s">
        <v>8573</v>
      </c>
      <c r="C567" s="3" t="s">
        <v>1869</v>
      </c>
      <c r="D567" s="3" t="s">
        <v>1870</v>
      </c>
      <c r="E567" s="3" t="s">
        <v>1870</v>
      </c>
      <c r="F567" s="3" t="s">
        <v>93</v>
      </c>
      <c r="G567" s="3" t="s">
        <v>1871</v>
      </c>
    </row>
    <row r="568" spans="1:7" ht="45" customHeight="1" x14ac:dyDescent="0.25">
      <c r="A568" s="3" t="s">
        <v>1318</v>
      </c>
      <c r="B568" s="3" t="s">
        <v>8574</v>
      </c>
      <c r="C568" s="3" t="s">
        <v>1869</v>
      </c>
      <c r="D568" s="3" t="s">
        <v>1870</v>
      </c>
      <c r="E568" s="3" t="s">
        <v>1870</v>
      </c>
      <c r="F568" s="3" t="s">
        <v>93</v>
      </c>
      <c r="G568" s="3" t="s">
        <v>1871</v>
      </c>
    </row>
    <row r="569" spans="1:7" ht="45" customHeight="1" x14ac:dyDescent="0.25">
      <c r="A569" s="3" t="s">
        <v>1319</v>
      </c>
      <c r="B569" s="3" t="s">
        <v>8575</v>
      </c>
      <c r="C569" s="3" t="s">
        <v>1869</v>
      </c>
      <c r="D569" s="3" t="s">
        <v>1870</v>
      </c>
      <c r="E569" s="3" t="s">
        <v>1870</v>
      </c>
      <c r="F569" s="3" t="s">
        <v>93</v>
      </c>
      <c r="G569" s="3" t="s">
        <v>1871</v>
      </c>
    </row>
    <row r="570" spans="1:7" ht="45" customHeight="1" x14ac:dyDescent="0.25">
      <c r="A570" s="3" t="s">
        <v>1320</v>
      </c>
      <c r="B570" s="3" t="s">
        <v>8576</v>
      </c>
      <c r="C570" s="3" t="s">
        <v>1869</v>
      </c>
      <c r="D570" s="3" t="s">
        <v>1870</v>
      </c>
      <c r="E570" s="3" t="s">
        <v>1870</v>
      </c>
      <c r="F570" s="3" t="s">
        <v>93</v>
      </c>
      <c r="G570" s="3" t="s">
        <v>1871</v>
      </c>
    </row>
    <row r="571" spans="1:7" ht="45" customHeight="1" x14ac:dyDescent="0.25">
      <c r="A571" s="3" t="s">
        <v>1321</v>
      </c>
      <c r="B571" s="3" t="s">
        <v>8577</v>
      </c>
      <c r="C571" s="3" t="s">
        <v>1869</v>
      </c>
      <c r="D571" s="3" t="s">
        <v>1870</v>
      </c>
      <c r="E571" s="3" t="s">
        <v>1870</v>
      </c>
      <c r="F571" s="3" t="s">
        <v>93</v>
      </c>
      <c r="G571" s="3" t="s">
        <v>1871</v>
      </c>
    </row>
    <row r="572" spans="1:7" ht="45" customHeight="1" x14ac:dyDescent="0.25">
      <c r="A572" s="3" t="s">
        <v>1322</v>
      </c>
      <c r="B572" s="3" t="s">
        <v>8578</v>
      </c>
      <c r="C572" s="3" t="s">
        <v>1869</v>
      </c>
      <c r="D572" s="3" t="s">
        <v>1870</v>
      </c>
      <c r="E572" s="3" t="s">
        <v>1870</v>
      </c>
      <c r="F572" s="3" t="s">
        <v>93</v>
      </c>
      <c r="G572" s="3" t="s">
        <v>1871</v>
      </c>
    </row>
    <row r="573" spans="1:7" ht="45" customHeight="1" x14ac:dyDescent="0.25">
      <c r="A573" s="3" t="s">
        <v>1323</v>
      </c>
      <c r="B573" s="3" t="s">
        <v>8579</v>
      </c>
      <c r="C573" s="3" t="s">
        <v>1869</v>
      </c>
      <c r="D573" s="3" t="s">
        <v>1870</v>
      </c>
      <c r="E573" s="3" t="s">
        <v>1870</v>
      </c>
      <c r="F573" s="3" t="s">
        <v>93</v>
      </c>
      <c r="G573" s="3" t="s">
        <v>1871</v>
      </c>
    </row>
    <row r="574" spans="1:7" ht="45" customHeight="1" x14ac:dyDescent="0.25">
      <c r="A574" s="3" t="s">
        <v>1324</v>
      </c>
      <c r="B574" s="3" t="s">
        <v>8580</v>
      </c>
      <c r="C574" s="3" t="s">
        <v>1869</v>
      </c>
      <c r="D574" s="3" t="s">
        <v>1870</v>
      </c>
      <c r="E574" s="3" t="s">
        <v>1870</v>
      </c>
      <c r="F574" s="3" t="s">
        <v>93</v>
      </c>
      <c r="G574" s="3" t="s">
        <v>1871</v>
      </c>
    </row>
    <row r="575" spans="1:7" ht="45" customHeight="1" x14ac:dyDescent="0.25">
      <c r="A575" s="3" t="s">
        <v>1325</v>
      </c>
      <c r="B575" s="3" t="s">
        <v>8581</v>
      </c>
      <c r="C575" s="3" t="s">
        <v>1869</v>
      </c>
      <c r="D575" s="3" t="s">
        <v>1870</v>
      </c>
      <c r="E575" s="3" t="s">
        <v>1870</v>
      </c>
      <c r="F575" s="3" t="s">
        <v>93</v>
      </c>
      <c r="G575" s="3" t="s">
        <v>1871</v>
      </c>
    </row>
    <row r="576" spans="1:7" ht="45" customHeight="1" x14ac:dyDescent="0.25">
      <c r="A576" s="3" t="s">
        <v>1326</v>
      </c>
      <c r="B576" s="3" t="s">
        <v>8582</v>
      </c>
      <c r="C576" s="3" t="s">
        <v>1869</v>
      </c>
      <c r="D576" s="3" t="s">
        <v>1870</v>
      </c>
      <c r="E576" s="3" t="s">
        <v>1870</v>
      </c>
      <c r="F576" s="3" t="s">
        <v>93</v>
      </c>
      <c r="G576" s="3" t="s">
        <v>1871</v>
      </c>
    </row>
    <row r="577" spans="1:7" ht="45" customHeight="1" x14ac:dyDescent="0.25">
      <c r="A577" s="3" t="s">
        <v>1327</v>
      </c>
      <c r="B577" s="3" t="s">
        <v>8583</v>
      </c>
      <c r="C577" s="3" t="s">
        <v>1869</v>
      </c>
      <c r="D577" s="3" t="s">
        <v>1870</v>
      </c>
      <c r="E577" s="3" t="s">
        <v>1870</v>
      </c>
      <c r="F577" s="3" t="s">
        <v>93</v>
      </c>
      <c r="G577" s="3" t="s">
        <v>1871</v>
      </c>
    </row>
    <row r="578" spans="1:7" ht="45" customHeight="1" x14ac:dyDescent="0.25">
      <c r="A578" s="3" t="s">
        <v>1328</v>
      </c>
      <c r="B578" s="3" t="s">
        <v>8584</v>
      </c>
      <c r="C578" s="3" t="s">
        <v>1869</v>
      </c>
      <c r="D578" s="3" t="s">
        <v>1870</v>
      </c>
      <c r="E578" s="3" t="s">
        <v>1870</v>
      </c>
      <c r="F578" s="3" t="s">
        <v>93</v>
      </c>
      <c r="G578" s="3" t="s">
        <v>1871</v>
      </c>
    </row>
    <row r="579" spans="1:7" ht="45" customHeight="1" x14ac:dyDescent="0.25">
      <c r="A579" s="3" t="s">
        <v>1329</v>
      </c>
      <c r="B579" s="3" t="s">
        <v>8585</v>
      </c>
      <c r="C579" s="3" t="s">
        <v>1869</v>
      </c>
      <c r="D579" s="3" t="s">
        <v>1870</v>
      </c>
      <c r="E579" s="3" t="s">
        <v>1870</v>
      </c>
      <c r="F579" s="3" t="s">
        <v>93</v>
      </c>
      <c r="G579" s="3" t="s">
        <v>1871</v>
      </c>
    </row>
    <row r="580" spans="1:7" ht="45" customHeight="1" x14ac:dyDescent="0.25">
      <c r="A580" s="3" t="s">
        <v>1330</v>
      </c>
      <c r="B580" s="3" t="s">
        <v>8586</v>
      </c>
      <c r="C580" s="3" t="s">
        <v>1869</v>
      </c>
      <c r="D580" s="3" t="s">
        <v>1870</v>
      </c>
      <c r="E580" s="3" t="s">
        <v>1870</v>
      </c>
      <c r="F580" s="3" t="s">
        <v>93</v>
      </c>
      <c r="G580" s="3" t="s">
        <v>1871</v>
      </c>
    </row>
    <row r="581" spans="1:7" ht="45" customHeight="1" x14ac:dyDescent="0.25">
      <c r="A581" s="3" t="s">
        <v>1331</v>
      </c>
      <c r="B581" s="3" t="s">
        <v>8587</v>
      </c>
      <c r="C581" s="3" t="s">
        <v>1869</v>
      </c>
      <c r="D581" s="3" t="s">
        <v>1870</v>
      </c>
      <c r="E581" s="3" t="s">
        <v>1870</v>
      </c>
      <c r="F581" s="3" t="s">
        <v>93</v>
      </c>
      <c r="G581" s="3" t="s">
        <v>1871</v>
      </c>
    </row>
    <row r="582" spans="1:7" ht="45" customHeight="1" x14ac:dyDescent="0.25">
      <c r="A582" s="3" t="s">
        <v>1332</v>
      </c>
      <c r="B582" s="3" t="s">
        <v>8588</v>
      </c>
      <c r="C582" s="3" t="s">
        <v>1869</v>
      </c>
      <c r="D582" s="3" t="s">
        <v>1870</v>
      </c>
      <c r="E582" s="3" t="s">
        <v>1870</v>
      </c>
      <c r="F582" s="3" t="s">
        <v>93</v>
      </c>
      <c r="G582" s="3" t="s">
        <v>1871</v>
      </c>
    </row>
    <row r="583" spans="1:7" ht="45" customHeight="1" x14ac:dyDescent="0.25">
      <c r="A583" s="3" t="s">
        <v>1333</v>
      </c>
      <c r="B583" s="3" t="s">
        <v>8589</v>
      </c>
      <c r="C583" s="3" t="s">
        <v>1869</v>
      </c>
      <c r="D583" s="3" t="s">
        <v>1870</v>
      </c>
      <c r="E583" s="3" t="s">
        <v>1870</v>
      </c>
      <c r="F583" s="3" t="s">
        <v>93</v>
      </c>
      <c r="G583" s="3" t="s">
        <v>1871</v>
      </c>
    </row>
    <row r="584" spans="1:7" ht="45" customHeight="1" x14ac:dyDescent="0.25">
      <c r="A584" s="3" t="s">
        <v>1334</v>
      </c>
      <c r="B584" s="3" t="s">
        <v>8590</v>
      </c>
      <c r="C584" s="3" t="s">
        <v>1869</v>
      </c>
      <c r="D584" s="3" t="s">
        <v>1870</v>
      </c>
      <c r="E584" s="3" t="s">
        <v>1870</v>
      </c>
      <c r="F584" s="3" t="s">
        <v>93</v>
      </c>
      <c r="G584" s="3" t="s">
        <v>1871</v>
      </c>
    </row>
    <row r="585" spans="1:7" ht="45" customHeight="1" x14ac:dyDescent="0.25">
      <c r="A585" s="3" t="s">
        <v>1335</v>
      </c>
      <c r="B585" s="3" t="s">
        <v>8591</v>
      </c>
      <c r="C585" s="3" t="s">
        <v>1869</v>
      </c>
      <c r="D585" s="3" t="s">
        <v>1870</v>
      </c>
      <c r="E585" s="3" t="s">
        <v>1870</v>
      </c>
      <c r="F585" s="3" t="s">
        <v>93</v>
      </c>
      <c r="G585" s="3" t="s">
        <v>1871</v>
      </c>
    </row>
    <row r="586" spans="1:7" ht="45" customHeight="1" x14ac:dyDescent="0.25">
      <c r="A586" s="3" t="s">
        <v>1336</v>
      </c>
      <c r="B586" s="3" t="s">
        <v>8592</v>
      </c>
      <c r="C586" s="3" t="s">
        <v>1869</v>
      </c>
      <c r="D586" s="3" t="s">
        <v>1870</v>
      </c>
      <c r="E586" s="3" t="s">
        <v>1870</v>
      </c>
      <c r="F586" s="3" t="s">
        <v>93</v>
      </c>
      <c r="G586" s="3" t="s">
        <v>1871</v>
      </c>
    </row>
    <row r="587" spans="1:7" ht="45" customHeight="1" x14ac:dyDescent="0.25">
      <c r="A587" s="3" t="s">
        <v>1337</v>
      </c>
      <c r="B587" s="3" t="s">
        <v>8593</v>
      </c>
      <c r="C587" s="3" t="s">
        <v>1869</v>
      </c>
      <c r="D587" s="3" t="s">
        <v>1870</v>
      </c>
      <c r="E587" s="3" t="s">
        <v>1870</v>
      </c>
      <c r="F587" s="3" t="s">
        <v>93</v>
      </c>
      <c r="G587" s="3" t="s">
        <v>1871</v>
      </c>
    </row>
    <row r="588" spans="1:7" ht="45" customHeight="1" x14ac:dyDescent="0.25">
      <c r="A588" s="3" t="s">
        <v>1338</v>
      </c>
      <c r="B588" s="3" t="s">
        <v>8594</v>
      </c>
      <c r="C588" s="3" t="s">
        <v>1869</v>
      </c>
      <c r="D588" s="3" t="s">
        <v>1870</v>
      </c>
      <c r="E588" s="3" t="s">
        <v>1870</v>
      </c>
      <c r="F588" s="3" t="s">
        <v>93</v>
      </c>
      <c r="G588" s="3" t="s">
        <v>1871</v>
      </c>
    </row>
    <row r="589" spans="1:7" ht="45" customHeight="1" x14ac:dyDescent="0.25">
      <c r="A589" s="3" t="s">
        <v>1339</v>
      </c>
      <c r="B589" s="3" t="s">
        <v>8595</v>
      </c>
      <c r="C589" s="3" t="s">
        <v>1869</v>
      </c>
      <c r="D589" s="3" t="s">
        <v>1870</v>
      </c>
      <c r="E589" s="3" t="s">
        <v>1870</v>
      </c>
      <c r="F589" s="3" t="s">
        <v>93</v>
      </c>
      <c r="G589" s="3" t="s">
        <v>1871</v>
      </c>
    </row>
    <row r="590" spans="1:7" ht="45" customHeight="1" x14ac:dyDescent="0.25">
      <c r="A590" s="3" t="s">
        <v>1341</v>
      </c>
      <c r="B590" s="3" t="s">
        <v>8596</v>
      </c>
      <c r="C590" s="3" t="s">
        <v>1869</v>
      </c>
      <c r="D590" s="3" t="s">
        <v>1870</v>
      </c>
      <c r="E590" s="3" t="s">
        <v>1870</v>
      </c>
      <c r="F590" s="3" t="s">
        <v>93</v>
      </c>
      <c r="G590" s="3" t="s">
        <v>1871</v>
      </c>
    </row>
    <row r="591" spans="1:7" ht="45" customHeight="1" x14ac:dyDescent="0.25">
      <c r="A591" s="3" t="s">
        <v>1343</v>
      </c>
      <c r="B591" s="3" t="s">
        <v>8597</v>
      </c>
      <c r="C591" s="3" t="s">
        <v>1869</v>
      </c>
      <c r="D591" s="3" t="s">
        <v>1870</v>
      </c>
      <c r="E591" s="3" t="s">
        <v>1870</v>
      </c>
      <c r="F591" s="3" t="s">
        <v>93</v>
      </c>
      <c r="G591" s="3" t="s">
        <v>1871</v>
      </c>
    </row>
    <row r="592" spans="1:7" ht="45" customHeight="1" x14ac:dyDescent="0.25">
      <c r="A592" s="3" t="s">
        <v>1345</v>
      </c>
      <c r="B592" s="3" t="s">
        <v>8598</v>
      </c>
      <c r="C592" s="3" t="s">
        <v>1869</v>
      </c>
      <c r="D592" s="3" t="s">
        <v>1870</v>
      </c>
      <c r="E592" s="3" t="s">
        <v>1870</v>
      </c>
      <c r="F592" s="3" t="s">
        <v>93</v>
      </c>
      <c r="G592" s="3" t="s">
        <v>1871</v>
      </c>
    </row>
    <row r="593" spans="1:7" ht="45" customHeight="1" x14ac:dyDescent="0.25">
      <c r="A593" s="3" t="s">
        <v>1346</v>
      </c>
      <c r="B593" s="3" t="s">
        <v>8599</v>
      </c>
      <c r="C593" s="3" t="s">
        <v>1869</v>
      </c>
      <c r="D593" s="3" t="s">
        <v>1870</v>
      </c>
      <c r="E593" s="3" t="s">
        <v>1870</v>
      </c>
      <c r="F593" s="3" t="s">
        <v>93</v>
      </c>
      <c r="G593" s="3" t="s">
        <v>1871</v>
      </c>
    </row>
    <row r="594" spans="1:7" ht="45" customHeight="1" x14ac:dyDescent="0.25">
      <c r="A594" s="3" t="s">
        <v>1348</v>
      </c>
      <c r="B594" s="3" t="s">
        <v>8600</v>
      </c>
      <c r="C594" s="3" t="s">
        <v>1869</v>
      </c>
      <c r="D594" s="3" t="s">
        <v>1870</v>
      </c>
      <c r="E594" s="3" t="s">
        <v>1870</v>
      </c>
      <c r="F594" s="3" t="s">
        <v>93</v>
      </c>
      <c r="G594" s="3" t="s">
        <v>1871</v>
      </c>
    </row>
    <row r="595" spans="1:7" ht="45" customHeight="1" x14ac:dyDescent="0.25">
      <c r="A595" s="3" t="s">
        <v>1350</v>
      </c>
      <c r="B595" s="3" t="s">
        <v>8601</v>
      </c>
      <c r="C595" s="3" t="s">
        <v>1869</v>
      </c>
      <c r="D595" s="3" t="s">
        <v>1870</v>
      </c>
      <c r="E595" s="3" t="s">
        <v>1870</v>
      </c>
      <c r="F595" s="3" t="s">
        <v>93</v>
      </c>
      <c r="G595" s="3" t="s">
        <v>1871</v>
      </c>
    </row>
    <row r="596" spans="1:7" ht="45" customHeight="1" x14ac:dyDescent="0.25">
      <c r="A596" s="3" t="s">
        <v>1351</v>
      </c>
      <c r="B596" s="3" t="s">
        <v>8602</v>
      </c>
      <c r="C596" s="3" t="s">
        <v>1869</v>
      </c>
      <c r="D596" s="3" t="s">
        <v>1870</v>
      </c>
      <c r="E596" s="3" t="s">
        <v>1870</v>
      </c>
      <c r="F596" s="3" t="s">
        <v>93</v>
      </c>
      <c r="G596" s="3" t="s">
        <v>1871</v>
      </c>
    </row>
    <row r="597" spans="1:7" ht="45" customHeight="1" x14ac:dyDescent="0.25">
      <c r="A597" s="3" t="s">
        <v>1352</v>
      </c>
      <c r="B597" s="3" t="s">
        <v>8603</v>
      </c>
      <c r="C597" s="3" t="s">
        <v>1869</v>
      </c>
      <c r="D597" s="3" t="s">
        <v>1870</v>
      </c>
      <c r="E597" s="3" t="s">
        <v>1870</v>
      </c>
      <c r="F597" s="3" t="s">
        <v>93</v>
      </c>
      <c r="G597" s="3" t="s">
        <v>1871</v>
      </c>
    </row>
    <row r="598" spans="1:7" ht="45" customHeight="1" x14ac:dyDescent="0.25">
      <c r="A598" s="3" t="s">
        <v>1353</v>
      </c>
      <c r="B598" s="3" t="s">
        <v>8604</v>
      </c>
      <c r="C598" s="3" t="s">
        <v>1869</v>
      </c>
      <c r="D598" s="3" t="s">
        <v>1870</v>
      </c>
      <c r="E598" s="3" t="s">
        <v>1870</v>
      </c>
      <c r="F598" s="3" t="s">
        <v>93</v>
      </c>
      <c r="G598" s="3" t="s">
        <v>1871</v>
      </c>
    </row>
    <row r="599" spans="1:7" ht="45" customHeight="1" x14ac:dyDescent="0.25">
      <c r="A599" s="3" t="s">
        <v>1354</v>
      </c>
      <c r="B599" s="3" t="s">
        <v>8605</v>
      </c>
      <c r="C599" s="3" t="s">
        <v>1869</v>
      </c>
      <c r="D599" s="3" t="s">
        <v>1870</v>
      </c>
      <c r="E599" s="3" t="s">
        <v>1870</v>
      </c>
      <c r="F599" s="3" t="s">
        <v>93</v>
      </c>
      <c r="G599" s="3" t="s">
        <v>1871</v>
      </c>
    </row>
    <row r="600" spans="1:7" ht="45" customHeight="1" x14ac:dyDescent="0.25">
      <c r="A600" s="3" t="s">
        <v>1355</v>
      </c>
      <c r="B600" s="3" t="s">
        <v>8606</v>
      </c>
      <c r="C600" s="3" t="s">
        <v>1869</v>
      </c>
      <c r="D600" s="3" t="s">
        <v>1870</v>
      </c>
      <c r="E600" s="3" t="s">
        <v>1870</v>
      </c>
      <c r="F600" s="3" t="s">
        <v>93</v>
      </c>
      <c r="G600" s="3" t="s">
        <v>1871</v>
      </c>
    </row>
    <row r="601" spans="1:7" ht="45" customHeight="1" x14ac:dyDescent="0.25">
      <c r="A601" s="3" t="s">
        <v>1356</v>
      </c>
      <c r="B601" s="3" t="s">
        <v>8607</v>
      </c>
      <c r="C601" s="3" t="s">
        <v>1869</v>
      </c>
      <c r="D601" s="3" t="s">
        <v>1870</v>
      </c>
      <c r="E601" s="3" t="s">
        <v>1870</v>
      </c>
      <c r="F601" s="3" t="s">
        <v>93</v>
      </c>
      <c r="G601" s="3" t="s">
        <v>1871</v>
      </c>
    </row>
    <row r="602" spans="1:7" ht="45" customHeight="1" x14ac:dyDescent="0.25">
      <c r="A602" s="3" t="s">
        <v>1357</v>
      </c>
      <c r="B602" s="3" t="s">
        <v>8608</v>
      </c>
      <c r="C602" s="3" t="s">
        <v>1869</v>
      </c>
      <c r="D602" s="3" t="s">
        <v>1870</v>
      </c>
      <c r="E602" s="3" t="s">
        <v>1870</v>
      </c>
      <c r="F602" s="3" t="s">
        <v>93</v>
      </c>
      <c r="G602" s="3" t="s">
        <v>1871</v>
      </c>
    </row>
    <row r="603" spans="1:7" ht="45" customHeight="1" x14ac:dyDescent="0.25">
      <c r="A603" s="3" t="s">
        <v>1358</v>
      </c>
      <c r="B603" s="3" t="s">
        <v>8609</v>
      </c>
      <c r="C603" s="3" t="s">
        <v>1869</v>
      </c>
      <c r="D603" s="3" t="s">
        <v>1870</v>
      </c>
      <c r="E603" s="3" t="s">
        <v>1870</v>
      </c>
      <c r="F603" s="3" t="s">
        <v>93</v>
      </c>
      <c r="G603" s="3" t="s">
        <v>1871</v>
      </c>
    </row>
    <row r="604" spans="1:7" ht="45" customHeight="1" x14ac:dyDescent="0.25">
      <c r="A604" s="3" t="s">
        <v>1359</v>
      </c>
      <c r="B604" s="3" t="s">
        <v>8610</v>
      </c>
      <c r="C604" s="3" t="s">
        <v>1869</v>
      </c>
      <c r="D604" s="3" t="s">
        <v>1870</v>
      </c>
      <c r="E604" s="3" t="s">
        <v>1870</v>
      </c>
      <c r="F604" s="3" t="s">
        <v>93</v>
      </c>
      <c r="G604" s="3" t="s">
        <v>1871</v>
      </c>
    </row>
    <row r="605" spans="1:7" ht="45" customHeight="1" x14ac:dyDescent="0.25">
      <c r="A605" s="3" t="s">
        <v>1360</v>
      </c>
      <c r="B605" s="3" t="s">
        <v>8611</v>
      </c>
      <c r="C605" s="3" t="s">
        <v>1869</v>
      </c>
      <c r="D605" s="3" t="s">
        <v>1870</v>
      </c>
      <c r="E605" s="3" t="s">
        <v>1870</v>
      </c>
      <c r="F605" s="3" t="s">
        <v>93</v>
      </c>
      <c r="G605" s="3" t="s">
        <v>1871</v>
      </c>
    </row>
    <row r="606" spans="1:7" ht="45" customHeight="1" x14ac:dyDescent="0.25">
      <c r="A606" s="3" t="s">
        <v>1361</v>
      </c>
      <c r="B606" s="3" t="s">
        <v>8612</v>
      </c>
      <c r="C606" s="3" t="s">
        <v>1869</v>
      </c>
      <c r="D606" s="3" t="s">
        <v>1870</v>
      </c>
      <c r="E606" s="3" t="s">
        <v>1870</v>
      </c>
      <c r="F606" s="3" t="s">
        <v>93</v>
      </c>
      <c r="G606" s="3" t="s">
        <v>1871</v>
      </c>
    </row>
    <row r="607" spans="1:7" ht="45" customHeight="1" x14ac:dyDescent="0.25">
      <c r="A607" s="3" t="s">
        <v>1362</v>
      </c>
      <c r="B607" s="3" t="s">
        <v>8613</v>
      </c>
      <c r="C607" s="3" t="s">
        <v>1869</v>
      </c>
      <c r="D607" s="3" t="s">
        <v>1870</v>
      </c>
      <c r="E607" s="3" t="s">
        <v>1870</v>
      </c>
      <c r="F607" s="3" t="s">
        <v>93</v>
      </c>
      <c r="G607" s="3" t="s">
        <v>1871</v>
      </c>
    </row>
    <row r="608" spans="1:7" ht="45" customHeight="1" x14ac:dyDescent="0.25">
      <c r="A608" s="3" t="s">
        <v>1363</v>
      </c>
      <c r="B608" s="3" t="s">
        <v>8614</v>
      </c>
      <c r="C608" s="3" t="s">
        <v>1869</v>
      </c>
      <c r="D608" s="3" t="s">
        <v>1870</v>
      </c>
      <c r="E608" s="3" t="s">
        <v>1870</v>
      </c>
      <c r="F608" s="3" t="s">
        <v>93</v>
      </c>
      <c r="G608" s="3" t="s">
        <v>1871</v>
      </c>
    </row>
    <row r="609" spans="1:7" ht="45" customHeight="1" x14ac:dyDescent="0.25">
      <c r="A609" s="3" t="s">
        <v>1364</v>
      </c>
      <c r="B609" s="3" t="s">
        <v>8615</v>
      </c>
      <c r="C609" s="3" t="s">
        <v>1869</v>
      </c>
      <c r="D609" s="3" t="s">
        <v>1870</v>
      </c>
      <c r="E609" s="3" t="s">
        <v>1870</v>
      </c>
      <c r="F609" s="3" t="s">
        <v>93</v>
      </c>
      <c r="G609" s="3" t="s">
        <v>1871</v>
      </c>
    </row>
    <row r="610" spans="1:7" ht="45" customHeight="1" x14ac:dyDescent="0.25">
      <c r="A610" s="3" t="s">
        <v>1365</v>
      </c>
      <c r="B610" s="3" t="s">
        <v>8616</v>
      </c>
      <c r="C610" s="3" t="s">
        <v>1869</v>
      </c>
      <c r="D610" s="3" t="s">
        <v>1870</v>
      </c>
      <c r="E610" s="3" t="s">
        <v>1870</v>
      </c>
      <c r="F610" s="3" t="s">
        <v>93</v>
      </c>
      <c r="G610" s="3" t="s">
        <v>1871</v>
      </c>
    </row>
    <row r="611" spans="1:7" ht="45" customHeight="1" x14ac:dyDescent="0.25">
      <c r="A611" s="3" t="s">
        <v>1366</v>
      </c>
      <c r="B611" s="3" t="s">
        <v>8617</v>
      </c>
      <c r="C611" s="3" t="s">
        <v>1869</v>
      </c>
      <c r="D611" s="3" t="s">
        <v>1870</v>
      </c>
      <c r="E611" s="3" t="s">
        <v>1870</v>
      </c>
      <c r="F611" s="3" t="s">
        <v>93</v>
      </c>
      <c r="G611" s="3" t="s">
        <v>1871</v>
      </c>
    </row>
    <row r="612" spans="1:7" ht="45" customHeight="1" x14ac:dyDescent="0.25">
      <c r="A612" s="3" t="s">
        <v>1367</v>
      </c>
      <c r="B612" s="3" t="s">
        <v>8618</v>
      </c>
      <c r="C612" s="3" t="s">
        <v>1869</v>
      </c>
      <c r="D612" s="3" t="s">
        <v>1870</v>
      </c>
      <c r="E612" s="3" t="s">
        <v>1870</v>
      </c>
      <c r="F612" s="3" t="s">
        <v>93</v>
      </c>
      <c r="G612" s="3" t="s">
        <v>1871</v>
      </c>
    </row>
    <row r="613" spans="1:7" ht="45" customHeight="1" x14ac:dyDescent="0.25">
      <c r="A613" s="3" t="s">
        <v>1368</v>
      </c>
      <c r="B613" s="3" t="s">
        <v>8619</v>
      </c>
      <c r="C613" s="3" t="s">
        <v>1869</v>
      </c>
      <c r="D613" s="3" t="s">
        <v>1870</v>
      </c>
      <c r="E613" s="3" t="s">
        <v>1870</v>
      </c>
      <c r="F613" s="3" t="s">
        <v>93</v>
      </c>
      <c r="G613" s="3" t="s">
        <v>1871</v>
      </c>
    </row>
    <row r="614" spans="1:7" ht="45" customHeight="1" x14ac:dyDescent="0.25">
      <c r="A614" s="3" t="s">
        <v>1369</v>
      </c>
      <c r="B614" s="3" t="s">
        <v>8620</v>
      </c>
      <c r="C614" s="3" t="s">
        <v>1869</v>
      </c>
      <c r="D614" s="3" t="s">
        <v>1870</v>
      </c>
      <c r="E614" s="3" t="s">
        <v>1870</v>
      </c>
      <c r="F614" s="3" t="s">
        <v>93</v>
      </c>
      <c r="G614" s="3" t="s">
        <v>1871</v>
      </c>
    </row>
    <row r="615" spans="1:7" ht="45" customHeight="1" x14ac:dyDescent="0.25">
      <c r="A615" s="3" t="s">
        <v>1370</v>
      </c>
      <c r="B615" s="3" t="s">
        <v>8621</v>
      </c>
      <c r="C615" s="3" t="s">
        <v>1869</v>
      </c>
      <c r="D615" s="3" t="s">
        <v>1870</v>
      </c>
      <c r="E615" s="3" t="s">
        <v>1870</v>
      </c>
      <c r="F615" s="3" t="s">
        <v>93</v>
      </c>
      <c r="G615" s="3" t="s">
        <v>1871</v>
      </c>
    </row>
    <row r="616" spans="1:7" ht="45" customHeight="1" x14ac:dyDescent="0.25">
      <c r="A616" s="3" t="s">
        <v>1371</v>
      </c>
      <c r="B616" s="3" t="s">
        <v>8622</v>
      </c>
      <c r="C616" s="3" t="s">
        <v>1869</v>
      </c>
      <c r="D616" s="3" t="s">
        <v>1870</v>
      </c>
      <c r="E616" s="3" t="s">
        <v>1870</v>
      </c>
      <c r="F616" s="3" t="s">
        <v>93</v>
      </c>
      <c r="G616" s="3" t="s">
        <v>1871</v>
      </c>
    </row>
    <row r="617" spans="1:7" ht="45" customHeight="1" x14ac:dyDescent="0.25">
      <c r="A617" s="3" t="s">
        <v>1372</v>
      </c>
      <c r="B617" s="3" t="s">
        <v>8623</v>
      </c>
      <c r="C617" s="3" t="s">
        <v>1869</v>
      </c>
      <c r="D617" s="3" t="s">
        <v>1870</v>
      </c>
      <c r="E617" s="3" t="s">
        <v>1870</v>
      </c>
      <c r="F617" s="3" t="s">
        <v>93</v>
      </c>
      <c r="G617" s="3" t="s">
        <v>1871</v>
      </c>
    </row>
    <row r="618" spans="1:7" ht="45" customHeight="1" x14ac:dyDescent="0.25">
      <c r="A618" s="3" t="s">
        <v>1373</v>
      </c>
      <c r="B618" s="3" t="s">
        <v>8624</v>
      </c>
      <c r="C618" s="3" t="s">
        <v>1869</v>
      </c>
      <c r="D618" s="3" t="s">
        <v>1870</v>
      </c>
      <c r="E618" s="3" t="s">
        <v>1870</v>
      </c>
      <c r="F618" s="3" t="s">
        <v>93</v>
      </c>
      <c r="G618" s="3" t="s">
        <v>1871</v>
      </c>
    </row>
    <row r="619" spans="1:7" ht="45" customHeight="1" x14ac:dyDescent="0.25">
      <c r="A619" s="3" t="s">
        <v>1374</v>
      </c>
      <c r="B619" s="3" t="s">
        <v>8625</v>
      </c>
      <c r="C619" s="3" t="s">
        <v>1869</v>
      </c>
      <c r="D619" s="3" t="s">
        <v>1870</v>
      </c>
      <c r="E619" s="3" t="s">
        <v>1870</v>
      </c>
      <c r="F619" s="3" t="s">
        <v>93</v>
      </c>
      <c r="G619" s="3" t="s">
        <v>1871</v>
      </c>
    </row>
    <row r="620" spans="1:7" ht="45" customHeight="1" x14ac:dyDescent="0.25">
      <c r="A620" s="3" t="s">
        <v>1375</v>
      </c>
      <c r="B620" s="3" t="s">
        <v>8626</v>
      </c>
      <c r="C620" s="3" t="s">
        <v>1869</v>
      </c>
      <c r="D620" s="3" t="s">
        <v>1870</v>
      </c>
      <c r="E620" s="3" t="s">
        <v>1870</v>
      </c>
      <c r="F620" s="3" t="s">
        <v>93</v>
      </c>
      <c r="G620" s="3" t="s">
        <v>1871</v>
      </c>
    </row>
    <row r="621" spans="1:7" ht="45" customHeight="1" x14ac:dyDescent="0.25">
      <c r="A621" s="3" t="s">
        <v>1376</v>
      </c>
      <c r="B621" s="3" t="s">
        <v>8627</v>
      </c>
      <c r="C621" s="3" t="s">
        <v>1869</v>
      </c>
      <c r="D621" s="3" t="s">
        <v>1870</v>
      </c>
      <c r="E621" s="3" t="s">
        <v>1870</v>
      </c>
      <c r="F621" s="3" t="s">
        <v>93</v>
      </c>
      <c r="G621" s="3" t="s">
        <v>1871</v>
      </c>
    </row>
    <row r="622" spans="1:7" ht="45" customHeight="1" x14ac:dyDescent="0.25">
      <c r="A622" s="3" t="s">
        <v>1377</v>
      </c>
      <c r="B622" s="3" t="s">
        <v>8628</v>
      </c>
      <c r="C622" s="3" t="s">
        <v>1869</v>
      </c>
      <c r="D622" s="3" t="s">
        <v>1870</v>
      </c>
      <c r="E622" s="3" t="s">
        <v>1870</v>
      </c>
      <c r="F622" s="3" t="s">
        <v>93</v>
      </c>
      <c r="G622" s="3" t="s">
        <v>1871</v>
      </c>
    </row>
    <row r="623" spans="1:7" ht="45" customHeight="1" x14ac:dyDescent="0.25">
      <c r="A623" s="3" t="s">
        <v>1378</v>
      </c>
      <c r="B623" s="3" t="s">
        <v>8629</v>
      </c>
      <c r="C623" s="3" t="s">
        <v>1869</v>
      </c>
      <c r="D623" s="3" t="s">
        <v>1870</v>
      </c>
      <c r="E623" s="3" t="s">
        <v>1870</v>
      </c>
      <c r="F623" s="3" t="s">
        <v>93</v>
      </c>
      <c r="G623" s="3" t="s">
        <v>1871</v>
      </c>
    </row>
    <row r="624" spans="1:7" ht="45" customHeight="1" x14ac:dyDescent="0.25">
      <c r="A624" s="3" t="s">
        <v>1379</v>
      </c>
      <c r="B624" s="3" t="s">
        <v>8630</v>
      </c>
      <c r="C624" s="3" t="s">
        <v>1869</v>
      </c>
      <c r="D624" s="3" t="s">
        <v>1870</v>
      </c>
      <c r="E624" s="3" t="s">
        <v>1870</v>
      </c>
      <c r="F624" s="3" t="s">
        <v>93</v>
      </c>
      <c r="G624" s="3" t="s">
        <v>1871</v>
      </c>
    </row>
    <row r="625" spans="1:7" ht="45" customHeight="1" x14ac:dyDescent="0.25">
      <c r="A625" s="3" t="s">
        <v>1380</v>
      </c>
      <c r="B625" s="3" t="s">
        <v>8631</v>
      </c>
      <c r="C625" s="3" t="s">
        <v>1869</v>
      </c>
      <c r="D625" s="3" t="s">
        <v>1870</v>
      </c>
      <c r="E625" s="3" t="s">
        <v>1870</v>
      </c>
      <c r="F625" s="3" t="s">
        <v>93</v>
      </c>
      <c r="G625" s="3" t="s">
        <v>1871</v>
      </c>
    </row>
    <row r="626" spans="1:7" ht="45" customHeight="1" x14ac:dyDescent="0.25">
      <c r="A626" s="3" t="s">
        <v>1381</v>
      </c>
      <c r="B626" s="3" t="s">
        <v>8632</v>
      </c>
      <c r="C626" s="3" t="s">
        <v>1869</v>
      </c>
      <c r="D626" s="3" t="s">
        <v>1870</v>
      </c>
      <c r="E626" s="3" t="s">
        <v>1870</v>
      </c>
      <c r="F626" s="3" t="s">
        <v>93</v>
      </c>
      <c r="G626" s="3" t="s">
        <v>1871</v>
      </c>
    </row>
    <row r="627" spans="1:7" ht="45" customHeight="1" x14ac:dyDescent="0.25">
      <c r="A627" s="3" t="s">
        <v>1382</v>
      </c>
      <c r="B627" s="3" t="s">
        <v>8633</v>
      </c>
      <c r="C627" s="3" t="s">
        <v>1869</v>
      </c>
      <c r="D627" s="3" t="s">
        <v>1870</v>
      </c>
      <c r="E627" s="3" t="s">
        <v>1870</v>
      </c>
      <c r="F627" s="3" t="s">
        <v>93</v>
      </c>
      <c r="G627" s="3" t="s">
        <v>1871</v>
      </c>
    </row>
    <row r="628" spans="1:7" ht="45" customHeight="1" x14ac:dyDescent="0.25">
      <c r="A628" s="3" t="s">
        <v>1383</v>
      </c>
      <c r="B628" s="3" t="s">
        <v>8634</v>
      </c>
      <c r="C628" s="3" t="s">
        <v>1869</v>
      </c>
      <c r="D628" s="3" t="s">
        <v>1870</v>
      </c>
      <c r="E628" s="3" t="s">
        <v>1870</v>
      </c>
      <c r="F628" s="3" t="s">
        <v>93</v>
      </c>
      <c r="G628" s="3" t="s">
        <v>1871</v>
      </c>
    </row>
    <row r="629" spans="1:7" ht="45" customHeight="1" x14ac:dyDescent="0.25">
      <c r="A629" s="3" t="s">
        <v>1384</v>
      </c>
      <c r="B629" s="3" t="s">
        <v>8635</v>
      </c>
      <c r="C629" s="3" t="s">
        <v>1869</v>
      </c>
      <c r="D629" s="3" t="s">
        <v>1870</v>
      </c>
      <c r="E629" s="3" t="s">
        <v>1870</v>
      </c>
      <c r="F629" s="3" t="s">
        <v>93</v>
      </c>
      <c r="G629" s="3" t="s">
        <v>1871</v>
      </c>
    </row>
    <row r="630" spans="1:7" ht="45" customHeight="1" x14ac:dyDescent="0.25">
      <c r="A630" s="3" t="s">
        <v>1385</v>
      </c>
      <c r="B630" s="3" t="s">
        <v>8636</v>
      </c>
      <c r="C630" s="3" t="s">
        <v>1869</v>
      </c>
      <c r="D630" s="3" t="s">
        <v>1870</v>
      </c>
      <c r="E630" s="3" t="s">
        <v>1870</v>
      </c>
      <c r="F630" s="3" t="s">
        <v>93</v>
      </c>
      <c r="G630" s="3" t="s">
        <v>1871</v>
      </c>
    </row>
    <row r="631" spans="1:7" ht="45" customHeight="1" x14ac:dyDescent="0.25">
      <c r="A631" s="3" t="s">
        <v>1386</v>
      </c>
      <c r="B631" s="3" t="s">
        <v>8637</v>
      </c>
      <c r="C631" s="3" t="s">
        <v>1869</v>
      </c>
      <c r="D631" s="3" t="s">
        <v>1870</v>
      </c>
      <c r="E631" s="3" t="s">
        <v>1870</v>
      </c>
      <c r="F631" s="3" t="s">
        <v>93</v>
      </c>
      <c r="G631" s="3" t="s">
        <v>1871</v>
      </c>
    </row>
    <row r="632" spans="1:7" ht="45" customHeight="1" x14ac:dyDescent="0.25">
      <c r="A632" s="3" t="s">
        <v>1387</v>
      </c>
      <c r="B632" s="3" t="s">
        <v>8638</v>
      </c>
      <c r="C632" s="3" t="s">
        <v>1869</v>
      </c>
      <c r="D632" s="3" t="s">
        <v>1870</v>
      </c>
      <c r="E632" s="3" t="s">
        <v>1870</v>
      </c>
      <c r="F632" s="3" t="s">
        <v>93</v>
      </c>
      <c r="G632" s="3" t="s">
        <v>1871</v>
      </c>
    </row>
    <row r="633" spans="1:7" ht="45" customHeight="1" x14ac:dyDescent="0.25">
      <c r="A633" s="3" t="s">
        <v>1388</v>
      </c>
      <c r="B633" s="3" t="s">
        <v>8639</v>
      </c>
      <c r="C633" s="3" t="s">
        <v>1869</v>
      </c>
      <c r="D633" s="3" t="s">
        <v>1870</v>
      </c>
      <c r="E633" s="3" t="s">
        <v>1870</v>
      </c>
      <c r="F633" s="3" t="s">
        <v>93</v>
      </c>
      <c r="G633" s="3" t="s">
        <v>1871</v>
      </c>
    </row>
    <row r="634" spans="1:7" ht="45" customHeight="1" x14ac:dyDescent="0.25">
      <c r="A634" s="3" t="s">
        <v>1389</v>
      </c>
      <c r="B634" s="3" t="s">
        <v>8640</v>
      </c>
      <c r="C634" s="3" t="s">
        <v>1869</v>
      </c>
      <c r="D634" s="3" t="s">
        <v>1870</v>
      </c>
      <c r="E634" s="3" t="s">
        <v>1870</v>
      </c>
      <c r="F634" s="3" t="s">
        <v>93</v>
      </c>
      <c r="G634" s="3" t="s">
        <v>1871</v>
      </c>
    </row>
    <row r="635" spans="1:7" ht="45" customHeight="1" x14ac:dyDescent="0.25">
      <c r="A635" s="3" t="s">
        <v>1390</v>
      </c>
      <c r="B635" s="3" t="s">
        <v>8641</v>
      </c>
      <c r="C635" s="3" t="s">
        <v>1869</v>
      </c>
      <c r="D635" s="3" t="s">
        <v>1870</v>
      </c>
      <c r="E635" s="3" t="s">
        <v>1870</v>
      </c>
      <c r="F635" s="3" t="s">
        <v>93</v>
      </c>
      <c r="G635" s="3" t="s">
        <v>1871</v>
      </c>
    </row>
    <row r="636" spans="1:7" ht="45" customHeight="1" x14ac:dyDescent="0.25">
      <c r="A636" s="3" t="s">
        <v>1391</v>
      </c>
      <c r="B636" s="3" t="s">
        <v>8642</v>
      </c>
      <c r="C636" s="3" t="s">
        <v>1869</v>
      </c>
      <c r="D636" s="3" t="s">
        <v>1870</v>
      </c>
      <c r="E636" s="3" t="s">
        <v>1870</v>
      </c>
      <c r="F636" s="3" t="s">
        <v>93</v>
      </c>
      <c r="G636" s="3" t="s">
        <v>1871</v>
      </c>
    </row>
    <row r="637" spans="1:7" ht="45" customHeight="1" x14ac:dyDescent="0.25">
      <c r="A637" s="3" t="s">
        <v>1392</v>
      </c>
      <c r="B637" s="3" t="s">
        <v>8643</v>
      </c>
      <c r="C637" s="3" t="s">
        <v>1869</v>
      </c>
      <c r="D637" s="3" t="s">
        <v>1870</v>
      </c>
      <c r="E637" s="3" t="s">
        <v>1870</v>
      </c>
      <c r="F637" s="3" t="s">
        <v>93</v>
      </c>
      <c r="G637" s="3" t="s">
        <v>1871</v>
      </c>
    </row>
    <row r="638" spans="1:7" ht="45" customHeight="1" x14ac:dyDescent="0.25">
      <c r="A638" s="3" t="s">
        <v>1394</v>
      </c>
      <c r="B638" s="3" t="s">
        <v>8644</v>
      </c>
      <c r="C638" s="3" t="s">
        <v>1869</v>
      </c>
      <c r="D638" s="3" t="s">
        <v>1870</v>
      </c>
      <c r="E638" s="3" t="s">
        <v>1870</v>
      </c>
      <c r="F638" s="3" t="s">
        <v>93</v>
      </c>
      <c r="G638" s="3" t="s">
        <v>1871</v>
      </c>
    </row>
    <row r="639" spans="1:7" ht="45" customHeight="1" x14ac:dyDescent="0.25">
      <c r="A639" s="3" t="s">
        <v>1396</v>
      </c>
      <c r="B639" s="3" t="s">
        <v>8645</v>
      </c>
      <c r="C639" s="3" t="s">
        <v>1869</v>
      </c>
      <c r="D639" s="3" t="s">
        <v>1870</v>
      </c>
      <c r="E639" s="3" t="s">
        <v>1870</v>
      </c>
      <c r="F639" s="3" t="s">
        <v>93</v>
      </c>
      <c r="G639" s="3" t="s">
        <v>1871</v>
      </c>
    </row>
    <row r="640" spans="1:7" ht="45" customHeight="1" x14ac:dyDescent="0.25">
      <c r="A640" s="3" t="s">
        <v>1397</v>
      </c>
      <c r="B640" s="3" t="s">
        <v>8646</v>
      </c>
      <c r="C640" s="3" t="s">
        <v>1869</v>
      </c>
      <c r="D640" s="3" t="s">
        <v>1870</v>
      </c>
      <c r="E640" s="3" t="s">
        <v>1870</v>
      </c>
      <c r="F640" s="3" t="s">
        <v>93</v>
      </c>
      <c r="G640" s="3" t="s">
        <v>1871</v>
      </c>
    </row>
    <row r="641" spans="1:7" ht="45" customHeight="1" x14ac:dyDescent="0.25">
      <c r="A641" s="3" t="s">
        <v>1399</v>
      </c>
      <c r="B641" s="3" t="s">
        <v>8647</v>
      </c>
      <c r="C641" s="3" t="s">
        <v>1869</v>
      </c>
      <c r="D641" s="3" t="s">
        <v>1870</v>
      </c>
      <c r="E641" s="3" t="s">
        <v>1870</v>
      </c>
      <c r="F641" s="3" t="s">
        <v>93</v>
      </c>
      <c r="G641" s="3" t="s">
        <v>1871</v>
      </c>
    </row>
    <row r="642" spans="1:7" ht="45" customHeight="1" x14ac:dyDescent="0.25">
      <c r="A642" s="3" t="s">
        <v>1401</v>
      </c>
      <c r="B642" s="3" t="s">
        <v>8648</v>
      </c>
      <c r="C642" s="3" t="s">
        <v>1869</v>
      </c>
      <c r="D642" s="3" t="s">
        <v>1870</v>
      </c>
      <c r="E642" s="3" t="s">
        <v>1870</v>
      </c>
      <c r="F642" s="3" t="s">
        <v>93</v>
      </c>
      <c r="G642" s="3" t="s">
        <v>1871</v>
      </c>
    </row>
    <row r="643" spans="1:7" ht="45" customHeight="1" x14ac:dyDescent="0.25">
      <c r="A643" s="3" t="s">
        <v>1402</v>
      </c>
      <c r="B643" s="3" t="s">
        <v>8649</v>
      </c>
      <c r="C643" s="3" t="s">
        <v>1869</v>
      </c>
      <c r="D643" s="3" t="s">
        <v>1870</v>
      </c>
      <c r="E643" s="3" t="s">
        <v>1870</v>
      </c>
      <c r="F643" s="3" t="s">
        <v>93</v>
      </c>
      <c r="G643" s="3" t="s">
        <v>1871</v>
      </c>
    </row>
    <row r="644" spans="1:7" ht="45" customHeight="1" x14ac:dyDescent="0.25">
      <c r="A644" s="3" t="s">
        <v>1403</v>
      </c>
      <c r="B644" s="3" t="s">
        <v>8650</v>
      </c>
      <c r="C644" s="3" t="s">
        <v>1869</v>
      </c>
      <c r="D644" s="3" t="s">
        <v>1870</v>
      </c>
      <c r="E644" s="3" t="s">
        <v>1870</v>
      </c>
      <c r="F644" s="3" t="s">
        <v>93</v>
      </c>
      <c r="G644" s="3" t="s">
        <v>1871</v>
      </c>
    </row>
    <row r="645" spans="1:7" ht="45" customHeight="1" x14ac:dyDescent="0.25">
      <c r="A645" s="3" t="s">
        <v>1404</v>
      </c>
      <c r="B645" s="3" t="s">
        <v>8651</v>
      </c>
      <c r="C645" s="3" t="s">
        <v>1869</v>
      </c>
      <c r="D645" s="3" t="s">
        <v>1870</v>
      </c>
      <c r="E645" s="3" t="s">
        <v>1870</v>
      </c>
      <c r="F645" s="3" t="s">
        <v>93</v>
      </c>
      <c r="G645" s="3" t="s">
        <v>1871</v>
      </c>
    </row>
    <row r="646" spans="1:7" ht="45" customHeight="1" x14ac:dyDescent="0.25">
      <c r="A646" s="3" t="s">
        <v>1405</v>
      </c>
      <c r="B646" s="3" t="s">
        <v>8652</v>
      </c>
      <c r="C646" s="3" t="s">
        <v>1869</v>
      </c>
      <c r="D646" s="3" t="s">
        <v>1870</v>
      </c>
      <c r="E646" s="3" t="s">
        <v>1870</v>
      </c>
      <c r="F646" s="3" t="s">
        <v>93</v>
      </c>
      <c r="G646" s="3" t="s">
        <v>1871</v>
      </c>
    </row>
    <row r="647" spans="1:7" ht="45" customHeight="1" x14ac:dyDescent="0.25">
      <c r="A647" s="3" t="s">
        <v>1406</v>
      </c>
      <c r="B647" s="3" t="s">
        <v>8653</v>
      </c>
      <c r="C647" s="3" t="s">
        <v>1869</v>
      </c>
      <c r="D647" s="3" t="s">
        <v>1870</v>
      </c>
      <c r="E647" s="3" t="s">
        <v>1870</v>
      </c>
      <c r="F647" s="3" t="s">
        <v>93</v>
      </c>
      <c r="G647" s="3" t="s">
        <v>1871</v>
      </c>
    </row>
    <row r="648" spans="1:7" ht="45" customHeight="1" x14ac:dyDescent="0.25">
      <c r="A648" s="3" t="s">
        <v>1407</v>
      </c>
      <c r="B648" s="3" t="s">
        <v>8654</v>
      </c>
      <c r="C648" s="3" t="s">
        <v>1869</v>
      </c>
      <c r="D648" s="3" t="s">
        <v>1870</v>
      </c>
      <c r="E648" s="3" t="s">
        <v>1870</v>
      </c>
      <c r="F648" s="3" t="s">
        <v>93</v>
      </c>
      <c r="G648" s="3" t="s">
        <v>1871</v>
      </c>
    </row>
    <row r="649" spans="1:7" ht="45" customHeight="1" x14ac:dyDescent="0.25">
      <c r="A649" s="3" t="s">
        <v>1408</v>
      </c>
      <c r="B649" s="3" t="s">
        <v>8655</v>
      </c>
      <c r="C649" s="3" t="s">
        <v>1869</v>
      </c>
      <c r="D649" s="3" t="s">
        <v>1870</v>
      </c>
      <c r="E649" s="3" t="s">
        <v>1870</v>
      </c>
      <c r="F649" s="3" t="s">
        <v>93</v>
      </c>
      <c r="G649" s="3" t="s">
        <v>1871</v>
      </c>
    </row>
    <row r="650" spans="1:7" ht="45" customHeight="1" x14ac:dyDescent="0.25">
      <c r="A650" s="3" t="s">
        <v>1409</v>
      </c>
      <c r="B650" s="3" t="s">
        <v>8656</v>
      </c>
      <c r="C650" s="3" t="s">
        <v>1869</v>
      </c>
      <c r="D650" s="3" t="s">
        <v>1870</v>
      </c>
      <c r="E650" s="3" t="s">
        <v>1870</v>
      </c>
      <c r="F650" s="3" t="s">
        <v>93</v>
      </c>
      <c r="G650" s="3" t="s">
        <v>1871</v>
      </c>
    </row>
    <row r="651" spans="1:7" ht="45" customHeight="1" x14ac:dyDescent="0.25">
      <c r="A651" s="3" t="s">
        <v>1410</v>
      </c>
      <c r="B651" s="3" t="s">
        <v>8657</v>
      </c>
      <c r="C651" s="3" t="s">
        <v>1869</v>
      </c>
      <c r="D651" s="3" t="s">
        <v>1870</v>
      </c>
      <c r="E651" s="3" t="s">
        <v>1870</v>
      </c>
      <c r="F651" s="3" t="s">
        <v>93</v>
      </c>
      <c r="G651" s="3" t="s">
        <v>1871</v>
      </c>
    </row>
    <row r="652" spans="1:7" ht="45" customHeight="1" x14ac:dyDescent="0.25">
      <c r="A652" s="3" t="s">
        <v>1411</v>
      </c>
      <c r="B652" s="3" t="s">
        <v>8658</v>
      </c>
      <c r="C652" s="3" t="s">
        <v>1869</v>
      </c>
      <c r="D652" s="3" t="s">
        <v>1870</v>
      </c>
      <c r="E652" s="3" t="s">
        <v>1870</v>
      </c>
      <c r="F652" s="3" t="s">
        <v>93</v>
      </c>
      <c r="G652" s="3" t="s">
        <v>1871</v>
      </c>
    </row>
    <row r="653" spans="1:7" ht="45" customHeight="1" x14ac:dyDescent="0.25">
      <c r="A653" s="3" t="s">
        <v>1412</v>
      </c>
      <c r="B653" s="3" t="s">
        <v>8659</v>
      </c>
      <c r="C653" s="3" t="s">
        <v>1869</v>
      </c>
      <c r="D653" s="3" t="s">
        <v>1870</v>
      </c>
      <c r="E653" s="3" t="s">
        <v>1870</v>
      </c>
      <c r="F653" s="3" t="s">
        <v>93</v>
      </c>
      <c r="G653" s="3" t="s">
        <v>1871</v>
      </c>
    </row>
    <row r="654" spans="1:7" ht="45" customHeight="1" x14ac:dyDescent="0.25">
      <c r="A654" s="3" t="s">
        <v>1413</v>
      </c>
      <c r="B654" s="3" t="s">
        <v>8660</v>
      </c>
      <c r="C654" s="3" t="s">
        <v>1869</v>
      </c>
      <c r="D654" s="3" t="s">
        <v>1870</v>
      </c>
      <c r="E654" s="3" t="s">
        <v>1870</v>
      </c>
      <c r="F654" s="3" t="s">
        <v>93</v>
      </c>
      <c r="G654" s="3" t="s">
        <v>1871</v>
      </c>
    </row>
    <row r="655" spans="1:7" ht="45" customHeight="1" x14ac:dyDescent="0.25">
      <c r="A655" s="3" t="s">
        <v>1414</v>
      </c>
      <c r="B655" s="3" t="s">
        <v>8661</v>
      </c>
      <c r="C655" s="3" t="s">
        <v>1869</v>
      </c>
      <c r="D655" s="3" t="s">
        <v>1870</v>
      </c>
      <c r="E655" s="3" t="s">
        <v>1870</v>
      </c>
      <c r="F655" s="3" t="s">
        <v>93</v>
      </c>
      <c r="G655" s="3" t="s">
        <v>1871</v>
      </c>
    </row>
    <row r="656" spans="1:7" ht="45" customHeight="1" x14ac:dyDescent="0.25">
      <c r="A656" s="3" t="s">
        <v>1415</v>
      </c>
      <c r="B656" s="3" t="s">
        <v>8662</v>
      </c>
      <c r="C656" s="3" t="s">
        <v>1869</v>
      </c>
      <c r="D656" s="3" t="s">
        <v>1870</v>
      </c>
      <c r="E656" s="3" t="s">
        <v>1870</v>
      </c>
      <c r="F656" s="3" t="s">
        <v>93</v>
      </c>
      <c r="G656" s="3" t="s">
        <v>1871</v>
      </c>
    </row>
    <row r="657" spans="1:7" ht="45" customHeight="1" x14ac:dyDescent="0.25">
      <c r="A657" s="3" t="s">
        <v>1416</v>
      </c>
      <c r="B657" s="3" t="s">
        <v>8663</v>
      </c>
      <c r="C657" s="3" t="s">
        <v>1869</v>
      </c>
      <c r="D657" s="3" t="s">
        <v>1870</v>
      </c>
      <c r="E657" s="3" t="s">
        <v>1870</v>
      </c>
      <c r="F657" s="3" t="s">
        <v>93</v>
      </c>
      <c r="G657" s="3" t="s">
        <v>1871</v>
      </c>
    </row>
    <row r="658" spans="1:7" ht="45" customHeight="1" x14ac:dyDescent="0.25">
      <c r="A658" s="3" t="s">
        <v>1417</v>
      </c>
      <c r="B658" s="3" t="s">
        <v>8664</v>
      </c>
      <c r="C658" s="3" t="s">
        <v>1869</v>
      </c>
      <c r="D658" s="3" t="s">
        <v>1870</v>
      </c>
      <c r="E658" s="3" t="s">
        <v>1870</v>
      </c>
      <c r="F658" s="3" t="s">
        <v>93</v>
      </c>
      <c r="G658" s="3" t="s">
        <v>1871</v>
      </c>
    </row>
    <row r="659" spans="1:7" ht="45" customHeight="1" x14ac:dyDescent="0.25">
      <c r="A659" s="3" t="s">
        <v>1418</v>
      </c>
      <c r="B659" s="3" t="s">
        <v>8665</v>
      </c>
      <c r="C659" s="3" t="s">
        <v>1869</v>
      </c>
      <c r="D659" s="3" t="s">
        <v>1870</v>
      </c>
      <c r="E659" s="3" t="s">
        <v>1870</v>
      </c>
      <c r="F659" s="3" t="s">
        <v>93</v>
      </c>
      <c r="G659" s="3" t="s">
        <v>1871</v>
      </c>
    </row>
    <row r="660" spans="1:7" ht="45" customHeight="1" x14ac:dyDescent="0.25">
      <c r="A660" s="3" t="s">
        <v>1419</v>
      </c>
      <c r="B660" s="3" t="s">
        <v>8666</v>
      </c>
      <c r="C660" s="3" t="s">
        <v>1869</v>
      </c>
      <c r="D660" s="3" t="s">
        <v>1870</v>
      </c>
      <c r="E660" s="3" t="s">
        <v>1870</v>
      </c>
      <c r="F660" s="3" t="s">
        <v>93</v>
      </c>
      <c r="G660" s="3" t="s">
        <v>1871</v>
      </c>
    </row>
    <row r="661" spans="1:7" ht="45" customHeight="1" x14ac:dyDescent="0.25">
      <c r="A661" s="3" t="s">
        <v>1420</v>
      </c>
      <c r="B661" s="3" t="s">
        <v>8667</v>
      </c>
      <c r="C661" s="3" t="s">
        <v>1869</v>
      </c>
      <c r="D661" s="3" t="s">
        <v>1870</v>
      </c>
      <c r="E661" s="3" t="s">
        <v>1870</v>
      </c>
      <c r="F661" s="3" t="s">
        <v>93</v>
      </c>
      <c r="G661" s="3" t="s">
        <v>1871</v>
      </c>
    </row>
    <row r="662" spans="1:7" ht="45" customHeight="1" x14ac:dyDescent="0.25">
      <c r="A662" s="3" t="s">
        <v>1421</v>
      </c>
      <c r="B662" s="3" t="s">
        <v>8668</v>
      </c>
      <c r="C662" s="3" t="s">
        <v>1869</v>
      </c>
      <c r="D662" s="3" t="s">
        <v>1870</v>
      </c>
      <c r="E662" s="3" t="s">
        <v>1870</v>
      </c>
      <c r="F662" s="3" t="s">
        <v>93</v>
      </c>
      <c r="G662" s="3" t="s">
        <v>1871</v>
      </c>
    </row>
    <row r="663" spans="1:7" ht="45" customHeight="1" x14ac:dyDescent="0.25">
      <c r="A663" s="3" t="s">
        <v>1422</v>
      </c>
      <c r="B663" s="3" t="s">
        <v>8669</v>
      </c>
      <c r="C663" s="3" t="s">
        <v>1869</v>
      </c>
      <c r="D663" s="3" t="s">
        <v>1870</v>
      </c>
      <c r="E663" s="3" t="s">
        <v>1870</v>
      </c>
      <c r="F663" s="3" t="s">
        <v>93</v>
      </c>
      <c r="G663" s="3" t="s">
        <v>1871</v>
      </c>
    </row>
    <row r="664" spans="1:7" ht="45" customHeight="1" x14ac:dyDescent="0.25">
      <c r="A664" s="3" t="s">
        <v>1423</v>
      </c>
      <c r="B664" s="3" t="s">
        <v>8670</v>
      </c>
      <c r="C664" s="3" t="s">
        <v>1869</v>
      </c>
      <c r="D664" s="3" t="s">
        <v>1870</v>
      </c>
      <c r="E664" s="3" t="s">
        <v>1870</v>
      </c>
      <c r="F664" s="3" t="s">
        <v>93</v>
      </c>
      <c r="G664" s="3" t="s">
        <v>1871</v>
      </c>
    </row>
    <row r="665" spans="1:7" ht="45" customHeight="1" x14ac:dyDescent="0.25">
      <c r="A665" s="3" t="s">
        <v>1424</v>
      </c>
      <c r="B665" s="3" t="s">
        <v>8671</v>
      </c>
      <c r="C665" s="3" t="s">
        <v>1869</v>
      </c>
      <c r="D665" s="3" t="s">
        <v>1870</v>
      </c>
      <c r="E665" s="3" t="s">
        <v>1870</v>
      </c>
      <c r="F665" s="3" t="s">
        <v>93</v>
      </c>
      <c r="G665" s="3" t="s">
        <v>1871</v>
      </c>
    </row>
    <row r="666" spans="1:7" ht="45" customHeight="1" x14ac:dyDescent="0.25">
      <c r="A666" s="3" t="s">
        <v>1425</v>
      </c>
      <c r="B666" s="3" t="s">
        <v>8672</v>
      </c>
      <c r="C666" s="3" t="s">
        <v>1869</v>
      </c>
      <c r="D666" s="3" t="s">
        <v>1870</v>
      </c>
      <c r="E666" s="3" t="s">
        <v>1870</v>
      </c>
      <c r="F666" s="3" t="s">
        <v>93</v>
      </c>
      <c r="G666" s="3" t="s">
        <v>1871</v>
      </c>
    </row>
    <row r="667" spans="1:7" ht="45" customHeight="1" x14ac:dyDescent="0.25">
      <c r="A667" s="3" t="s">
        <v>1426</v>
      </c>
      <c r="B667" s="3" t="s">
        <v>8673</v>
      </c>
      <c r="C667" s="3" t="s">
        <v>1869</v>
      </c>
      <c r="D667" s="3" t="s">
        <v>1870</v>
      </c>
      <c r="E667" s="3" t="s">
        <v>1870</v>
      </c>
      <c r="F667" s="3" t="s">
        <v>93</v>
      </c>
      <c r="G667" s="3" t="s">
        <v>1871</v>
      </c>
    </row>
    <row r="668" spans="1:7" ht="45" customHeight="1" x14ac:dyDescent="0.25">
      <c r="A668" s="3" t="s">
        <v>1427</v>
      </c>
      <c r="B668" s="3" t="s">
        <v>8674</v>
      </c>
      <c r="C668" s="3" t="s">
        <v>1869</v>
      </c>
      <c r="D668" s="3" t="s">
        <v>1870</v>
      </c>
      <c r="E668" s="3" t="s">
        <v>1870</v>
      </c>
      <c r="F668" s="3" t="s">
        <v>93</v>
      </c>
      <c r="G668" s="3" t="s">
        <v>1871</v>
      </c>
    </row>
    <row r="669" spans="1:7" ht="45" customHeight="1" x14ac:dyDescent="0.25">
      <c r="A669" s="3" t="s">
        <v>1428</v>
      </c>
      <c r="B669" s="3" t="s">
        <v>8675</v>
      </c>
      <c r="C669" s="3" t="s">
        <v>1869</v>
      </c>
      <c r="D669" s="3" t="s">
        <v>1870</v>
      </c>
      <c r="E669" s="3" t="s">
        <v>1870</v>
      </c>
      <c r="F669" s="3" t="s">
        <v>93</v>
      </c>
      <c r="G669" s="3" t="s">
        <v>1871</v>
      </c>
    </row>
    <row r="670" spans="1:7" ht="45" customHeight="1" x14ac:dyDescent="0.25">
      <c r="A670" s="3" t="s">
        <v>1429</v>
      </c>
      <c r="B670" s="3" t="s">
        <v>8676</v>
      </c>
      <c r="C670" s="3" t="s">
        <v>1869</v>
      </c>
      <c r="D670" s="3" t="s">
        <v>1870</v>
      </c>
      <c r="E670" s="3" t="s">
        <v>1870</v>
      </c>
      <c r="F670" s="3" t="s">
        <v>93</v>
      </c>
      <c r="G670" s="3" t="s">
        <v>1871</v>
      </c>
    </row>
    <row r="671" spans="1:7" ht="45" customHeight="1" x14ac:dyDescent="0.25">
      <c r="A671" s="3" t="s">
        <v>1430</v>
      </c>
      <c r="B671" s="3" t="s">
        <v>8677</v>
      </c>
      <c r="C671" s="3" t="s">
        <v>1869</v>
      </c>
      <c r="D671" s="3" t="s">
        <v>1870</v>
      </c>
      <c r="E671" s="3" t="s">
        <v>1870</v>
      </c>
      <c r="F671" s="3" t="s">
        <v>93</v>
      </c>
      <c r="G671" s="3" t="s">
        <v>1871</v>
      </c>
    </row>
    <row r="672" spans="1:7" ht="45" customHeight="1" x14ac:dyDescent="0.25">
      <c r="A672" s="3" t="s">
        <v>1431</v>
      </c>
      <c r="B672" s="3" t="s">
        <v>8678</v>
      </c>
      <c r="C672" s="3" t="s">
        <v>1869</v>
      </c>
      <c r="D672" s="3" t="s">
        <v>1870</v>
      </c>
      <c r="E672" s="3" t="s">
        <v>1870</v>
      </c>
      <c r="F672" s="3" t="s">
        <v>93</v>
      </c>
      <c r="G672" s="3" t="s">
        <v>1871</v>
      </c>
    </row>
    <row r="673" spans="1:7" ht="45" customHeight="1" x14ac:dyDescent="0.25">
      <c r="A673" s="3" t="s">
        <v>1432</v>
      </c>
      <c r="B673" s="3" t="s">
        <v>8679</v>
      </c>
      <c r="C673" s="3" t="s">
        <v>1869</v>
      </c>
      <c r="D673" s="3" t="s">
        <v>1870</v>
      </c>
      <c r="E673" s="3" t="s">
        <v>1870</v>
      </c>
      <c r="F673" s="3" t="s">
        <v>93</v>
      </c>
      <c r="G673" s="3" t="s">
        <v>1871</v>
      </c>
    </row>
    <row r="674" spans="1:7" ht="45" customHeight="1" x14ac:dyDescent="0.25">
      <c r="A674" s="3" t="s">
        <v>1433</v>
      </c>
      <c r="B674" s="3" t="s">
        <v>8680</v>
      </c>
      <c r="C674" s="3" t="s">
        <v>1869</v>
      </c>
      <c r="D674" s="3" t="s">
        <v>1870</v>
      </c>
      <c r="E674" s="3" t="s">
        <v>1870</v>
      </c>
      <c r="F674" s="3" t="s">
        <v>93</v>
      </c>
      <c r="G674" s="3" t="s">
        <v>1871</v>
      </c>
    </row>
    <row r="675" spans="1:7" ht="45" customHeight="1" x14ac:dyDescent="0.25">
      <c r="A675" s="3" t="s">
        <v>1434</v>
      </c>
      <c r="B675" s="3" t="s">
        <v>8681</v>
      </c>
      <c r="C675" s="3" t="s">
        <v>1869</v>
      </c>
      <c r="D675" s="3" t="s">
        <v>1870</v>
      </c>
      <c r="E675" s="3" t="s">
        <v>1870</v>
      </c>
      <c r="F675" s="3" t="s">
        <v>93</v>
      </c>
      <c r="G675" s="3" t="s">
        <v>1871</v>
      </c>
    </row>
    <row r="676" spans="1:7" ht="45" customHeight="1" x14ac:dyDescent="0.25">
      <c r="A676" s="3" t="s">
        <v>1435</v>
      </c>
      <c r="B676" s="3" t="s">
        <v>8682</v>
      </c>
      <c r="C676" s="3" t="s">
        <v>1869</v>
      </c>
      <c r="D676" s="3" t="s">
        <v>1870</v>
      </c>
      <c r="E676" s="3" t="s">
        <v>1870</v>
      </c>
      <c r="F676" s="3" t="s">
        <v>93</v>
      </c>
      <c r="G676" s="3" t="s">
        <v>1871</v>
      </c>
    </row>
    <row r="677" spans="1:7" ht="45" customHeight="1" x14ac:dyDescent="0.25">
      <c r="A677" s="3" t="s">
        <v>1436</v>
      </c>
      <c r="B677" s="3" t="s">
        <v>8683</v>
      </c>
      <c r="C677" s="3" t="s">
        <v>1869</v>
      </c>
      <c r="D677" s="3" t="s">
        <v>1870</v>
      </c>
      <c r="E677" s="3" t="s">
        <v>1870</v>
      </c>
      <c r="F677" s="3" t="s">
        <v>93</v>
      </c>
      <c r="G677" s="3" t="s">
        <v>1871</v>
      </c>
    </row>
    <row r="678" spans="1:7" ht="45" customHeight="1" x14ac:dyDescent="0.25">
      <c r="A678" s="3" t="s">
        <v>1437</v>
      </c>
      <c r="B678" s="3" t="s">
        <v>8684</v>
      </c>
      <c r="C678" s="3" t="s">
        <v>1869</v>
      </c>
      <c r="D678" s="3" t="s">
        <v>1870</v>
      </c>
      <c r="E678" s="3" t="s">
        <v>1870</v>
      </c>
      <c r="F678" s="3" t="s">
        <v>93</v>
      </c>
      <c r="G678" s="3" t="s">
        <v>1871</v>
      </c>
    </row>
    <row r="679" spans="1:7" ht="45" customHeight="1" x14ac:dyDescent="0.25">
      <c r="A679" s="3" t="s">
        <v>1438</v>
      </c>
      <c r="B679" s="3" t="s">
        <v>8685</v>
      </c>
      <c r="C679" s="3" t="s">
        <v>1869</v>
      </c>
      <c r="D679" s="3" t="s">
        <v>1870</v>
      </c>
      <c r="E679" s="3" t="s">
        <v>1870</v>
      </c>
      <c r="F679" s="3" t="s">
        <v>93</v>
      </c>
      <c r="G679" s="3" t="s">
        <v>1871</v>
      </c>
    </row>
    <row r="680" spans="1:7" ht="45" customHeight="1" x14ac:dyDescent="0.25">
      <c r="A680" s="3" t="s">
        <v>1439</v>
      </c>
      <c r="B680" s="3" t="s">
        <v>8686</v>
      </c>
      <c r="C680" s="3" t="s">
        <v>1869</v>
      </c>
      <c r="D680" s="3" t="s">
        <v>1870</v>
      </c>
      <c r="E680" s="3" t="s">
        <v>1870</v>
      </c>
      <c r="F680" s="3" t="s">
        <v>93</v>
      </c>
      <c r="G680" s="3" t="s">
        <v>1871</v>
      </c>
    </row>
    <row r="681" spans="1:7" ht="45" customHeight="1" x14ac:dyDescent="0.25">
      <c r="A681" s="3" t="s">
        <v>1440</v>
      </c>
      <c r="B681" s="3" t="s">
        <v>8687</v>
      </c>
      <c r="C681" s="3" t="s">
        <v>1869</v>
      </c>
      <c r="D681" s="3" t="s">
        <v>1870</v>
      </c>
      <c r="E681" s="3" t="s">
        <v>1870</v>
      </c>
      <c r="F681" s="3" t="s">
        <v>93</v>
      </c>
      <c r="G681" s="3" t="s">
        <v>1871</v>
      </c>
    </row>
    <row r="682" spans="1:7" ht="45" customHeight="1" x14ac:dyDescent="0.25">
      <c r="A682" s="3" t="s">
        <v>1441</v>
      </c>
      <c r="B682" s="3" t="s">
        <v>8688</v>
      </c>
      <c r="C682" s="3" t="s">
        <v>1869</v>
      </c>
      <c r="D682" s="3" t="s">
        <v>1870</v>
      </c>
      <c r="E682" s="3" t="s">
        <v>1870</v>
      </c>
      <c r="F682" s="3" t="s">
        <v>93</v>
      </c>
      <c r="G682" s="3" t="s">
        <v>1871</v>
      </c>
    </row>
    <row r="683" spans="1:7" ht="45" customHeight="1" x14ac:dyDescent="0.25">
      <c r="A683" s="3" t="s">
        <v>1442</v>
      </c>
      <c r="B683" s="3" t="s">
        <v>8689</v>
      </c>
      <c r="C683" s="3" t="s">
        <v>1869</v>
      </c>
      <c r="D683" s="3" t="s">
        <v>1870</v>
      </c>
      <c r="E683" s="3" t="s">
        <v>1870</v>
      </c>
      <c r="F683" s="3" t="s">
        <v>93</v>
      </c>
      <c r="G683" s="3" t="s">
        <v>1871</v>
      </c>
    </row>
    <row r="684" spans="1:7" ht="45" customHeight="1" x14ac:dyDescent="0.25">
      <c r="A684" s="3" t="s">
        <v>1443</v>
      </c>
      <c r="B684" s="3" t="s">
        <v>8690</v>
      </c>
      <c r="C684" s="3" t="s">
        <v>1869</v>
      </c>
      <c r="D684" s="3" t="s">
        <v>1870</v>
      </c>
      <c r="E684" s="3" t="s">
        <v>1870</v>
      </c>
      <c r="F684" s="3" t="s">
        <v>93</v>
      </c>
      <c r="G684" s="3" t="s">
        <v>1871</v>
      </c>
    </row>
    <row r="685" spans="1:7" ht="45" customHeight="1" x14ac:dyDescent="0.25">
      <c r="A685" s="3" t="s">
        <v>1444</v>
      </c>
      <c r="B685" s="3" t="s">
        <v>8691</v>
      </c>
      <c r="C685" s="3" t="s">
        <v>1869</v>
      </c>
      <c r="D685" s="3" t="s">
        <v>1870</v>
      </c>
      <c r="E685" s="3" t="s">
        <v>1870</v>
      </c>
      <c r="F685" s="3" t="s">
        <v>93</v>
      </c>
      <c r="G685" s="3" t="s">
        <v>1871</v>
      </c>
    </row>
    <row r="686" spans="1:7" ht="45" customHeight="1" x14ac:dyDescent="0.25">
      <c r="A686" s="3" t="s">
        <v>1445</v>
      </c>
      <c r="B686" s="3" t="s">
        <v>8692</v>
      </c>
      <c r="C686" s="3" t="s">
        <v>1869</v>
      </c>
      <c r="D686" s="3" t="s">
        <v>1870</v>
      </c>
      <c r="E686" s="3" t="s">
        <v>1870</v>
      </c>
      <c r="F686" s="3" t="s">
        <v>93</v>
      </c>
      <c r="G686" s="3" t="s">
        <v>1871</v>
      </c>
    </row>
    <row r="687" spans="1:7" ht="45" customHeight="1" x14ac:dyDescent="0.25">
      <c r="A687" s="3" t="s">
        <v>1446</v>
      </c>
      <c r="B687" s="3" t="s">
        <v>8693</v>
      </c>
      <c r="C687" s="3" t="s">
        <v>1869</v>
      </c>
      <c r="D687" s="3" t="s">
        <v>1870</v>
      </c>
      <c r="E687" s="3" t="s">
        <v>1870</v>
      </c>
      <c r="F687" s="3" t="s">
        <v>93</v>
      </c>
      <c r="G687" s="3" t="s">
        <v>1871</v>
      </c>
    </row>
    <row r="688" spans="1:7" ht="45" customHeight="1" x14ac:dyDescent="0.25">
      <c r="A688" s="3" t="s">
        <v>1447</v>
      </c>
      <c r="B688" s="3" t="s">
        <v>8694</v>
      </c>
      <c r="C688" s="3" t="s">
        <v>1869</v>
      </c>
      <c r="D688" s="3" t="s">
        <v>1870</v>
      </c>
      <c r="E688" s="3" t="s">
        <v>1870</v>
      </c>
      <c r="F688" s="3" t="s">
        <v>93</v>
      </c>
      <c r="G688" s="3" t="s">
        <v>1871</v>
      </c>
    </row>
    <row r="689" spans="1:7" ht="45" customHeight="1" x14ac:dyDescent="0.25">
      <c r="A689" s="3" t="s">
        <v>1449</v>
      </c>
      <c r="B689" s="3" t="s">
        <v>8695</v>
      </c>
      <c r="C689" s="3" t="s">
        <v>1869</v>
      </c>
      <c r="D689" s="3" t="s">
        <v>1870</v>
      </c>
      <c r="E689" s="3" t="s">
        <v>1870</v>
      </c>
      <c r="F689" s="3" t="s">
        <v>93</v>
      </c>
      <c r="G689" s="3" t="s">
        <v>1871</v>
      </c>
    </row>
    <row r="690" spans="1:7" ht="45" customHeight="1" x14ac:dyDescent="0.25">
      <c r="A690" s="3" t="s">
        <v>1451</v>
      </c>
      <c r="B690" s="3" t="s">
        <v>8696</v>
      </c>
      <c r="C690" s="3" t="s">
        <v>1869</v>
      </c>
      <c r="D690" s="3" t="s">
        <v>1870</v>
      </c>
      <c r="E690" s="3" t="s">
        <v>1870</v>
      </c>
      <c r="F690" s="3" t="s">
        <v>93</v>
      </c>
      <c r="G690" s="3" t="s">
        <v>1871</v>
      </c>
    </row>
    <row r="691" spans="1:7" ht="45" customHeight="1" x14ac:dyDescent="0.25">
      <c r="A691" s="3" t="s">
        <v>1453</v>
      </c>
      <c r="B691" s="3" t="s">
        <v>8697</v>
      </c>
      <c r="C691" s="3" t="s">
        <v>1869</v>
      </c>
      <c r="D691" s="3" t="s">
        <v>1870</v>
      </c>
      <c r="E691" s="3" t="s">
        <v>1870</v>
      </c>
      <c r="F691" s="3" t="s">
        <v>93</v>
      </c>
      <c r="G691" s="3" t="s">
        <v>1871</v>
      </c>
    </row>
    <row r="692" spans="1:7" ht="45" customHeight="1" x14ac:dyDescent="0.25">
      <c r="A692" s="3" t="s">
        <v>1454</v>
      </c>
      <c r="B692" s="3" t="s">
        <v>8698</v>
      </c>
      <c r="C692" s="3" t="s">
        <v>1869</v>
      </c>
      <c r="D692" s="3" t="s">
        <v>1870</v>
      </c>
      <c r="E692" s="3" t="s">
        <v>1870</v>
      </c>
      <c r="F692" s="3" t="s">
        <v>93</v>
      </c>
      <c r="G692" s="3" t="s">
        <v>1871</v>
      </c>
    </row>
    <row r="693" spans="1:7" ht="45" customHeight="1" x14ac:dyDescent="0.25">
      <c r="A693" s="3" t="s">
        <v>1455</v>
      </c>
      <c r="B693" s="3" t="s">
        <v>8699</v>
      </c>
      <c r="C693" s="3" t="s">
        <v>1869</v>
      </c>
      <c r="D693" s="3" t="s">
        <v>1870</v>
      </c>
      <c r="E693" s="3" t="s">
        <v>1870</v>
      </c>
      <c r="F693" s="3" t="s">
        <v>93</v>
      </c>
      <c r="G693" s="3" t="s">
        <v>1871</v>
      </c>
    </row>
    <row r="694" spans="1:7" ht="45" customHeight="1" x14ac:dyDescent="0.25">
      <c r="A694" s="3" t="s">
        <v>1456</v>
      </c>
      <c r="B694" s="3" t="s">
        <v>8700</v>
      </c>
      <c r="C694" s="3" t="s">
        <v>1869</v>
      </c>
      <c r="D694" s="3" t="s">
        <v>1870</v>
      </c>
      <c r="E694" s="3" t="s">
        <v>1870</v>
      </c>
      <c r="F694" s="3" t="s">
        <v>93</v>
      </c>
      <c r="G694" s="3" t="s">
        <v>1871</v>
      </c>
    </row>
    <row r="695" spans="1:7" ht="45" customHeight="1" x14ac:dyDescent="0.25">
      <c r="A695" s="3" t="s">
        <v>1457</v>
      </c>
      <c r="B695" s="3" t="s">
        <v>8701</v>
      </c>
      <c r="C695" s="3" t="s">
        <v>1869</v>
      </c>
      <c r="D695" s="3" t="s">
        <v>1870</v>
      </c>
      <c r="E695" s="3" t="s">
        <v>1870</v>
      </c>
      <c r="F695" s="3" t="s">
        <v>93</v>
      </c>
      <c r="G695" s="3" t="s">
        <v>1871</v>
      </c>
    </row>
    <row r="696" spans="1:7" ht="45" customHeight="1" x14ac:dyDescent="0.25">
      <c r="A696" s="3" t="s">
        <v>1458</v>
      </c>
      <c r="B696" s="3" t="s">
        <v>8702</v>
      </c>
      <c r="C696" s="3" t="s">
        <v>1869</v>
      </c>
      <c r="D696" s="3" t="s">
        <v>1870</v>
      </c>
      <c r="E696" s="3" t="s">
        <v>1870</v>
      </c>
      <c r="F696" s="3" t="s">
        <v>93</v>
      </c>
      <c r="G696" s="3" t="s">
        <v>1871</v>
      </c>
    </row>
    <row r="697" spans="1:7" ht="45" customHeight="1" x14ac:dyDescent="0.25">
      <c r="A697" s="3" t="s">
        <v>1459</v>
      </c>
      <c r="B697" s="3" t="s">
        <v>8703</v>
      </c>
      <c r="C697" s="3" t="s">
        <v>1869</v>
      </c>
      <c r="D697" s="3" t="s">
        <v>1870</v>
      </c>
      <c r="E697" s="3" t="s">
        <v>1870</v>
      </c>
      <c r="F697" s="3" t="s">
        <v>93</v>
      </c>
      <c r="G697" s="3" t="s">
        <v>1871</v>
      </c>
    </row>
    <row r="698" spans="1:7" ht="45" customHeight="1" x14ac:dyDescent="0.25">
      <c r="A698" s="3" t="s">
        <v>1460</v>
      </c>
      <c r="B698" s="3" t="s">
        <v>8704</v>
      </c>
      <c r="C698" s="3" t="s">
        <v>1869</v>
      </c>
      <c r="D698" s="3" t="s">
        <v>1870</v>
      </c>
      <c r="E698" s="3" t="s">
        <v>1870</v>
      </c>
      <c r="F698" s="3" t="s">
        <v>93</v>
      </c>
      <c r="G698" s="3" t="s">
        <v>1871</v>
      </c>
    </row>
    <row r="699" spans="1:7" ht="45" customHeight="1" x14ac:dyDescent="0.25">
      <c r="A699" s="3" t="s">
        <v>1461</v>
      </c>
      <c r="B699" s="3" t="s">
        <v>8705</v>
      </c>
      <c r="C699" s="3" t="s">
        <v>1869</v>
      </c>
      <c r="D699" s="3" t="s">
        <v>1870</v>
      </c>
      <c r="E699" s="3" t="s">
        <v>1870</v>
      </c>
      <c r="F699" s="3" t="s">
        <v>93</v>
      </c>
      <c r="G699" s="3" t="s">
        <v>1871</v>
      </c>
    </row>
    <row r="700" spans="1:7" ht="45" customHeight="1" x14ac:dyDescent="0.25">
      <c r="A700" s="3" t="s">
        <v>1462</v>
      </c>
      <c r="B700" s="3" t="s">
        <v>8706</v>
      </c>
      <c r="C700" s="3" t="s">
        <v>1869</v>
      </c>
      <c r="D700" s="3" t="s">
        <v>1870</v>
      </c>
      <c r="E700" s="3" t="s">
        <v>1870</v>
      </c>
      <c r="F700" s="3" t="s">
        <v>93</v>
      </c>
      <c r="G700" s="3" t="s">
        <v>1871</v>
      </c>
    </row>
    <row r="701" spans="1:7" ht="45" customHeight="1" x14ac:dyDescent="0.25">
      <c r="A701" s="3" t="s">
        <v>1463</v>
      </c>
      <c r="B701" s="3" t="s">
        <v>8707</v>
      </c>
      <c r="C701" s="3" t="s">
        <v>1869</v>
      </c>
      <c r="D701" s="3" t="s">
        <v>1870</v>
      </c>
      <c r="E701" s="3" t="s">
        <v>1870</v>
      </c>
      <c r="F701" s="3" t="s">
        <v>93</v>
      </c>
      <c r="G701" s="3" t="s">
        <v>1871</v>
      </c>
    </row>
    <row r="702" spans="1:7" ht="45" customHeight="1" x14ac:dyDescent="0.25">
      <c r="A702" s="3" t="s">
        <v>1464</v>
      </c>
      <c r="B702" s="3" t="s">
        <v>8708</v>
      </c>
      <c r="C702" s="3" t="s">
        <v>1869</v>
      </c>
      <c r="D702" s="3" t="s">
        <v>1870</v>
      </c>
      <c r="E702" s="3" t="s">
        <v>1870</v>
      </c>
      <c r="F702" s="3" t="s">
        <v>93</v>
      </c>
      <c r="G702" s="3" t="s">
        <v>1871</v>
      </c>
    </row>
    <row r="703" spans="1:7" ht="45" customHeight="1" x14ac:dyDescent="0.25">
      <c r="A703" s="3" t="s">
        <v>1465</v>
      </c>
      <c r="B703" s="3" t="s">
        <v>8709</v>
      </c>
      <c r="C703" s="3" t="s">
        <v>1869</v>
      </c>
      <c r="D703" s="3" t="s">
        <v>1870</v>
      </c>
      <c r="E703" s="3" t="s">
        <v>1870</v>
      </c>
      <c r="F703" s="3" t="s">
        <v>93</v>
      </c>
      <c r="G703" s="3" t="s">
        <v>1871</v>
      </c>
    </row>
    <row r="704" spans="1:7" ht="45" customHeight="1" x14ac:dyDescent="0.25">
      <c r="A704" s="3" t="s">
        <v>1466</v>
      </c>
      <c r="B704" s="3" t="s">
        <v>8710</v>
      </c>
      <c r="C704" s="3" t="s">
        <v>1869</v>
      </c>
      <c r="D704" s="3" t="s">
        <v>1870</v>
      </c>
      <c r="E704" s="3" t="s">
        <v>1870</v>
      </c>
      <c r="F704" s="3" t="s">
        <v>93</v>
      </c>
      <c r="G704" s="3" t="s">
        <v>1871</v>
      </c>
    </row>
    <row r="705" spans="1:7" ht="45" customHeight="1" x14ac:dyDescent="0.25">
      <c r="A705" s="3" t="s">
        <v>1467</v>
      </c>
      <c r="B705" s="3" t="s">
        <v>8711</v>
      </c>
      <c r="C705" s="3" t="s">
        <v>1869</v>
      </c>
      <c r="D705" s="3" t="s">
        <v>1870</v>
      </c>
      <c r="E705" s="3" t="s">
        <v>1870</v>
      </c>
      <c r="F705" s="3" t="s">
        <v>93</v>
      </c>
      <c r="G705" s="3" t="s">
        <v>1871</v>
      </c>
    </row>
    <row r="706" spans="1:7" ht="45" customHeight="1" x14ac:dyDescent="0.25">
      <c r="A706" s="3" t="s">
        <v>1468</v>
      </c>
      <c r="B706" s="3" t="s">
        <v>8712</v>
      </c>
      <c r="C706" s="3" t="s">
        <v>1869</v>
      </c>
      <c r="D706" s="3" t="s">
        <v>1870</v>
      </c>
      <c r="E706" s="3" t="s">
        <v>1870</v>
      </c>
      <c r="F706" s="3" t="s">
        <v>93</v>
      </c>
      <c r="G706" s="3" t="s">
        <v>1871</v>
      </c>
    </row>
    <row r="707" spans="1:7" ht="45" customHeight="1" x14ac:dyDescent="0.25">
      <c r="A707" s="3" t="s">
        <v>1469</v>
      </c>
      <c r="B707" s="3" t="s">
        <v>8713</v>
      </c>
      <c r="C707" s="3" t="s">
        <v>1869</v>
      </c>
      <c r="D707" s="3" t="s">
        <v>1870</v>
      </c>
      <c r="E707" s="3" t="s">
        <v>1870</v>
      </c>
      <c r="F707" s="3" t="s">
        <v>93</v>
      </c>
      <c r="G707" s="3" t="s">
        <v>1871</v>
      </c>
    </row>
    <row r="708" spans="1:7" ht="45" customHeight="1" x14ac:dyDescent="0.25">
      <c r="A708" s="3" t="s">
        <v>1470</v>
      </c>
      <c r="B708" s="3" t="s">
        <v>8714</v>
      </c>
      <c r="C708" s="3" t="s">
        <v>1869</v>
      </c>
      <c r="D708" s="3" t="s">
        <v>1870</v>
      </c>
      <c r="E708" s="3" t="s">
        <v>1870</v>
      </c>
      <c r="F708" s="3" t="s">
        <v>93</v>
      </c>
      <c r="G708" s="3" t="s">
        <v>1871</v>
      </c>
    </row>
    <row r="709" spans="1:7" ht="45" customHeight="1" x14ac:dyDescent="0.25">
      <c r="A709" s="3" t="s">
        <v>1471</v>
      </c>
      <c r="B709" s="3" t="s">
        <v>8715</v>
      </c>
      <c r="C709" s="3" t="s">
        <v>1869</v>
      </c>
      <c r="D709" s="3" t="s">
        <v>1870</v>
      </c>
      <c r="E709" s="3" t="s">
        <v>1870</v>
      </c>
      <c r="F709" s="3" t="s">
        <v>93</v>
      </c>
      <c r="G709" s="3" t="s">
        <v>1871</v>
      </c>
    </row>
    <row r="710" spans="1:7" ht="45" customHeight="1" x14ac:dyDescent="0.25">
      <c r="A710" s="3" t="s">
        <v>1472</v>
      </c>
      <c r="B710" s="3" t="s">
        <v>8716</v>
      </c>
      <c r="C710" s="3" t="s">
        <v>1869</v>
      </c>
      <c r="D710" s="3" t="s">
        <v>1870</v>
      </c>
      <c r="E710" s="3" t="s">
        <v>1870</v>
      </c>
      <c r="F710" s="3" t="s">
        <v>93</v>
      </c>
      <c r="G710" s="3" t="s">
        <v>1871</v>
      </c>
    </row>
    <row r="711" spans="1:7" ht="45" customHeight="1" x14ac:dyDescent="0.25">
      <c r="A711" s="3" t="s">
        <v>1473</v>
      </c>
      <c r="B711" s="3" t="s">
        <v>8717</v>
      </c>
      <c r="C711" s="3" t="s">
        <v>1869</v>
      </c>
      <c r="D711" s="3" t="s">
        <v>1870</v>
      </c>
      <c r="E711" s="3" t="s">
        <v>1870</v>
      </c>
      <c r="F711" s="3" t="s">
        <v>93</v>
      </c>
      <c r="G711" s="3" t="s">
        <v>1871</v>
      </c>
    </row>
    <row r="712" spans="1:7" ht="45" customHeight="1" x14ac:dyDescent="0.25">
      <c r="A712" s="3" t="s">
        <v>1474</v>
      </c>
      <c r="B712" s="3" t="s">
        <v>8718</v>
      </c>
      <c r="C712" s="3" t="s">
        <v>1869</v>
      </c>
      <c r="D712" s="3" t="s">
        <v>1870</v>
      </c>
      <c r="E712" s="3" t="s">
        <v>1870</v>
      </c>
      <c r="F712" s="3" t="s">
        <v>93</v>
      </c>
      <c r="G712" s="3" t="s">
        <v>1871</v>
      </c>
    </row>
    <row r="713" spans="1:7" ht="45" customHeight="1" x14ac:dyDescent="0.25">
      <c r="A713" s="3" t="s">
        <v>1475</v>
      </c>
      <c r="B713" s="3" t="s">
        <v>8719</v>
      </c>
      <c r="C713" s="3" t="s">
        <v>1869</v>
      </c>
      <c r="D713" s="3" t="s">
        <v>1870</v>
      </c>
      <c r="E713" s="3" t="s">
        <v>1870</v>
      </c>
      <c r="F713" s="3" t="s">
        <v>93</v>
      </c>
      <c r="G713" s="3" t="s">
        <v>1871</v>
      </c>
    </row>
    <row r="714" spans="1:7" ht="45" customHeight="1" x14ac:dyDescent="0.25">
      <c r="A714" s="3" t="s">
        <v>1476</v>
      </c>
      <c r="B714" s="3" t="s">
        <v>8720</v>
      </c>
      <c r="C714" s="3" t="s">
        <v>1869</v>
      </c>
      <c r="D714" s="3" t="s">
        <v>1870</v>
      </c>
      <c r="E714" s="3" t="s">
        <v>1870</v>
      </c>
      <c r="F714" s="3" t="s">
        <v>93</v>
      </c>
      <c r="G714" s="3" t="s">
        <v>1871</v>
      </c>
    </row>
    <row r="715" spans="1:7" ht="45" customHeight="1" x14ac:dyDescent="0.25">
      <c r="A715" s="3" t="s">
        <v>1477</v>
      </c>
      <c r="B715" s="3" t="s">
        <v>8721</v>
      </c>
      <c r="C715" s="3" t="s">
        <v>1869</v>
      </c>
      <c r="D715" s="3" t="s">
        <v>1870</v>
      </c>
      <c r="E715" s="3" t="s">
        <v>1870</v>
      </c>
      <c r="F715" s="3" t="s">
        <v>93</v>
      </c>
      <c r="G715" s="3" t="s">
        <v>1871</v>
      </c>
    </row>
    <row r="716" spans="1:7" ht="45" customHeight="1" x14ac:dyDescent="0.25">
      <c r="A716" s="3" t="s">
        <v>1478</v>
      </c>
      <c r="B716" s="3" t="s">
        <v>8722</v>
      </c>
      <c r="C716" s="3" t="s">
        <v>1869</v>
      </c>
      <c r="D716" s="3" t="s">
        <v>1870</v>
      </c>
      <c r="E716" s="3" t="s">
        <v>1870</v>
      </c>
      <c r="F716" s="3" t="s">
        <v>93</v>
      </c>
      <c r="G716" s="3" t="s">
        <v>1871</v>
      </c>
    </row>
    <row r="717" spans="1:7" ht="45" customHeight="1" x14ac:dyDescent="0.25">
      <c r="A717" s="3" t="s">
        <v>1479</v>
      </c>
      <c r="B717" s="3" t="s">
        <v>8723</v>
      </c>
      <c r="C717" s="3" t="s">
        <v>1869</v>
      </c>
      <c r="D717" s="3" t="s">
        <v>1870</v>
      </c>
      <c r="E717" s="3" t="s">
        <v>1870</v>
      </c>
      <c r="F717" s="3" t="s">
        <v>93</v>
      </c>
      <c r="G717" s="3" t="s">
        <v>1871</v>
      </c>
    </row>
    <row r="718" spans="1:7" ht="45" customHeight="1" x14ac:dyDescent="0.25">
      <c r="A718" s="3" t="s">
        <v>1480</v>
      </c>
      <c r="B718" s="3" t="s">
        <v>8724</v>
      </c>
      <c r="C718" s="3" t="s">
        <v>1869</v>
      </c>
      <c r="D718" s="3" t="s">
        <v>1870</v>
      </c>
      <c r="E718" s="3" t="s">
        <v>1870</v>
      </c>
      <c r="F718" s="3" t="s">
        <v>93</v>
      </c>
      <c r="G718" s="3" t="s">
        <v>1871</v>
      </c>
    </row>
    <row r="719" spans="1:7" ht="45" customHeight="1" x14ac:dyDescent="0.25">
      <c r="A719" s="3" t="s">
        <v>1481</v>
      </c>
      <c r="B719" s="3" t="s">
        <v>8725</v>
      </c>
      <c r="C719" s="3" t="s">
        <v>1869</v>
      </c>
      <c r="D719" s="3" t="s">
        <v>1870</v>
      </c>
      <c r="E719" s="3" t="s">
        <v>1870</v>
      </c>
      <c r="F719" s="3" t="s">
        <v>93</v>
      </c>
      <c r="G719" s="3" t="s">
        <v>1871</v>
      </c>
    </row>
    <row r="720" spans="1:7" ht="45" customHeight="1" x14ac:dyDescent="0.25">
      <c r="A720" s="3" t="s">
        <v>1482</v>
      </c>
      <c r="B720" s="3" t="s">
        <v>8726</v>
      </c>
      <c r="C720" s="3" t="s">
        <v>1869</v>
      </c>
      <c r="D720" s="3" t="s">
        <v>1870</v>
      </c>
      <c r="E720" s="3" t="s">
        <v>1870</v>
      </c>
      <c r="F720" s="3" t="s">
        <v>93</v>
      </c>
      <c r="G720" s="3" t="s">
        <v>1871</v>
      </c>
    </row>
    <row r="721" spans="1:7" ht="45" customHeight="1" x14ac:dyDescent="0.25">
      <c r="A721" s="3" t="s">
        <v>1483</v>
      </c>
      <c r="B721" s="3" t="s">
        <v>8727</v>
      </c>
      <c r="C721" s="3" t="s">
        <v>1869</v>
      </c>
      <c r="D721" s="3" t="s">
        <v>1870</v>
      </c>
      <c r="E721" s="3" t="s">
        <v>1870</v>
      </c>
      <c r="F721" s="3" t="s">
        <v>93</v>
      </c>
      <c r="G721" s="3" t="s">
        <v>1871</v>
      </c>
    </row>
    <row r="722" spans="1:7" ht="45" customHeight="1" x14ac:dyDescent="0.25">
      <c r="A722" s="3" t="s">
        <v>1484</v>
      </c>
      <c r="B722" s="3" t="s">
        <v>8728</v>
      </c>
      <c r="C722" s="3" t="s">
        <v>1869</v>
      </c>
      <c r="D722" s="3" t="s">
        <v>1870</v>
      </c>
      <c r="E722" s="3" t="s">
        <v>1870</v>
      </c>
      <c r="F722" s="3" t="s">
        <v>93</v>
      </c>
      <c r="G722" s="3" t="s">
        <v>1871</v>
      </c>
    </row>
    <row r="723" spans="1:7" ht="45" customHeight="1" x14ac:dyDescent="0.25">
      <c r="A723" s="3" t="s">
        <v>1485</v>
      </c>
      <c r="B723" s="3" t="s">
        <v>8729</v>
      </c>
      <c r="C723" s="3" t="s">
        <v>1869</v>
      </c>
      <c r="D723" s="3" t="s">
        <v>1870</v>
      </c>
      <c r="E723" s="3" t="s">
        <v>1870</v>
      </c>
      <c r="F723" s="3" t="s">
        <v>93</v>
      </c>
      <c r="G723" s="3" t="s">
        <v>1871</v>
      </c>
    </row>
    <row r="724" spans="1:7" ht="45" customHeight="1" x14ac:dyDescent="0.25">
      <c r="A724" s="3" t="s">
        <v>1486</v>
      </c>
      <c r="B724" s="3" t="s">
        <v>8730</v>
      </c>
      <c r="C724" s="3" t="s">
        <v>1869</v>
      </c>
      <c r="D724" s="3" t="s">
        <v>1870</v>
      </c>
      <c r="E724" s="3" t="s">
        <v>1870</v>
      </c>
      <c r="F724" s="3" t="s">
        <v>93</v>
      </c>
      <c r="G724" s="3" t="s">
        <v>1871</v>
      </c>
    </row>
    <row r="725" spans="1:7" ht="45" customHeight="1" x14ac:dyDescent="0.25">
      <c r="A725" s="3" t="s">
        <v>1487</v>
      </c>
      <c r="B725" s="3" t="s">
        <v>8731</v>
      </c>
      <c r="C725" s="3" t="s">
        <v>1869</v>
      </c>
      <c r="D725" s="3" t="s">
        <v>1870</v>
      </c>
      <c r="E725" s="3" t="s">
        <v>1870</v>
      </c>
      <c r="F725" s="3" t="s">
        <v>93</v>
      </c>
      <c r="G725" s="3" t="s">
        <v>1871</v>
      </c>
    </row>
    <row r="726" spans="1:7" ht="45" customHeight="1" x14ac:dyDescent="0.25">
      <c r="A726" s="3" t="s">
        <v>1488</v>
      </c>
      <c r="B726" s="3" t="s">
        <v>8732</v>
      </c>
      <c r="C726" s="3" t="s">
        <v>1869</v>
      </c>
      <c r="D726" s="3" t="s">
        <v>1870</v>
      </c>
      <c r="E726" s="3" t="s">
        <v>1870</v>
      </c>
      <c r="F726" s="3" t="s">
        <v>93</v>
      </c>
      <c r="G726" s="3" t="s">
        <v>1871</v>
      </c>
    </row>
    <row r="727" spans="1:7" ht="45" customHeight="1" x14ac:dyDescent="0.25">
      <c r="A727" s="3" t="s">
        <v>1489</v>
      </c>
      <c r="B727" s="3" t="s">
        <v>8733</v>
      </c>
      <c r="C727" s="3" t="s">
        <v>1869</v>
      </c>
      <c r="D727" s="3" t="s">
        <v>1870</v>
      </c>
      <c r="E727" s="3" t="s">
        <v>1870</v>
      </c>
      <c r="F727" s="3" t="s">
        <v>93</v>
      </c>
      <c r="G727" s="3" t="s">
        <v>1871</v>
      </c>
    </row>
    <row r="728" spans="1:7" ht="45" customHeight="1" x14ac:dyDescent="0.25">
      <c r="A728" s="3" t="s">
        <v>1490</v>
      </c>
      <c r="B728" s="3" t="s">
        <v>8734</v>
      </c>
      <c r="C728" s="3" t="s">
        <v>1869</v>
      </c>
      <c r="D728" s="3" t="s">
        <v>1870</v>
      </c>
      <c r="E728" s="3" t="s">
        <v>1870</v>
      </c>
      <c r="F728" s="3" t="s">
        <v>93</v>
      </c>
      <c r="G728" s="3" t="s">
        <v>1871</v>
      </c>
    </row>
    <row r="729" spans="1:7" ht="45" customHeight="1" x14ac:dyDescent="0.25">
      <c r="A729" s="3" t="s">
        <v>1491</v>
      </c>
      <c r="B729" s="3" t="s">
        <v>8735</v>
      </c>
      <c r="C729" s="3" t="s">
        <v>1869</v>
      </c>
      <c r="D729" s="3" t="s">
        <v>1870</v>
      </c>
      <c r="E729" s="3" t="s">
        <v>1870</v>
      </c>
      <c r="F729" s="3" t="s">
        <v>93</v>
      </c>
      <c r="G729" s="3" t="s">
        <v>1871</v>
      </c>
    </row>
    <row r="730" spans="1:7" ht="45" customHeight="1" x14ac:dyDescent="0.25">
      <c r="A730" s="3" t="s">
        <v>1494</v>
      </c>
      <c r="B730" s="3" t="s">
        <v>8736</v>
      </c>
      <c r="C730" s="3" t="s">
        <v>1869</v>
      </c>
      <c r="D730" s="3" t="s">
        <v>1870</v>
      </c>
      <c r="E730" s="3" t="s">
        <v>1870</v>
      </c>
      <c r="F730" s="3" t="s">
        <v>93</v>
      </c>
      <c r="G730" s="3" t="s">
        <v>1871</v>
      </c>
    </row>
    <row r="731" spans="1:7" ht="45" customHeight="1" x14ac:dyDescent="0.25">
      <c r="A731" s="3" t="s">
        <v>1497</v>
      </c>
      <c r="B731" s="3" t="s">
        <v>8737</v>
      </c>
      <c r="C731" s="3" t="s">
        <v>1869</v>
      </c>
      <c r="D731" s="3" t="s">
        <v>1870</v>
      </c>
      <c r="E731" s="3" t="s">
        <v>1870</v>
      </c>
      <c r="F731" s="3" t="s">
        <v>93</v>
      </c>
      <c r="G731" s="3" t="s">
        <v>1871</v>
      </c>
    </row>
    <row r="732" spans="1:7" ht="45" customHeight="1" x14ac:dyDescent="0.25">
      <c r="A732" s="3" t="s">
        <v>1498</v>
      </c>
      <c r="B732" s="3" t="s">
        <v>8738</v>
      </c>
      <c r="C732" s="3" t="s">
        <v>1869</v>
      </c>
      <c r="D732" s="3" t="s">
        <v>1870</v>
      </c>
      <c r="E732" s="3" t="s">
        <v>1870</v>
      </c>
      <c r="F732" s="3" t="s">
        <v>93</v>
      </c>
      <c r="G732" s="3" t="s">
        <v>1871</v>
      </c>
    </row>
    <row r="733" spans="1:7" ht="45" customHeight="1" x14ac:dyDescent="0.25">
      <c r="A733" s="3" t="s">
        <v>1499</v>
      </c>
      <c r="B733" s="3" t="s">
        <v>8739</v>
      </c>
      <c r="C733" s="3" t="s">
        <v>1869</v>
      </c>
      <c r="D733" s="3" t="s">
        <v>1870</v>
      </c>
      <c r="E733" s="3" t="s">
        <v>1870</v>
      </c>
      <c r="F733" s="3" t="s">
        <v>93</v>
      </c>
      <c r="G733" s="3" t="s">
        <v>1871</v>
      </c>
    </row>
    <row r="734" spans="1:7" ht="45" customHeight="1" x14ac:dyDescent="0.25">
      <c r="A734" s="3" t="s">
        <v>1501</v>
      </c>
      <c r="B734" s="3" t="s">
        <v>8740</v>
      </c>
      <c r="C734" s="3" t="s">
        <v>1869</v>
      </c>
      <c r="D734" s="3" t="s">
        <v>1870</v>
      </c>
      <c r="E734" s="3" t="s">
        <v>1870</v>
      </c>
      <c r="F734" s="3" t="s">
        <v>93</v>
      </c>
      <c r="G734" s="3" t="s">
        <v>1871</v>
      </c>
    </row>
    <row r="735" spans="1:7" ht="45" customHeight="1" x14ac:dyDescent="0.25">
      <c r="A735" s="3" t="s">
        <v>1503</v>
      </c>
      <c r="B735" s="3" t="s">
        <v>8741</v>
      </c>
      <c r="C735" s="3" t="s">
        <v>1869</v>
      </c>
      <c r="D735" s="3" t="s">
        <v>1870</v>
      </c>
      <c r="E735" s="3" t="s">
        <v>1870</v>
      </c>
      <c r="F735" s="3" t="s">
        <v>93</v>
      </c>
      <c r="G735" s="3" t="s">
        <v>1871</v>
      </c>
    </row>
    <row r="736" spans="1:7" ht="45" customHeight="1" x14ac:dyDescent="0.25">
      <c r="A736" s="3" t="s">
        <v>1505</v>
      </c>
      <c r="B736" s="3" t="s">
        <v>8742</v>
      </c>
      <c r="C736" s="3" t="s">
        <v>1869</v>
      </c>
      <c r="D736" s="3" t="s">
        <v>1870</v>
      </c>
      <c r="E736" s="3" t="s">
        <v>1870</v>
      </c>
      <c r="F736" s="3" t="s">
        <v>93</v>
      </c>
      <c r="G736" s="3" t="s">
        <v>1871</v>
      </c>
    </row>
    <row r="737" spans="1:7" ht="45" customHeight="1" x14ac:dyDescent="0.25">
      <c r="A737" s="3" t="s">
        <v>1506</v>
      </c>
      <c r="B737" s="3" t="s">
        <v>8743</v>
      </c>
      <c r="C737" s="3" t="s">
        <v>1869</v>
      </c>
      <c r="D737" s="3" t="s">
        <v>1870</v>
      </c>
      <c r="E737" s="3" t="s">
        <v>1870</v>
      </c>
      <c r="F737" s="3" t="s">
        <v>93</v>
      </c>
      <c r="G737" s="3" t="s">
        <v>1871</v>
      </c>
    </row>
    <row r="738" spans="1:7" ht="45" customHeight="1" x14ac:dyDescent="0.25">
      <c r="A738" s="3" t="s">
        <v>1508</v>
      </c>
      <c r="B738" s="3" t="s">
        <v>8744</v>
      </c>
      <c r="C738" s="3" t="s">
        <v>1869</v>
      </c>
      <c r="D738" s="3" t="s">
        <v>1870</v>
      </c>
      <c r="E738" s="3" t="s">
        <v>1870</v>
      </c>
      <c r="F738" s="3" t="s">
        <v>93</v>
      </c>
      <c r="G738" s="3" t="s">
        <v>1871</v>
      </c>
    </row>
    <row r="739" spans="1:7" ht="45" customHeight="1" x14ac:dyDescent="0.25">
      <c r="A739" s="3" t="s">
        <v>1509</v>
      </c>
      <c r="B739" s="3" t="s">
        <v>8745</v>
      </c>
      <c r="C739" s="3" t="s">
        <v>1869</v>
      </c>
      <c r="D739" s="3" t="s">
        <v>1870</v>
      </c>
      <c r="E739" s="3" t="s">
        <v>1870</v>
      </c>
      <c r="F739" s="3" t="s">
        <v>93</v>
      </c>
      <c r="G739" s="3" t="s">
        <v>1871</v>
      </c>
    </row>
    <row r="740" spans="1:7" ht="45" customHeight="1" x14ac:dyDescent="0.25">
      <c r="A740" s="3" t="s">
        <v>1510</v>
      </c>
      <c r="B740" s="3" t="s">
        <v>8746</v>
      </c>
      <c r="C740" s="3" t="s">
        <v>1869</v>
      </c>
      <c r="D740" s="3" t="s">
        <v>1870</v>
      </c>
      <c r="E740" s="3" t="s">
        <v>1870</v>
      </c>
      <c r="F740" s="3" t="s">
        <v>93</v>
      </c>
      <c r="G740" s="3" t="s">
        <v>1871</v>
      </c>
    </row>
    <row r="741" spans="1:7" ht="45" customHeight="1" x14ac:dyDescent="0.25">
      <c r="A741" s="3" t="s">
        <v>1511</v>
      </c>
      <c r="B741" s="3" t="s">
        <v>8747</v>
      </c>
      <c r="C741" s="3" t="s">
        <v>1869</v>
      </c>
      <c r="D741" s="3" t="s">
        <v>1870</v>
      </c>
      <c r="E741" s="3" t="s">
        <v>1870</v>
      </c>
      <c r="F741" s="3" t="s">
        <v>93</v>
      </c>
      <c r="G741" s="3" t="s">
        <v>1871</v>
      </c>
    </row>
    <row r="742" spans="1:7" ht="45" customHeight="1" x14ac:dyDescent="0.25">
      <c r="A742" s="3" t="s">
        <v>1512</v>
      </c>
      <c r="B742" s="3" t="s">
        <v>8748</v>
      </c>
      <c r="C742" s="3" t="s">
        <v>1869</v>
      </c>
      <c r="D742" s="3" t="s">
        <v>1870</v>
      </c>
      <c r="E742" s="3" t="s">
        <v>1870</v>
      </c>
      <c r="F742" s="3" t="s">
        <v>93</v>
      </c>
      <c r="G742" s="3" t="s">
        <v>1871</v>
      </c>
    </row>
    <row r="743" spans="1:7" ht="45" customHeight="1" x14ac:dyDescent="0.25">
      <c r="A743" s="3" t="s">
        <v>1513</v>
      </c>
      <c r="B743" s="3" t="s">
        <v>8749</v>
      </c>
      <c r="C743" s="3" t="s">
        <v>1869</v>
      </c>
      <c r="D743" s="3" t="s">
        <v>1870</v>
      </c>
      <c r="E743" s="3" t="s">
        <v>1870</v>
      </c>
      <c r="F743" s="3" t="s">
        <v>93</v>
      </c>
      <c r="G743" s="3" t="s">
        <v>1871</v>
      </c>
    </row>
    <row r="744" spans="1:7" ht="45" customHeight="1" x14ac:dyDescent="0.25">
      <c r="A744" s="3" t="s">
        <v>1514</v>
      </c>
      <c r="B744" s="3" t="s">
        <v>8750</v>
      </c>
      <c r="C744" s="3" t="s">
        <v>1869</v>
      </c>
      <c r="D744" s="3" t="s">
        <v>1870</v>
      </c>
      <c r="E744" s="3" t="s">
        <v>1870</v>
      </c>
      <c r="F744" s="3" t="s">
        <v>93</v>
      </c>
      <c r="G744" s="3" t="s">
        <v>1871</v>
      </c>
    </row>
    <row r="745" spans="1:7" ht="45" customHeight="1" x14ac:dyDescent="0.25">
      <c r="A745" s="3" t="s">
        <v>1515</v>
      </c>
      <c r="B745" s="3" t="s">
        <v>8751</v>
      </c>
      <c r="C745" s="3" t="s">
        <v>1869</v>
      </c>
      <c r="D745" s="3" t="s">
        <v>1870</v>
      </c>
      <c r="E745" s="3" t="s">
        <v>1870</v>
      </c>
      <c r="F745" s="3" t="s">
        <v>93</v>
      </c>
      <c r="G745" s="3" t="s">
        <v>1871</v>
      </c>
    </row>
    <row r="746" spans="1:7" ht="45" customHeight="1" x14ac:dyDescent="0.25">
      <c r="A746" s="3" t="s">
        <v>1517</v>
      </c>
      <c r="B746" s="3" t="s">
        <v>8752</v>
      </c>
      <c r="C746" s="3" t="s">
        <v>1869</v>
      </c>
      <c r="D746" s="3" t="s">
        <v>1870</v>
      </c>
      <c r="E746" s="3" t="s">
        <v>1870</v>
      </c>
      <c r="F746" s="3" t="s">
        <v>93</v>
      </c>
      <c r="G746" s="3" t="s">
        <v>1871</v>
      </c>
    </row>
    <row r="747" spans="1:7" ht="45" customHeight="1" x14ac:dyDescent="0.25">
      <c r="A747" s="3" t="s">
        <v>1518</v>
      </c>
      <c r="B747" s="3" t="s">
        <v>8753</v>
      </c>
      <c r="C747" s="3" t="s">
        <v>1869</v>
      </c>
      <c r="D747" s="3" t="s">
        <v>1870</v>
      </c>
      <c r="E747" s="3" t="s">
        <v>1870</v>
      </c>
      <c r="F747" s="3" t="s">
        <v>93</v>
      </c>
      <c r="G747" s="3" t="s">
        <v>1871</v>
      </c>
    </row>
    <row r="748" spans="1:7" ht="45" customHeight="1" x14ac:dyDescent="0.25">
      <c r="A748" s="3" t="s">
        <v>1519</v>
      </c>
      <c r="B748" s="3" t="s">
        <v>8754</v>
      </c>
      <c r="C748" s="3" t="s">
        <v>1869</v>
      </c>
      <c r="D748" s="3" t="s">
        <v>1870</v>
      </c>
      <c r="E748" s="3" t="s">
        <v>1870</v>
      </c>
      <c r="F748" s="3" t="s">
        <v>93</v>
      </c>
      <c r="G748" s="3" t="s">
        <v>1871</v>
      </c>
    </row>
    <row r="749" spans="1:7" ht="45" customHeight="1" x14ac:dyDescent="0.25">
      <c r="A749" s="3" t="s">
        <v>1520</v>
      </c>
      <c r="B749" s="3" t="s">
        <v>8755</v>
      </c>
      <c r="C749" s="3" t="s">
        <v>1869</v>
      </c>
      <c r="D749" s="3" t="s">
        <v>1870</v>
      </c>
      <c r="E749" s="3" t="s">
        <v>1870</v>
      </c>
      <c r="F749" s="3" t="s">
        <v>93</v>
      </c>
      <c r="G749" s="3" t="s">
        <v>1871</v>
      </c>
    </row>
    <row r="750" spans="1:7" ht="45" customHeight="1" x14ac:dyDescent="0.25">
      <c r="A750" s="3" t="s">
        <v>1521</v>
      </c>
      <c r="B750" s="3" t="s">
        <v>8756</v>
      </c>
      <c r="C750" s="3" t="s">
        <v>1869</v>
      </c>
      <c r="D750" s="3" t="s">
        <v>1870</v>
      </c>
      <c r="E750" s="3" t="s">
        <v>1870</v>
      </c>
      <c r="F750" s="3" t="s">
        <v>93</v>
      </c>
      <c r="G750" s="3" t="s">
        <v>1871</v>
      </c>
    </row>
    <row r="751" spans="1:7" ht="45" customHeight="1" x14ac:dyDescent="0.25">
      <c r="A751" s="3" t="s">
        <v>1522</v>
      </c>
      <c r="B751" s="3" t="s">
        <v>8757</v>
      </c>
      <c r="C751" s="3" t="s">
        <v>1869</v>
      </c>
      <c r="D751" s="3" t="s">
        <v>1870</v>
      </c>
      <c r="E751" s="3" t="s">
        <v>1870</v>
      </c>
      <c r="F751" s="3" t="s">
        <v>93</v>
      </c>
      <c r="G751" s="3" t="s">
        <v>1871</v>
      </c>
    </row>
    <row r="752" spans="1:7" ht="45" customHeight="1" x14ac:dyDescent="0.25">
      <c r="A752" s="3" t="s">
        <v>1523</v>
      </c>
      <c r="B752" s="3" t="s">
        <v>8758</v>
      </c>
      <c r="C752" s="3" t="s">
        <v>1869</v>
      </c>
      <c r="D752" s="3" t="s">
        <v>1870</v>
      </c>
      <c r="E752" s="3" t="s">
        <v>1870</v>
      </c>
      <c r="F752" s="3" t="s">
        <v>93</v>
      </c>
      <c r="G752" s="3" t="s">
        <v>1871</v>
      </c>
    </row>
    <row r="753" spans="1:7" ht="45" customHeight="1" x14ac:dyDescent="0.25">
      <c r="A753" s="3" t="s">
        <v>1524</v>
      </c>
      <c r="B753" s="3" t="s">
        <v>8759</v>
      </c>
      <c r="C753" s="3" t="s">
        <v>1869</v>
      </c>
      <c r="D753" s="3" t="s">
        <v>1870</v>
      </c>
      <c r="E753" s="3" t="s">
        <v>1870</v>
      </c>
      <c r="F753" s="3" t="s">
        <v>93</v>
      </c>
      <c r="G753" s="3" t="s">
        <v>1871</v>
      </c>
    </row>
    <row r="754" spans="1:7" ht="45" customHeight="1" x14ac:dyDescent="0.25">
      <c r="A754" s="3" t="s">
        <v>1525</v>
      </c>
      <c r="B754" s="3" t="s">
        <v>8760</v>
      </c>
      <c r="C754" s="3" t="s">
        <v>1869</v>
      </c>
      <c r="D754" s="3" t="s">
        <v>1870</v>
      </c>
      <c r="E754" s="3" t="s">
        <v>1870</v>
      </c>
      <c r="F754" s="3" t="s">
        <v>93</v>
      </c>
      <c r="G754" s="3" t="s">
        <v>1871</v>
      </c>
    </row>
    <row r="755" spans="1:7" ht="45" customHeight="1" x14ac:dyDescent="0.25">
      <c r="A755" s="3" t="s">
        <v>1526</v>
      </c>
      <c r="B755" s="3" t="s">
        <v>8761</v>
      </c>
      <c r="C755" s="3" t="s">
        <v>1869</v>
      </c>
      <c r="D755" s="3" t="s">
        <v>1870</v>
      </c>
      <c r="E755" s="3" t="s">
        <v>1870</v>
      </c>
      <c r="F755" s="3" t="s">
        <v>93</v>
      </c>
      <c r="G755" s="3" t="s">
        <v>1871</v>
      </c>
    </row>
    <row r="756" spans="1:7" ht="45" customHeight="1" x14ac:dyDescent="0.25">
      <c r="A756" s="3" t="s">
        <v>1527</v>
      </c>
      <c r="B756" s="3" t="s">
        <v>8762</v>
      </c>
      <c r="C756" s="3" t="s">
        <v>1869</v>
      </c>
      <c r="D756" s="3" t="s">
        <v>1870</v>
      </c>
      <c r="E756" s="3" t="s">
        <v>1870</v>
      </c>
      <c r="F756" s="3" t="s">
        <v>93</v>
      </c>
      <c r="G756" s="3" t="s">
        <v>1871</v>
      </c>
    </row>
    <row r="757" spans="1:7" ht="45" customHeight="1" x14ac:dyDescent="0.25">
      <c r="A757" s="3" t="s">
        <v>1528</v>
      </c>
      <c r="B757" s="3" t="s">
        <v>8763</v>
      </c>
      <c r="C757" s="3" t="s">
        <v>1869</v>
      </c>
      <c r="D757" s="3" t="s">
        <v>1870</v>
      </c>
      <c r="E757" s="3" t="s">
        <v>1870</v>
      </c>
      <c r="F757" s="3" t="s">
        <v>93</v>
      </c>
      <c r="G757" s="3" t="s">
        <v>1871</v>
      </c>
    </row>
    <row r="758" spans="1:7" ht="45" customHeight="1" x14ac:dyDescent="0.25">
      <c r="A758" s="3" t="s">
        <v>1529</v>
      </c>
      <c r="B758" s="3" t="s">
        <v>8764</v>
      </c>
      <c r="C758" s="3" t="s">
        <v>1869</v>
      </c>
      <c r="D758" s="3" t="s">
        <v>1870</v>
      </c>
      <c r="E758" s="3" t="s">
        <v>1870</v>
      </c>
      <c r="F758" s="3" t="s">
        <v>93</v>
      </c>
      <c r="G758" s="3" t="s">
        <v>1871</v>
      </c>
    </row>
    <row r="759" spans="1:7" ht="45" customHeight="1" x14ac:dyDescent="0.25">
      <c r="A759" s="3" t="s">
        <v>1530</v>
      </c>
      <c r="B759" s="3" t="s">
        <v>8765</v>
      </c>
      <c r="C759" s="3" t="s">
        <v>1869</v>
      </c>
      <c r="D759" s="3" t="s">
        <v>1870</v>
      </c>
      <c r="E759" s="3" t="s">
        <v>1870</v>
      </c>
      <c r="F759" s="3" t="s">
        <v>93</v>
      </c>
      <c r="G759" s="3" t="s">
        <v>1871</v>
      </c>
    </row>
    <row r="760" spans="1:7" ht="45" customHeight="1" x14ac:dyDescent="0.25">
      <c r="A760" s="3" t="s">
        <v>1531</v>
      </c>
      <c r="B760" s="3" t="s">
        <v>8766</v>
      </c>
      <c r="C760" s="3" t="s">
        <v>1869</v>
      </c>
      <c r="D760" s="3" t="s">
        <v>1870</v>
      </c>
      <c r="E760" s="3" t="s">
        <v>1870</v>
      </c>
      <c r="F760" s="3" t="s">
        <v>93</v>
      </c>
      <c r="G760" s="3" t="s">
        <v>1871</v>
      </c>
    </row>
    <row r="761" spans="1:7" ht="45" customHeight="1" x14ac:dyDescent="0.25">
      <c r="A761" s="3" t="s">
        <v>1532</v>
      </c>
      <c r="B761" s="3" t="s">
        <v>8767</v>
      </c>
      <c r="C761" s="3" t="s">
        <v>1869</v>
      </c>
      <c r="D761" s="3" t="s">
        <v>1870</v>
      </c>
      <c r="E761" s="3" t="s">
        <v>1870</v>
      </c>
      <c r="F761" s="3" t="s">
        <v>93</v>
      </c>
      <c r="G761" s="3" t="s">
        <v>1871</v>
      </c>
    </row>
    <row r="762" spans="1:7" ht="45" customHeight="1" x14ac:dyDescent="0.25">
      <c r="A762" s="3" t="s">
        <v>1533</v>
      </c>
      <c r="B762" s="3" t="s">
        <v>8768</v>
      </c>
      <c r="C762" s="3" t="s">
        <v>1869</v>
      </c>
      <c r="D762" s="3" t="s">
        <v>1870</v>
      </c>
      <c r="E762" s="3" t="s">
        <v>1870</v>
      </c>
      <c r="F762" s="3" t="s">
        <v>93</v>
      </c>
      <c r="G762" s="3" t="s">
        <v>1871</v>
      </c>
    </row>
    <row r="763" spans="1:7" ht="45" customHeight="1" x14ac:dyDescent="0.25">
      <c r="A763" s="3" t="s">
        <v>1534</v>
      </c>
      <c r="B763" s="3" t="s">
        <v>8769</v>
      </c>
      <c r="C763" s="3" t="s">
        <v>1869</v>
      </c>
      <c r="D763" s="3" t="s">
        <v>1870</v>
      </c>
      <c r="E763" s="3" t="s">
        <v>1870</v>
      </c>
      <c r="F763" s="3" t="s">
        <v>93</v>
      </c>
      <c r="G763" s="3" t="s">
        <v>1871</v>
      </c>
    </row>
    <row r="764" spans="1:7" ht="45" customHeight="1" x14ac:dyDescent="0.25">
      <c r="A764" s="3" t="s">
        <v>1535</v>
      </c>
      <c r="B764" s="3" t="s">
        <v>8770</v>
      </c>
      <c r="C764" s="3" t="s">
        <v>1869</v>
      </c>
      <c r="D764" s="3" t="s">
        <v>1870</v>
      </c>
      <c r="E764" s="3" t="s">
        <v>1870</v>
      </c>
      <c r="F764" s="3" t="s">
        <v>93</v>
      </c>
      <c r="G764" s="3" t="s">
        <v>1871</v>
      </c>
    </row>
    <row r="765" spans="1:7" ht="45" customHeight="1" x14ac:dyDescent="0.25">
      <c r="A765" s="3" t="s">
        <v>1536</v>
      </c>
      <c r="B765" s="3" t="s">
        <v>8771</v>
      </c>
      <c r="C765" s="3" t="s">
        <v>1869</v>
      </c>
      <c r="D765" s="3" t="s">
        <v>1870</v>
      </c>
      <c r="E765" s="3" t="s">
        <v>1870</v>
      </c>
      <c r="F765" s="3" t="s">
        <v>93</v>
      </c>
      <c r="G765" s="3" t="s">
        <v>1871</v>
      </c>
    </row>
    <row r="766" spans="1:7" ht="45" customHeight="1" x14ac:dyDescent="0.25">
      <c r="A766" s="3" t="s">
        <v>1537</v>
      </c>
      <c r="B766" s="3" t="s">
        <v>8772</v>
      </c>
      <c r="C766" s="3" t="s">
        <v>1869</v>
      </c>
      <c r="D766" s="3" t="s">
        <v>1870</v>
      </c>
      <c r="E766" s="3" t="s">
        <v>1870</v>
      </c>
      <c r="F766" s="3" t="s">
        <v>93</v>
      </c>
      <c r="G766" s="3" t="s">
        <v>1871</v>
      </c>
    </row>
    <row r="767" spans="1:7" ht="45" customHeight="1" x14ac:dyDescent="0.25">
      <c r="A767" s="3" t="s">
        <v>1538</v>
      </c>
      <c r="B767" s="3" t="s">
        <v>8773</v>
      </c>
      <c r="C767" s="3" t="s">
        <v>1869</v>
      </c>
      <c r="D767" s="3" t="s">
        <v>1870</v>
      </c>
      <c r="E767" s="3" t="s">
        <v>1870</v>
      </c>
      <c r="F767" s="3" t="s">
        <v>93</v>
      </c>
      <c r="G767" s="3" t="s">
        <v>1871</v>
      </c>
    </row>
    <row r="768" spans="1:7" ht="45" customHeight="1" x14ac:dyDescent="0.25">
      <c r="A768" s="3" t="s">
        <v>1539</v>
      </c>
      <c r="B768" s="3" t="s">
        <v>8774</v>
      </c>
      <c r="C768" s="3" t="s">
        <v>1869</v>
      </c>
      <c r="D768" s="3" t="s">
        <v>1870</v>
      </c>
      <c r="E768" s="3" t="s">
        <v>1870</v>
      </c>
      <c r="F768" s="3" t="s">
        <v>93</v>
      </c>
      <c r="G768" s="3" t="s">
        <v>1871</v>
      </c>
    </row>
    <row r="769" spans="1:7" ht="45" customHeight="1" x14ac:dyDescent="0.25">
      <c r="A769" s="3" t="s">
        <v>1540</v>
      </c>
      <c r="B769" s="3" t="s">
        <v>8775</v>
      </c>
      <c r="C769" s="3" t="s">
        <v>1869</v>
      </c>
      <c r="D769" s="3" t="s">
        <v>1870</v>
      </c>
      <c r="E769" s="3" t="s">
        <v>1870</v>
      </c>
      <c r="F769" s="3" t="s">
        <v>93</v>
      </c>
      <c r="G769" s="3" t="s">
        <v>1871</v>
      </c>
    </row>
    <row r="770" spans="1:7" ht="45" customHeight="1" x14ac:dyDescent="0.25">
      <c r="A770" s="3" t="s">
        <v>1541</v>
      </c>
      <c r="B770" s="3" t="s">
        <v>8776</v>
      </c>
      <c r="C770" s="3" t="s">
        <v>1869</v>
      </c>
      <c r="D770" s="3" t="s">
        <v>1870</v>
      </c>
      <c r="E770" s="3" t="s">
        <v>1870</v>
      </c>
      <c r="F770" s="3" t="s">
        <v>93</v>
      </c>
      <c r="G770" s="3" t="s">
        <v>1871</v>
      </c>
    </row>
    <row r="771" spans="1:7" ht="45" customHeight="1" x14ac:dyDescent="0.25">
      <c r="A771" s="3" t="s">
        <v>1542</v>
      </c>
      <c r="B771" s="3" t="s">
        <v>8777</v>
      </c>
      <c r="C771" s="3" t="s">
        <v>1869</v>
      </c>
      <c r="D771" s="3" t="s">
        <v>1870</v>
      </c>
      <c r="E771" s="3" t="s">
        <v>1870</v>
      </c>
      <c r="F771" s="3" t="s">
        <v>93</v>
      </c>
      <c r="G771" s="3" t="s">
        <v>1871</v>
      </c>
    </row>
    <row r="772" spans="1:7" ht="45" customHeight="1" x14ac:dyDescent="0.25">
      <c r="A772" s="3" t="s">
        <v>1543</v>
      </c>
      <c r="B772" s="3" t="s">
        <v>8778</v>
      </c>
      <c r="C772" s="3" t="s">
        <v>1869</v>
      </c>
      <c r="D772" s="3" t="s">
        <v>1870</v>
      </c>
      <c r="E772" s="3" t="s">
        <v>1870</v>
      </c>
      <c r="F772" s="3" t="s">
        <v>93</v>
      </c>
      <c r="G772" s="3" t="s">
        <v>1871</v>
      </c>
    </row>
    <row r="773" spans="1:7" ht="45" customHeight="1" x14ac:dyDescent="0.25">
      <c r="A773" s="3" t="s">
        <v>1544</v>
      </c>
      <c r="B773" s="3" t="s">
        <v>8779</v>
      </c>
      <c r="C773" s="3" t="s">
        <v>1869</v>
      </c>
      <c r="D773" s="3" t="s">
        <v>1870</v>
      </c>
      <c r="E773" s="3" t="s">
        <v>1870</v>
      </c>
      <c r="F773" s="3" t="s">
        <v>93</v>
      </c>
      <c r="G773" s="3" t="s">
        <v>1871</v>
      </c>
    </row>
    <row r="774" spans="1:7" ht="45" customHeight="1" x14ac:dyDescent="0.25">
      <c r="A774" s="3" t="s">
        <v>1545</v>
      </c>
      <c r="B774" s="3" t="s">
        <v>8780</v>
      </c>
      <c r="C774" s="3" t="s">
        <v>1869</v>
      </c>
      <c r="D774" s="3" t="s">
        <v>1870</v>
      </c>
      <c r="E774" s="3" t="s">
        <v>1870</v>
      </c>
      <c r="F774" s="3" t="s">
        <v>93</v>
      </c>
      <c r="G774" s="3" t="s">
        <v>1871</v>
      </c>
    </row>
    <row r="775" spans="1:7" ht="45" customHeight="1" x14ac:dyDescent="0.25">
      <c r="A775" s="3" t="s">
        <v>1546</v>
      </c>
      <c r="B775" s="3" t="s">
        <v>8781</v>
      </c>
      <c r="C775" s="3" t="s">
        <v>1869</v>
      </c>
      <c r="D775" s="3" t="s">
        <v>1870</v>
      </c>
      <c r="E775" s="3" t="s">
        <v>1870</v>
      </c>
      <c r="F775" s="3" t="s">
        <v>93</v>
      </c>
      <c r="G775" s="3" t="s">
        <v>1871</v>
      </c>
    </row>
    <row r="776" spans="1:7" ht="45" customHeight="1" x14ac:dyDescent="0.25">
      <c r="A776" s="3" t="s">
        <v>1549</v>
      </c>
      <c r="B776" s="3" t="s">
        <v>8782</v>
      </c>
      <c r="C776" s="3" t="s">
        <v>1869</v>
      </c>
      <c r="D776" s="3" t="s">
        <v>1870</v>
      </c>
      <c r="E776" s="3" t="s">
        <v>1870</v>
      </c>
      <c r="F776" s="3" t="s">
        <v>93</v>
      </c>
      <c r="G776" s="3" t="s">
        <v>1871</v>
      </c>
    </row>
    <row r="777" spans="1:7" ht="45" customHeight="1" x14ac:dyDescent="0.25">
      <c r="A777" s="3" t="s">
        <v>1552</v>
      </c>
      <c r="B777" s="3" t="s">
        <v>8783</v>
      </c>
      <c r="C777" s="3" t="s">
        <v>1869</v>
      </c>
      <c r="D777" s="3" t="s">
        <v>1870</v>
      </c>
      <c r="E777" s="3" t="s">
        <v>1870</v>
      </c>
      <c r="F777" s="3" t="s">
        <v>93</v>
      </c>
      <c r="G777" s="3" t="s">
        <v>1871</v>
      </c>
    </row>
    <row r="778" spans="1:7" ht="45" customHeight="1" x14ac:dyDescent="0.25">
      <c r="A778" s="3" t="s">
        <v>1553</v>
      </c>
      <c r="B778" s="3" t="s">
        <v>8784</v>
      </c>
      <c r="C778" s="3" t="s">
        <v>1869</v>
      </c>
      <c r="D778" s="3" t="s">
        <v>1870</v>
      </c>
      <c r="E778" s="3" t="s">
        <v>1870</v>
      </c>
      <c r="F778" s="3" t="s">
        <v>93</v>
      </c>
      <c r="G778" s="3" t="s">
        <v>1871</v>
      </c>
    </row>
    <row r="779" spans="1:7" ht="45" customHeight="1" x14ac:dyDescent="0.25">
      <c r="A779" s="3" t="s">
        <v>1554</v>
      </c>
      <c r="B779" s="3" t="s">
        <v>8785</v>
      </c>
      <c r="C779" s="3" t="s">
        <v>1869</v>
      </c>
      <c r="D779" s="3" t="s">
        <v>1870</v>
      </c>
      <c r="E779" s="3" t="s">
        <v>1870</v>
      </c>
      <c r="F779" s="3" t="s">
        <v>93</v>
      </c>
      <c r="G779" s="3" t="s">
        <v>1871</v>
      </c>
    </row>
    <row r="780" spans="1:7" ht="45" customHeight="1" x14ac:dyDescent="0.25">
      <c r="A780" s="3" t="s">
        <v>1557</v>
      </c>
      <c r="B780" s="3" t="s">
        <v>8786</v>
      </c>
      <c r="C780" s="3" t="s">
        <v>1869</v>
      </c>
      <c r="D780" s="3" t="s">
        <v>1870</v>
      </c>
      <c r="E780" s="3" t="s">
        <v>1870</v>
      </c>
      <c r="F780" s="3" t="s">
        <v>93</v>
      </c>
      <c r="G780" s="3" t="s">
        <v>1871</v>
      </c>
    </row>
    <row r="781" spans="1:7" ht="45" customHeight="1" x14ac:dyDescent="0.25">
      <c r="A781" s="3" t="s">
        <v>1559</v>
      </c>
      <c r="B781" s="3" t="s">
        <v>8787</v>
      </c>
      <c r="C781" s="3" t="s">
        <v>1869</v>
      </c>
      <c r="D781" s="3" t="s">
        <v>1870</v>
      </c>
      <c r="E781" s="3" t="s">
        <v>1870</v>
      </c>
      <c r="F781" s="3" t="s">
        <v>93</v>
      </c>
      <c r="G781" s="3" t="s">
        <v>1871</v>
      </c>
    </row>
    <row r="782" spans="1:7" ht="45" customHeight="1" x14ac:dyDescent="0.25">
      <c r="A782" s="3" t="s">
        <v>1561</v>
      </c>
      <c r="B782" s="3" t="s">
        <v>8788</v>
      </c>
      <c r="C782" s="3" t="s">
        <v>1869</v>
      </c>
      <c r="D782" s="3" t="s">
        <v>1870</v>
      </c>
      <c r="E782" s="3" t="s">
        <v>1870</v>
      </c>
      <c r="F782" s="3" t="s">
        <v>93</v>
      </c>
      <c r="G782" s="3" t="s">
        <v>1871</v>
      </c>
    </row>
    <row r="783" spans="1:7" ht="45" customHeight="1" x14ac:dyDescent="0.25">
      <c r="A783" s="3" t="s">
        <v>1563</v>
      </c>
      <c r="B783" s="3" t="s">
        <v>8789</v>
      </c>
      <c r="C783" s="3" t="s">
        <v>1869</v>
      </c>
      <c r="D783" s="3" t="s">
        <v>1870</v>
      </c>
      <c r="E783" s="3" t="s">
        <v>1870</v>
      </c>
      <c r="F783" s="3" t="s">
        <v>93</v>
      </c>
      <c r="G783" s="3" t="s">
        <v>1871</v>
      </c>
    </row>
    <row r="784" spans="1:7" ht="45" customHeight="1" x14ac:dyDescent="0.25">
      <c r="A784" s="3" t="s">
        <v>1565</v>
      </c>
      <c r="B784" s="3" t="s">
        <v>8790</v>
      </c>
      <c r="C784" s="3" t="s">
        <v>1869</v>
      </c>
      <c r="D784" s="3" t="s">
        <v>1870</v>
      </c>
      <c r="E784" s="3" t="s">
        <v>1870</v>
      </c>
      <c r="F784" s="3" t="s">
        <v>93</v>
      </c>
      <c r="G784" s="3" t="s">
        <v>1871</v>
      </c>
    </row>
    <row r="785" spans="1:7" ht="45" customHeight="1" x14ac:dyDescent="0.25">
      <c r="A785" s="3" t="s">
        <v>1567</v>
      </c>
      <c r="B785" s="3" t="s">
        <v>8791</v>
      </c>
      <c r="C785" s="3" t="s">
        <v>1869</v>
      </c>
      <c r="D785" s="3" t="s">
        <v>1870</v>
      </c>
      <c r="E785" s="3" t="s">
        <v>1870</v>
      </c>
      <c r="F785" s="3" t="s">
        <v>93</v>
      </c>
      <c r="G785" s="3" t="s">
        <v>1871</v>
      </c>
    </row>
    <row r="786" spans="1:7" ht="45" customHeight="1" x14ac:dyDescent="0.25">
      <c r="A786" s="3" t="s">
        <v>1568</v>
      </c>
      <c r="B786" s="3" t="s">
        <v>8792</v>
      </c>
      <c r="C786" s="3" t="s">
        <v>1869</v>
      </c>
      <c r="D786" s="3" t="s">
        <v>1870</v>
      </c>
      <c r="E786" s="3" t="s">
        <v>1870</v>
      </c>
      <c r="F786" s="3" t="s">
        <v>93</v>
      </c>
      <c r="G786" s="3" t="s">
        <v>1871</v>
      </c>
    </row>
    <row r="787" spans="1:7" ht="45" customHeight="1" x14ac:dyDescent="0.25">
      <c r="A787" s="3" t="s">
        <v>1569</v>
      </c>
      <c r="B787" s="3" t="s">
        <v>8793</v>
      </c>
      <c r="C787" s="3" t="s">
        <v>1869</v>
      </c>
      <c r="D787" s="3" t="s">
        <v>1870</v>
      </c>
      <c r="E787" s="3" t="s">
        <v>1870</v>
      </c>
      <c r="F787" s="3" t="s">
        <v>93</v>
      </c>
      <c r="G787" s="3" t="s">
        <v>1871</v>
      </c>
    </row>
    <row r="788" spans="1:7" ht="45" customHeight="1" x14ac:dyDescent="0.25">
      <c r="A788" s="3" t="s">
        <v>1571</v>
      </c>
      <c r="B788" s="3" t="s">
        <v>8794</v>
      </c>
      <c r="C788" s="3" t="s">
        <v>1869</v>
      </c>
      <c r="D788" s="3" t="s">
        <v>1870</v>
      </c>
      <c r="E788" s="3" t="s">
        <v>1870</v>
      </c>
      <c r="F788" s="3" t="s">
        <v>93</v>
      </c>
      <c r="G788" s="3" t="s">
        <v>1871</v>
      </c>
    </row>
    <row r="789" spans="1:7" ht="45" customHeight="1" x14ac:dyDescent="0.25">
      <c r="A789" s="3" t="s">
        <v>1572</v>
      </c>
      <c r="B789" s="3" t="s">
        <v>8795</v>
      </c>
      <c r="C789" s="3" t="s">
        <v>1869</v>
      </c>
      <c r="D789" s="3" t="s">
        <v>1870</v>
      </c>
      <c r="E789" s="3" t="s">
        <v>1870</v>
      </c>
      <c r="F789" s="3" t="s">
        <v>93</v>
      </c>
      <c r="G789" s="3" t="s">
        <v>1871</v>
      </c>
    </row>
    <row r="790" spans="1:7" ht="45" customHeight="1" x14ac:dyDescent="0.25">
      <c r="A790" s="3" t="s">
        <v>1573</v>
      </c>
      <c r="B790" s="3" t="s">
        <v>8796</v>
      </c>
      <c r="C790" s="3" t="s">
        <v>1869</v>
      </c>
      <c r="D790" s="3" t="s">
        <v>1870</v>
      </c>
      <c r="E790" s="3" t="s">
        <v>1870</v>
      </c>
      <c r="F790" s="3" t="s">
        <v>93</v>
      </c>
      <c r="G790" s="3" t="s">
        <v>1871</v>
      </c>
    </row>
    <row r="791" spans="1:7" ht="45" customHeight="1" x14ac:dyDescent="0.25">
      <c r="A791" s="3" t="s">
        <v>1575</v>
      </c>
      <c r="B791" s="3" t="s">
        <v>8797</v>
      </c>
      <c r="C791" s="3" t="s">
        <v>1869</v>
      </c>
      <c r="D791" s="3" t="s">
        <v>1870</v>
      </c>
      <c r="E791" s="3" t="s">
        <v>1870</v>
      </c>
      <c r="F791" s="3" t="s">
        <v>93</v>
      </c>
      <c r="G791" s="3" t="s">
        <v>1871</v>
      </c>
    </row>
    <row r="792" spans="1:7" ht="45" customHeight="1" x14ac:dyDescent="0.25">
      <c r="A792" s="3" t="s">
        <v>1577</v>
      </c>
      <c r="B792" s="3" t="s">
        <v>8798</v>
      </c>
      <c r="C792" s="3" t="s">
        <v>1869</v>
      </c>
      <c r="D792" s="3" t="s">
        <v>1870</v>
      </c>
      <c r="E792" s="3" t="s">
        <v>1870</v>
      </c>
      <c r="F792" s="3" t="s">
        <v>93</v>
      </c>
      <c r="G792" s="3" t="s">
        <v>1871</v>
      </c>
    </row>
    <row r="793" spans="1:7" ht="45" customHeight="1" x14ac:dyDescent="0.25">
      <c r="A793" s="3" t="s">
        <v>1579</v>
      </c>
      <c r="B793" s="3" t="s">
        <v>8799</v>
      </c>
      <c r="C793" s="3" t="s">
        <v>1869</v>
      </c>
      <c r="D793" s="3" t="s">
        <v>1870</v>
      </c>
      <c r="E793" s="3" t="s">
        <v>1870</v>
      </c>
      <c r="F793" s="3" t="s">
        <v>93</v>
      </c>
      <c r="G793" s="3" t="s">
        <v>1871</v>
      </c>
    </row>
    <row r="794" spans="1:7" ht="45" customHeight="1" x14ac:dyDescent="0.25">
      <c r="A794" s="3" t="s">
        <v>1580</v>
      </c>
      <c r="B794" s="3" t="s">
        <v>8800</v>
      </c>
      <c r="C794" s="3" t="s">
        <v>1869</v>
      </c>
      <c r="D794" s="3" t="s">
        <v>1870</v>
      </c>
      <c r="E794" s="3" t="s">
        <v>1870</v>
      </c>
      <c r="F794" s="3" t="s">
        <v>93</v>
      </c>
      <c r="G794" s="3" t="s">
        <v>1871</v>
      </c>
    </row>
    <row r="795" spans="1:7" ht="45" customHeight="1" x14ac:dyDescent="0.25">
      <c r="A795" s="3" t="s">
        <v>1581</v>
      </c>
      <c r="B795" s="3" t="s">
        <v>8801</v>
      </c>
      <c r="C795" s="3" t="s">
        <v>1869</v>
      </c>
      <c r="D795" s="3" t="s">
        <v>1870</v>
      </c>
      <c r="E795" s="3" t="s">
        <v>1870</v>
      </c>
      <c r="F795" s="3" t="s">
        <v>93</v>
      </c>
      <c r="G795" s="3" t="s">
        <v>1871</v>
      </c>
    </row>
    <row r="796" spans="1:7" ht="45" customHeight="1" x14ac:dyDescent="0.25">
      <c r="A796" s="3" t="s">
        <v>1582</v>
      </c>
      <c r="B796" s="3" t="s">
        <v>8802</v>
      </c>
      <c r="C796" s="3" t="s">
        <v>1869</v>
      </c>
      <c r="D796" s="3" t="s">
        <v>1870</v>
      </c>
      <c r="E796" s="3" t="s">
        <v>1870</v>
      </c>
      <c r="F796" s="3" t="s">
        <v>93</v>
      </c>
      <c r="G796" s="3" t="s">
        <v>1871</v>
      </c>
    </row>
    <row r="797" spans="1:7" ht="45" customHeight="1" x14ac:dyDescent="0.25">
      <c r="A797" s="3" t="s">
        <v>1583</v>
      </c>
      <c r="B797" s="3" t="s">
        <v>8803</v>
      </c>
      <c r="C797" s="3" t="s">
        <v>1869</v>
      </c>
      <c r="D797" s="3" t="s">
        <v>1870</v>
      </c>
      <c r="E797" s="3" t="s">
        <v>1870</v>
      </c>
      <c r="F797" s="3" t="s">
        <v>93</v>
      </c>
      <c r="G797" s="3" t="s">
        <v>1871</v>
      </c>
    </row>
    <row r="798" spans="1:7" ht="45" customHeight="1" x14ac:dyDescent="0.25">
      <c r="A798" s="3" t="s">
        <v>1584</v>
      </c>
      <c r="B798" s="3" t="s">
        <v>8804</v>
      </c>
      <c r="C798" s="3" t="s">
        <v>1869</v>
      </c>
      <c r="D798" s="3" t="s">
        <v>1870</v>
      </c>
      <c r="E798" s="3" t="s">
        <v>1870</v>
      </c>
      <c r="F798" s="3" t="s">
        <v>93</v>
      </c>
      <c r="G798" s="3" t="s">
        <v>1871</v>
      </c>
    </row>
    <row r="799" spans="1:7" ht="45" customHeight="1" x14ac:dyDescent="0.25">
      <c r="A799" s="3" t="s">
        <v>1585</v>
      </c>
      <c r="B799" s="3" t="s">
        <v>8805</v>
      </c>
      <c r="C799" s="3" t="s">
        <v>1869</v>
      </c>
      <c r="D799" s="3" t="s">
        <v>1870</v>
      </c>
      <c r="E799" s="3" t="s">
        <v>1870</v>
      </c>
      <c r="F799" s="3" t="s">
        <v>93</v>
      </c>
      <c r="G799" s="3" t="s">
        <v>1871</v>
      </c>
    </row>
    <row r="800" spans="1:7" ht="45" customHeight="1" x14ac:dyDescent="0.25">
      <c r="A800" s="3" t="s">
        <v>1586</v>
      </c>
      <c r="B800" s="3" t="s">
        <v>8806</v>
      </c>
      <c r="C800" s="3" t="s">
        <v>1869</v>
      </c>
      <c r="D800" s="3" t="s">
        <v>1870</v>
      </c>
      <c r="E800" s="3" t="s">
        <v>1870</v>
      </c>
      <c r="F800" s="3" t="s">
        <v>93</v>
      </c>
      <c r="G800" s="3" t="s">
        <v>1871</v>
      </c>
    </row>
    <row r="801" spans="1:7" ht="45" customHeight="1" x14ac:dyDescent="0.25">
      <c r="A801" s="3" t="s">
        <v>1587</v>
      </c>
      <c r="B801" s="3" t="s">
        <v>8807</v>
      </c>
      <c r="C801" s="3" t="s">
        <v>1869</v>
      </c>
      <c r="D801" s="3" t="s">
        <v>1870</v>
      </c>
      <c r="E801" s="3" t="s">
        <v>1870</v>
      </c>
      <c r="F801" s="3" t="s">
        <v>93</v>
      </c>
      <c r="G801" s="3" t="s">
        <v>1871</v>
      </c>
    </row>
    <row r="802" spans="1:7" ht="45" customHeight="1" x14ac:dyDescent="0.25">
      <c r="A802" s="3" t="s">
        <v>1588</v>
      </c>
      <c r="B802" s="3" t="s">
        <v>8808</v>
      </c>
      <c r="C802" s="3" t="s">
        <v>1869</v>
      </c>
      <c r="D802" s="3" t="s">
        <v>1870</v>
      </c>
      <c r="E802" s="3" t="s">
        <v>1870</v>
      </c>
      <c r="F802" s="3" t="s">
        <v>93</v>
      </c>
      <c r="G802" s="3" t="s">
        <v>1871</v>
      </c>
    </row>
    <row r="803" spans="1:7" ht="45" customHeight="1" x14ac:dyDescent="0.25">
      <c r="A803" s="3" t="s">
        <v>1589</v>
      </c>
      <c r="B803" s="3" t="s">
        <v>8809</v>
      </c>
      <c r="C803" s="3" t="s">
        <v>1869</v>
      </c>
      <c r="D803" s="3" t="s">
        <v>1870</v>
      </c>
      <c r="E803" s="3" t="s">
        <v>1870</v>
      </c>
      <c r="F803" s="3" t="s">
        <v>93</v>
      </c>
      <c r="G803" s="3" t="s">
        <v>1871</v>
      </c>
    </row>
    <row r="804" spans="1:7" ht="45" customHeight="1" x14ac:dyDescent="0.25">
      <c r="A804" s="3" t="s">
        <v>1590</v>
      </c>
      <c r="B804" s="3" t="s">
        <v>8810</v>
      </c>
      <c r="C804" s="3" t="s">
        <v>1869</v>
      </c>
      <c r="D804" s="3" t="s">
        <v>1870</v>
      </c>
      <c r="E804" s="3" t="s">
        <v>1870</v>
      </c>
      <c r="F804" s="3" t="s">
        <v>93</v>
      </c>
      <c r="G804" s="3" t="s">
        <v>1871</v>
      </c>
    </row>
    <row r="805" spans="1:7" ht="45" customHeight="1" x14ac:dyDescent="0.25">
      <c r="A805" s="3" t="s">
        <v>1591</v>
      </c>
      <c r="B805" s="3" t="s">
        <v>8811</v>
      </c>
      <c r="C805" s="3" t="s">
        <v>1869</v>
      </c>
      <c r="D805" s="3" t="s">
        <v>1870</v>
      </c>
      <c r="E805" s="3" t="s">
        <v>1870</v>
      </c>
      <c r="F805" s="3" t="s">
        <v>93</v>
      </c>
      <c r="G805" s="3" t="s">
        <v>1871</v>
      </c>
    </row>
    <row r="806" spans="1:7" ht="45" customHeight="1" x14ac:dyDescent="0.25">
      <c r="A806" s="3" t="s">
        <v>1592</v>
      </c>
      <c r="B806" s="3" t="s">
        <v>8812</v>
      </c>
      <c r="C806" s="3" t="s">
        <v>1869</v>
      </c>
      <c r="D806" s="3" t="s">
        <v>1870</v>
      </c>
      <c r="E806" s="3" t="s">
        <v>1870</v>
      </c>
      <c r="F806" s="3" t="s">
        <v>93</v>
      </c>
      <c r="G806" s="3" t="s">
        <v>1871</v>
      </c>
    </row>
    <row r="807" spans="1:7" ht="45" customHeight="1" x14ac:dyDescent="0.25">
      <c r="A807" s="3" t="s">
        <v>1593</v>
      </c>
      <c r="B807" s="3" t="s">
        <v>8813</v>
      </c>
      <c r="C807" s="3" t="s">
        <v>1869</v>
      </c>
      <c r="D807" s="3" t="s">
        <v>1870</v>
      </c>
      <c r="E807" s="3" t="s">
        <v>1870</v>
      </c>
      <c r="F807" s="3" t="s">
        <v>93</v>
      </c>
      <c r="G807" s="3" t="s">
        <v>1871</v>
      </c>
    </row>
    <row r="808" spans="1:7" ht="45" customHeight="1" x14ac:dyDescent="0.25">
      <c r="A808" s="3" t="s">
        <v>1594</v>
      </c>
      <c r="B808" s="3" t="s">
        <v>8814</v>
      </c>
      <c r="C808" s="3" t="s">
        <v>1869</v>
      </c>
      <c r="D808" s="3" t="s">
        <v>1870</v>
      </c>
      <c r="E808" s="3" t="s">
        <v>1870</v>
      </c>
      <c r="F808" s="3" t="s">
        <v>93</v>
      </c>
      <c r="G808" s="3" t="s">
        <v>1871</v>
      </c>
    </row>
    <row r="809" spans="1:7" ht="45" customHeight="1" x14ac:dyDescent="0.25">
      <c r="A809" s="3" t="s">
        <v>1595</v>
      </c>
      <c r="B809" s="3" t="s">
        <v>8815</v>
      </c>
      <c r="C809" s="3" t="s">
        <v>1869</v>
      </c>
      <c r="D809" s="3" t="s">
        <v>1870</v>
      </c>
      <c r="E809" s="3" t="s">
        <v>1870</v>
      </c>
      <c r="F809" s="3" t="s">
        <v>93</v>
      </c>
      <c r="G809" s="3" t="s">
        <v>1871</v>
      </c>
    </row>
    <row r="810" spans="1:7" ht="45" customHeight="1" x14ac:dyDescent="0.25">
      <c r="A810" s="3" t="s">
        <v>1596</v>
      </c>
      <c r="B810" s="3" t="s">
        <v>8816</v>
      </c>
      <c r="C810" s="3" t="s">
        <v>1869</v>
      </c>
      <c r="D810" s="3" t="s">
        <v>1870</v>
      </c>
      <c r="E810" s="3" t="s">
        <v>1870</v>
      </c>
      <c r="F810" s="3" t="s">
        <v>93</v>
      </c>
      <c r="G810" s="3" t="s">
        <v>1871</v>
      </c>
    </row>
    <row r="811" spans="1:7" ht="45" customHeight="1" x14ac:dyDescent="0.25">
      <c r="A811" s="3" t="s">
        <v>1597</v>
      </c>
      <c r="B811" s="3" t="s">
        <v>8817</v>
      </c>
      <c r="C811" s="3" t="s">
        <v>1869</v>
      </c>
      <c r="D811" s="3" t="s">
        <v>1870</v>
      </c>
      <c r="E811" s="3" t="s">
        <v>1870</v>
      </c>
      <c r="F811" s="3" t="s">
        <v>93</v>
      </c>
      <c r="G811" s="3" t="s">
        <v>1871</v>
      </c>
    </row>
    <row r="812" spans="1:7" ht="45" customHeight="1" x14ac:dyDescent="0.25">
      <c r="A812" s="3" t="s">
        <v>1598</v>
      </c>
      <c r="B812" s="3" t="s">
        <v>8818</v>
      </c>
      <c r="C812" s="3" t="s">
        <v>1869</v>
      </c>
      <c r="D812" s="3" t="s">
        <v>1870</v>
      </c>
      <c r="E812" s="3" t="s">
        <v>1870</v>
      </c>
      <c r="F812" s="3" t="s">
        <v>93</v>
      </c>
      <c r="G812" s="3" t="s">
        <v>1871</v>
      </c>
    </row>
    <row r="813" spans="1:7" ht="45" customHeight="1" x14ac:dyDescent="0.25">
      <c r="A813" s="3" t="s">
        <v>1599</v>
      </c>
      <c r="B813" s="3" t="s">
        <v>8819</v>
      </c>
      <c r="C813" s="3" t="s">
        <v>1869</v>
      </c>
      <c r="D813" s="3" t="s">
        <v>1870</v>
      </c>
      <c r="E813" s="3" t="s">
        <v>1870</v>
      </c>
      <c r="F813" s="3" t="s">
        <v>93</v>
      </c>
      <c r="G813" s="3" t="s">
        <v>1871</v>
      </c>
    </row>
    <row r="814" spans="1:7" ht="45" customHeight="1" x14ac:dyDescent="0.25">
      <c r="A814" s="3" t="s">
        <v>1600</v>
      </c>
      <c r="B814" s="3" t="s">
        <v>8820</v>
      </c>
      <c r="C814" s="3" t="s">
        <v>1869</v>
      </c>
      <c r="D814" s="3" t="s">
        <v>1870</v>
      </c>
      <c r="E814" s="3" t="s">
        <v>1870</v>
      </c>
      <c r="F814" s="3" t="s">
        <v>93</v>
      </c>
      <c r="G814" s="3" t="s">
        <v>1871</v>
      </c>
    </row>
    <row r="815" spans="1:7" ht="45" customHeight="1" x14ac:dyDescent="0.25">
      <c r="A815" s="3" t="s">
        <v>1601</v>
      </c>
      <c r="B815" s="3" t="s">
        <v>8821</v>
      </c>
      <c r="C815" s="3" t="s">
        <v>1869</v>
      </c>
      <c r="D815" s="3" t="s">
        <v>1870</v>
      </c>
      <c r="E815" s="3" t="s">
        <v>1870</v>
      </c>
      <c r="F815" s="3" t="s">
        <v>93</v>
      </c>
      <c r="G815" s="3" t="s">
        <v>1871</v>
      </c>
    </row>
    <row r="816" spans="1:7" ht="45" customHeight="1" x14ac:dyDescent="0.25">
      <c r="A816" s="3" t="s">
        <v>1602</v>
      </c>
      <c r="B816" s="3" t="s">
        <v>8822</v>
      </c>
      <c r="C816" s="3" t="s">
        <v>1869</v>
      </c>
      <c r="D816" s="3" t="s">
        <v>1870</v>
      </c>
      <c r="E816" s="3" t="s">
        <v>1870</v>
      </c>
      <c r="F816" s="3" t="s">
        <v>93</v>
      </c>
      <c r="G816" s="3" t="s">
        <v>1871</v>
      </c>
    </row>
    <row r="817" spans="1:7" ht="45" customHeight="1" x14ac:dyDescent="0.25">
      <c r="A817" s="3" t="s">
        <v>1603</v>
      </c>
      <c r="B817" s="3" t="s">
        <v>8823</v>
      </c>
      <c r="C817" s="3" t="s">
        <v>1869</v>
      </c>
      <c r="D817" s="3" t="s">
        <v>1870</v>
      </c>
      <c r="E817" s="3" t="s">
        <v>1870</v>
      </c>
      <c r="F817" s="3" t="s">
        <v>93</v>
      </c>
      <c r="G817" s="3" t="s">
        <v>1871</v>
      </c>
    </row>
    <row r="818" spans="1:7" ht="45" customHeight="1" x14ac:dyDescent="0.25">
      <c r="A818" s="3" t="s">
        <v>1604</v>
      </c>
      <c r="B818" s="3" t="s">
        <v>8824</v>
      </c>
      <c r="C818" s="3" t="s">
        <v>1869</v>
      </c>
      <c r="D818" s="3" t="s">
        <v>1870</v>
      </c>
      <c r="E818" s="3" t="s">
        <v>1870</v>
      </c>
      <c r="F818" s="3" t="s">
        <v>93</v>
      </c>
      <c r="G818" s="3" t="s">
        <v>1871</v>
      </c>
    </row>
    <row r="819" spans="1:7" ht="45" customHeight="1" x14ac:dyDescent="0.25">
      <c r="A819" s="3" t="s">
        <v>1605</v>
      </c>
      <c r="B819" s="3" t="s">
        <v>8825</v>
      </c>
      <c r="C819" s="3" t="s">
        <v>1869</v>
      </c>
      <c r="D819" s="3" t="s">
        <v>1870</v>
      </c>
      <c r="E819" s="3" t="s">
        <v>1870</v>
      </c>
      <c r="F819" s="3" t="s">
        <v>93</v>
      </c>
      <c r="G819" s="3" t="s">
        <v>1871</v>
      </c>
    </row>
    <row r="820" spans="1:7" ht="45" customHeight="1" x14ac:dyDescent="0.25">
      <c r="A820" s="3" t="s">
        <v>1606</v>
      </c>
      <c r="B820" s="3" t="s">
        <v>8826</v>
      </c>
      <c r="C820" s="3" t="s">
        <v>1869</v>
      </c>
      <c r="D820" s="3" t="s">
        <v>1870</v>
      </c>
      <c r="E820" s="3" t="s">
        <v>1870</v>
      </c>
      <c r="F820" s="3" t="s">
        <v>93</v>
      </c>
      <c r="G820" s="3" t="s">
        <v>1871</v>
      </c>
    </row>
    <row r="821" spans="1:7" ht="45" customHeight="1" x14ac:dyDescent="0.25">
      <c r="A821" s="3" t="s">
        <v>1607</v>
      </c>
      <c r="B821" s="3" t="s">
        <v>8827</v>
      </c>
      <c r="C821" s="3" t="s">
        <v>1869</v>
      </c>
      <c r="D821" s="3" t="s">
        <v>1870</v>
      </c>
      <c r="E821" s="3" t="s">
        <v>1870</v>
      </c>
      <c r="F821" s="3" t="s">
        <v>93</v>
      </c>
      <c r="G821" s="3" t="s">
        <v>1871</v>
      </c>
    </row>
    <row r="822" spans="1:7" ht="45" customHeight="1" x14ac:dyDescent="0.25">
      <c r="A822" s="3" t="s">
        <v>1608</v>
      </c>
      <c r="B822" s="3" t="s">
        <v>8828</v>
      </c>
      <c r="C822" s="3" t="s">
        <v>1869</v>
      </c>
      <c r="D822" s="3" t="s">
        <v>1870</v>
      </c>
      <c r="E822" s="3" t="s">
        <v>1870</v>
      </c>
      <c r="F822" s="3" t="s">
        <v>93</v>
      </c>
      <c r="G822" s="3" t="s">
        <v>1871</v>
      </c>
    </row>
    <row r="823" spans="1:7" ht="45" customHeight="1" x14ac:dyDescent="0.25">
      <c r="A823" s="3" t="s">
        <v>1609</v>
      </c>
      <c r="B823" s="3" t="s">
        <v>8829</v>
      </c>
      <c r="C823" s="3" t="s">
        <v>1869</v>
      </c>
      <c r="D823" s="3" t="s">
        <v>1870</v>
      </c>
      <c r="E823" s="3" t="s">
        <v>1870</v>
      </c>
      <c r="F823" s="3" t="s">
        <v>93</v>
      </c>
      <c r="G823" s="3" t="s">
        <v>1871</v>
      </c>
    </row>
    <row r="824" spans="1:7" ht="45" customHeight="1" x14ac:dyDescent="0.25">
      <c r="A824" s="3" t="s">
        <v>1610</v>
      </c>
      <c r="B824" s="3" t="s">
        <v>8830</v>
      </c>
      <c r="C824" s="3" t="s">
        <v>1869</v>
      </c>
      <c r="D824" s="3" t="s">
        <v>1870</v>
      </c>
      <c r="E824" s="3" t="s">
        <v>1870</v>
      </c>
      <c r="F824" s="3" t="s">
        <v>93</v>
      </c>
      <c r="G824" s="3" t="s">
        <v>1871</v>
      </c>
    </row>
    <row r="825" spans="1:7" ht="45" customHeight="1" x14ac:dyDescent="0.25">
      <c r="A825" s="3" t="s">
        <v>1611</v>
      </c>
      <c r="B825" s="3" t="s">
        <v>8831</v>
      </c>
      <c r="C825" s="3" t="s">
        <v>1869</v>
      </c>
      <c r="D825" s="3" t="s">
        <v>1870</v>
      </c>
      <c r="E825" s="3" t="s">
        <v>1870</v>
      </c>
      <c r="F825" s="3" t="s">
        <v>93</v>
      </c>
      <c r="G825" s="3" t="s">
        <v>1871</v>
      </c>
    </row>
    <row r="826" spans="1:7" ht="45" customHeight="1" x14ac:dyDescent="0.25">
      <c r="A826" s="3" t="s">
        <v>1612</v>
      </c>
      <c r="B826" s="3" t="s">
        <v>8832</v>
      </c>
      <c r="C826" s="3" t="s">
        <v>1869</v>
      </c>
      <c r="D826" s="3" t="s">
        <v>1870</v>
      </c>
      <c r="E826" s="3" t="s">
        <v>1870</v>
      </c>
      <c r="F826" s="3" t="s">
        <v>93</v>
      </c>
      <c r="G826" s="3" t="s">
        <v>1871</v>
      </c>
    </row>
    <row r="827" spans="1:7" ht="45" customHeight="1" x14ac:dyDescent="0.25">
      <c r="A827" s="3" t="s">
        <v>1613</v>
      </c>
      <c r="B827" s="3" t="s">
        <v>8833</v>
      </c>
      <c r="C827" s="3" t="s">
        <v>1869</v>
      </c>
      <c r="D827" s="3" t="s">
        <v>1870</v>
      </c>
      <c r="E827" s="3" t="s">
        <v>1870</v>
      </c>
      <c r="F827" s="3" t="s">
        <v>93</v>
      </c>
      <c r="G827" s="3" t="s">
        <v>1871</v>
      </c>
    </row>
    <row r="828" spans="1:7" ht="45" customHeight="1" x14ac:dyDescent="0.25">
      <c r="A828" s="3" t="s">
        <v>1614</v>
      </c>
      <c r="B828" s="3" t="s">
        <v>8834</v>
      </c>
      <c r="C828" s="3" t="s">
        <v>1869</v>
      </c>
      <c r="D828" s="3" t="s">
        <v>1870</v>
      </c>
      <c r="E828" s="3" t="s">
        <v>1870</v>
      </c>
      <c r="F828" s="3" t="s">
        <v>93</v>
      </c>
      <c r="G828" s="3" t="s">
        <v>1871</v>
      </c>
    </row>
    <row r="829" spans="1:7" ht="45" customHeight="1" x14ac:dyDescent="0.25">
      <c r="A829" s="3" t="s">
        <v>1615</v>
      </c>
      <c r="B829" s="3" t="s">
        <v>8835</v>
      </c>
      <c r="C829" s="3" t="s">
        <v>1869</v>
      </c>
      <c r="D829" s="3" t="s">
        <v>1870</v>
      </c>
      <c r="E829" s="3" t="s">
        <v>1870</v>
      </c>
      <c r="F829" s="3" t="s">
        <v>93</v>
      </c>
      <c r="G829" s="3" t="s">
        <v>1871</v>
      </c>
    </row>
    <row r="830" spans="1:7" ht="45" customHeight="1" x14ac:dyDescent="0.25">
      <c r="A830" s="3" t="s">
        <v>1617</v>
      </c>
      <c r="B830" s="3" t="s">
        <v>8836</v>
      </c>
      <c r="C830" s="3" t="s">
        <v>1869</v>
      </c>
      <c r="D830" s="3" t="s">
        <v>1870</v>
      </c>
      <c r="E830" s="3" t="s">
        <v>1870</v>
      </c>
      <c r="F830" s="3" t="s">
        <v>93</v>
      </c>
      <c r="G830" s="3" t="s">
        <v>1871</v>
      </c>
    </row>
    <row r="831" spans="1:7" ht="45" customHeight="1" x14ac:dyDescent="0.25">
      <c r="A831" s="3" t="s">
        <v>1619</v>
      </c>
      <c r="B831" s="3" t="s">
        <v>8837</v>
      </c>
      <c r="C831" s="3" t="s">
        <v>1869</v>
      </c>
      <c r="D831" s="3" t="s">
        <v>1870</v>
      </c>
      <c r="E831" s="3" t="s">
        <v>1870</v>
      </c>
      <c r="F831" s="3" t="s">
        <v>93</v>
      </c>
      <c r="G831" s="3" t="s">
        <v>1871</v>
      </c>
    </row>
    <row r="832" spans="1:7" ht="45" customHeight="1" x14ac:dyDescent="0.25">
      <c r="A832" s="3" t="s">
        <v>1621</v>
      </c>
      <c r="B832" s="3" t="s">
        <v>8838</v>
      </c>
      <c r="C832" s="3" t="s">
        <v>1869</v>
      </c>
      <c r="D832" s="3" t="s">
        <v>1870</v>
      </c>
      <c r="E832" s="3" t="s">
        <v>1870</v>
      </c>
      <c r="F832" s="3" t="s">
        <v>93</v>
      </c>
      <c r="G832" s="3" t="s">
        <v>1871</v>
      </c>
    </row>
    <row r="833" spans="1:7" ht="45" customHeight="1" x14ac:dyDescent="0.25">
      <c r="A833" s="3" t="s">
        <v>1622</v>
      </c>
      <c r="B833" s="3" t="s">
        <v>8839</v>
      </c>
      <c r="C833" s="3" t="s">
        <v>1869</v>
      </c>
      <c r="D833" s="3" t="s">
        <v>1870</v>
      </c>
      <c r="E833" s="3" t="s">
        <v>1870</v>
      </c>
      <c r="F833" s="3" t="s">
        <v>93</v>
      </c>
      <c r="G833" s="3" t="s">
        <v>1871</v>
      </c>
    </row>
    <row r="834" spans="1:7" ht="45" customHeight="1" x14ac:dyDescent="0.25">
      <c r="A834" s="3" t="s">
        <v>1624</v>
      </c>
      <c r="B834" s="3" t="s">
        <v>8840</v>
      </c>
      <c r="C834" s="3" t="s">
        <v>1869</v>
      </c>
      <c r="D834" s="3" t="s">
        <v>1870</v>
      </c>
      <c r="E834" s="3" t="s">
        <v>1870</v>
      </c>
      <c r="F834" s="3" t="s">
        <v>93</v>
      </c>
      <c r="G834" s="3" t="s">
        <v>1871</v>
      </c>
    </row>
    <row r="835" spans="1:7" ht="45" customHeight="1" x14ac:dyDescent="0.25">
      <c r="A835" s="3" t="s">
        <v>1626</v>
      </c>
      <c r="B835" s="3" t="s">
        <v>8841</v>
      </c>
      <c r="C835" s="3" t="s">
        <v>1869</v>
      </c>
      <c r="D835" s="3" t="s">
        <v>1870</v>
      </c>
      <c r="E835" s="3" t="s">
        <v>1870</v>
      </c>
      <c r="F835" s="3" t="s">
        <v>93</v>
      </c>
      <c r="G835" s="3" t="s">
        <v>1871</v>
      </c>
    </row>
    <row r="836" spans="1:7" ht="45" customHeight="1" x14ac:dyDescent="0.25">
      <c r="A836" s="3" t="s">
        <v>1627</v>
      </c>
      <c r="B836" s="3" t="s">
        <v>8842</v>
      </c>
      <c r="C836" s="3" t="s">
        <v>1869</v>
      </c>
      <c r="D836" s="3" t="s">
        <v>1870</v>
      </c>
      <c r="E836" s="3" t="s">
        <v>1870</v>
      </c>
      <c r="F836" s="3" t="s">
        <v>93</v>
      </c>
      <c r="G836" s="3" t="s">
        <v>1871</v>
      </c>
    </row>
    <row r="837" spans="1:7" ht="45" customHeight="1" x14ac:dyDescent="0.25">
      <c r="A837" s="3" t="s">
        <v>1628</v>
      </c>
      <c r="B837" s="3" t="s">
        <v>8843</v>
      </c>
      <c r="C837" s="3" t="s">
        <v>1869</v>
      </c>
      <c r="D837" s="3" t="s">
        <v>1870</v>
      </c>
      <c r="E837" s="3" t="s">
        <v>1870</v>
      </c>
      <c r="F837" s="3" t="s">
        <v>93</v>
      </c>
      <c r="G837" s="3" t="s">
        <v>1871</v>
      </c>
    </row>
    <row r="838" spans="1:7" ht="45" customHeight="1" x14ac:dyDescent="0.25">
      <c r="A838" s="3" t="s">
        <v>1629</v>
      </c>
      <c r="B838" s="3" t="s">
        <v>8844</v>
      </c>
      <c r="C838" s="3" t="s">
        <v>1869</v>
      </c>
      <c r="D838" s="3" t="s">
        <v>1870</v>
      </c>
      <c r="E838" s="3" t="s">
        <v>1870</v>
      </c>
      <c r="F838" s="3" t="s">
        <v>93</v>
      </c>
      <c r="G838" s="3" t="s">
        <v>1871</v>
      </c>
    </row>
    <row r="839" spans="1:7" ht="45" customHeight="1" x14ac:dyDescent="0.25">
      <c r="A839" s="3" t="s">
        <v>1630</v>
      </c>
      <c r="B839" s="3" t="s">
        <v>8845</v>
      </c>
      <c r="C839" s="3" t="s">
        <v>1869</v>
      </c>
      <c r="D839" s="3" t="s">
        <v>1870</v>
      </c>
      <c r="E839" s="3" t="s">
        <v>1870</v>
      </c>
      <c r="F839" s="3" t="s">
        <v>93</v>
      </c>
      <c r="G839" s="3" t="s">
        <v>1871</v>
      </c>
    </row>
    <row r="840" spans="1:7" ht="45" customHeight="1" x14ac:dyDescent="0.25">
      <c r="A840" s="3" t="s">
        <v>1632</v>
      </c>
      <c r="B840" s="3" t="s">
        <v>8846</v>
      </c>
      <c r="C840" s="3" t="s">
        <v>1869</v>
      </c>
      <c r="D840" s="3" t="s">
        <v>1870</v>
      </c>
      <c r="E840" s="3" t="s">
        <v>1870</v>
      </c>
      <c r="F840" s="3" t="s">
        <v>93</v>
      </c>
      <c r="G840" s="3" t="s">
        <v>1871</v>
      </c>
    </row>
    <row r="841" spans="1:7" ht="45" customHeight="1" x14ac:dyDescent="0.25">
      <c r="A841" s="3" t="s">
        <v>1634</v>
      </c>
      <c r="B841" s="3" t="s">
        <v>8847</v>
      </c>
      <c r="C841" s="3" t="s">
        <v>1869</v>
      </c>
      <c r="D841" s="3" t="s">
        <v>1870</v>
      </c>
      <c r="E841" s="3" t="s">
        <v>1870</v>
      </c>
      <c r="F841" s="3" t="s">
        <v>93</v>
      </c>
      <c r="G841" s="3" t="s">
        <v>1871</v>
      </c>
    </row>
    <row r="842" spans="1:7" ht="45" customHeight="1" x14ac:dyDescent="0.25">
      <c r="A842" s="3" t="s">
        <v>1635</v>
      </c>
      <c r="B842" s="3" t="s">
        <v>8848</v>
      </c>
      <c r="C842" s="3" t="s">
        <v>1869</v>
      </c>
      <c r="D842" s="3" t="s">
        <v>1870</v>
      </c>
      <c r="E842" s="3" t="s">
        <v>1870</v>
      </c>
      <c r="F842" s="3" t="s">
        <v>93</v>
      </c>
      <c r="G842" s="3" t="s">
        <v>1871</v>
      </c>
    </row>
    <row r="843" spans="1:7" ht="45" customHeight="1" x14ac:dyDescent="0.25">
      <c r="A843" s="3" t="s">
        <v>1636</v>
      </c>
      <c r="B843" s="3" t="s">
        <v>8849</v>
      </c>
      <c r="C843" s="3" t="s">
        <v>1869</v>
      </c>
      <c r="D843" s="3" t="s">
        <v>1870</v>
      </c>
      <c r="E843" s="3" t="s">
        <v>1870</v>
      </c>
      <c r="F843" s="3" t="s">
        <v>93</v>
      </c>
      <c r="G843" s="3" t="s">
        <v>1871</v>
      </c>
    </row>
    <row r="844" spans="1:7" ht="45" customHeight="1" x14ac:dyDescent="0.25">
      <c r="A844" s="3" t="s">
        <v>1637</v>
      </c>
      <c r="B844" s="3" t="s">
        <v>8850</v>
      </c>
      <c r="C844" s="3" t="s">
        <v>1869</v>
      </c>
      <c r="D844" s="3" t="s">
        <v>1870</v>
      </c>
      <c r="E844" s="3" t="s">
        <v>1870</v>
      </c>
      <c r="F844" s="3" t="s">
        <v>93</v>
      </c>
      <c r="G844" s="3" t="s">
        <v>1871</v>
      </c>
    </row>
    <row r="845" spans="1:7" ht="45" customHeight="1" x14ac:dyDescent="0.25">
      <c r="A845" s="3" t="s">
        <v>1638</v>
      </c>
      <c r="B845" s="3" t="s">
        <v>8851</v>
      </c>
      <c r="C845" s="3" t="s">
        <v>1869</v>
      </c>
      <c r="D845" s="3" t="s">
        <v>1870</v>
      </c>
      <c r="E845" s="3" t="s">
        <v>1870</v>
      </c>
      <c r="F845" s="3" t="s">
        <v>93</v>
      </c>
      <c r="G845" s="3" t="s">
        <v>1871</v>
      </c>
    </row>
    <row r="846" spans="1:7" ht="45" customHeight="1" x14ac:dyDescent="0.25">
      <c r="A846" s="3" t="s">
        <v>1639</v>
      </c>
      <c r="B846" s="3" t="s">
        <v>8852</v>
      </c>
      <c r="C846" s="3" t="s">
        <v>1869</v>
      </c>
      <c r="D846" s="3" t="s">
        <v>1870</v>
      </c>
      <c r="E846" s="3" t="s">
        <v>1870</v>
      </c>
      <c r="F846" s="3" t="s">
        <v>93</v>
      </c>
      <c r="G846" s="3" t="s">
        <v>1871</v>
      </c>
    </row>
    <row r="847" spans="1:7" ht="45" customHeight="1" x14ac:dyDescent="0.25">
      <c r="A847" s="3" t="s">
        <v>1640</v>
      </c>
      <c r="B847" s="3" t="s">
        <v>8853</v>
      </c>
      <c r="C847" s="3" t="s">
        <v>1869</v>
      </c>
      <c r="D847" s="3" t="s">
        <v>1870</v>
      </c>
      <c r="E847" s="3" t="s">
        <v>1870</v>
      </c>
      <c r="F847" s="3" t="s">
        <v>93</v>
      </c>
      <c r="G847" s="3" t="s">
        <v>1871</v>
      </c>
    </row>
    <row r="848" spans="1:7" ht="45" customHeight="1" x14ac:dyDescent="0.25">
      <c r="A848" s="3" t="s">
        <v>1641</v>
      </c>
      <c r="B848" s="3" t="s">
        <v>8854</v>
      </c>
      <c r="C848" s="3" t="s">
        <v>1869</v>
      </c>
      <c r="D848" s="3" t="s">
        <v>1870</v>
      </c>
      <c r="E848" s="3" t="s">
        <v>1870</v>
      </c>
      <c r="F848" s="3" t="s">
        <v>93</v>
      </c>
      <c r="G848" s="3" t="s">
        <v>1871</v>
      </c>
    </row>
    <row r="849" spans="1:7" ht="45" customHeight="1" x14ac:dyDescent="0.25">
      <c r="A849" s="3" t="s">
        <v>1642</v>
      </c>
      <c r="B849" s="3" t="s">
        <v>8855</v>
      </c>
      <c r="C849" s="3" t="s">
        <v>1869</v>
      </c>
      <c r="D849" s="3" t="s">
        <v>1870</v>
      </c>
      <c r="E849" s="3" t="s">
        <v>1870</v>
      </c>
      <c r="F849" s="3" t="s">
        <v>93</v>
      </c>
      <c r="G849" s="3" t="s">
        <v>1871</v>
      </c>
    </row>
    <row r="850" spans="1:7" ht="45" customHeight="1" x14ac:dyDescent="0.25">
      <c r="A850" s="3" t="s">
        <v>1643</v>
      </c>
      <c r="B850" s="3" t="s">
        <v>8856</v>
      </c>
      <c r="C850" s="3" t="s">
        <v>1869</v>
      </c>
      <c r="D850" s="3" t="s">
        <v>1870</v>
      </c>
      <c r="E850" s="3" t="s">
        <v>1870</v>
      </c>
      <c r="F850" s="3" t="s">
        <v>93</v>
      </c>
      <c r="G850" s="3" t="s">
        <v>1871</v>
      </c>
    </row>
    <row r="851" spans="1:7" ht="45" customHeight="1" x14ac:dyDescent="0.25">
      <c r="A851" s="3" t="s">
        <v>1644</v>
      </c>
      <c r="B851" s="3" t="s">
        <v>8857</v>
      </c>
      <c r="C851" s="3" t="s">
        <v>1869</v>
      </c>
      <c r="D851" s="3" t="s">
        <v>1870</v>
      </c>
      <c r="E851" s="3" t="s">
        <v>1870</v>
      </c>
      <c r="F851" s="3" t="s">
        <v>93</v>
      </c>
      <c r="G851" s="3" t="s">
        <v>1871</v>
      </c>
    </row>
    <row r="852" spans="1:7" ht="45" customHeight="1" x14ac:dyDescent="0.25">
      <c r="A852" s="3" t="s">
        <v>1645</v>
      </c>
      <c r="B852" s="3" t="s">
        <v>8858</v>
      </c>
      <c r="C852" s="3" t="s">
        <v>1869</v>
      </c>
      <c r="D852" s="3" t="s">
        <v>1870</v>
      </c>
      <c r="E852" s="3" t="s">
        <v>1870</v>
      </c>
      <c r="F852" s="3" t="s">
        <v>93</v>
      </c>
      <c r="G852" s="3" t="s">
        <v>1871</v>
      </c>
    </row>
    <row r="853" spans="1:7" ht="45" customHeight="1" x14ac:dyDescent="0.25">
      <c r="A853" s="3" t="s">
        <v>1646</v>
      </c>
      <c r="B853" s="3" t="s">
        <v>8859</v>
      </c>
      <c r="C853" s="3" t="s">
        <v>1869</v>
      </c>
      <c r="D853" s="3" t="s">
        <v>1870</v>
      </c>
      <c r="E853" s="3" t="s">
        <v>1870</v>
      </c>
      <c r="F853" s="3" t="s">
        <v>93</v>
      </c>
      <c r="G853" s="3" t="s">
        <v>1871</v>
      </c>
    </row>
    <row r="854" spans="1:7" ht="45" customHeight="1" x14ac:dyDescent="0.25">
      <c r="A854" s="3" t="s">
        <v>1647</v>
      </c>
      <c r="B854" s="3" t="s">
        <v>8860</v>
      </c>
      <c r="C854" s="3" t="s">
        <v>1869</v>
      </c>
      <c r="D854" s="3" t="s">
        <v>1870</v>
      </c>
      <c r="E854" s="3" t="s">
        <v>1870</v>
      </c>
      <c r="F854" s="3" t="s">
        <v>93</v>
      </c>
      <c r="G854" s="3" t="s">
        <v>1871</v>
      </c>
    </row>
    <row r="855" spans="1:7" ht="45" customHeight="1" x14ac:dyDescent="0.25">
      <c r="A855" s="3" t="s">
        <v>1648</v>
      </c>
      <c r="B855" s="3" t="s">
        <v>8861</v>
      </c>
      <c r="C855" s="3" t="s">
        <v>1869</v>
      </c>
      <c r="D855" s="3" t="s">
        <v>1870</v>
      </c>
      <c r="E855" s="3" t="s">
        <v>1870</v>
      </c>
      <c r="F855" s="3" t="s">
        <v>93</v>
      </c>
      <c r="G855" s="3" t="s">
        <v>1871</v>
      </c>
    </row>
    <row r="856" spans="1:7" ht="45" customHeight="1" x14ac:dyDescent="0.25">
      <c r="A856" s="3" t="s">
        <v>1649</v>
      </c>
      <c r="B856" s="3" t="s">
        <v>8862</v>
      </c>
      <c r="C856" s="3" t="s">
        <v>1869</v>
      </c>
      <c r="D856" s="3" t="s">
        <v>1870</v>
      </c>
      <c r="E856" s="3" t="s">
        <v>1870</v>
      </c>
      <c r="F856" s="3" t="s">
        <v>93</v>
      </c>
      <c r="G856" s="3" t="s">
        <v>1871</v>
      </c>
    </row>
    <row r="857" spans="1:7" ht="45" customHeight="1" x14ac:dyDescent="0.25">
      <c r="A857" s="3" t="s">
        <v>1650</v>
      </c>
      <c r="B857" s="3" t="s">
        <v>8863</v>
      </c>
      <c r="C857" s="3" t="s">
        <v>1869</v>
      </c>
      <c r="D857" s="3" t="s">
        <v>1870</v>
      </c>
      <c r="E857" s="3" t="s">
        <v>1870</v>
      </c>
      <c r="F857" s="3" t="s">
        <v>93</v>
      </c>
      <c r="G857" s="3" t="s">
        <v>1871</v>
      </c>
    </row>
    <row r="858" spans="1:7" ht="45" customHeight="1" x14ac:dyDescent="0.25">
      <c r="A858" s="3" t="s">
        <v>1651</v>
      </c>
      <c r="B858" s="3" t="s">
        <v>8864</v>
      </c>
      <c r="C858" s="3" t="s">
        <v>1869</v>
      </c>
      <c r="D858" s="3" t="s">
        <v>1870</v>
      </c>
      <c r="E858" s="3" t="s">
        <v>1870</v>
      </c>
      <c r="F858" s="3" t="s">
        <v>93</v>
      </c>
      <c r="G858" s="3" t="s">
        <v>1871</v>
      </c>
    </row>
    <row r="859" spans="1:7" ht="45" customHeight="1" x14ac:dyDescent="0.25">
      <c r="A859" s="3" t="s">
        <v>1652</v>
      </c>
      <c r="B859" s="3" t="s">
        <v>8865</v>
      </c>
      <c r="C859" s="3" t="s">
        <v>1869</v>
      </c>
      <c r="D859" s="3" t="s">
        <v>1870</v>
      </c>
      <c r="E859" s="3" t="s">
        <v>1870</v>
      </c>
      <c r="F859" s="3" t="s">
        <v>93</v>
      </c>
      <c r="G859" s="3" t="s">
        <v>1871</v>
      </c>
    </row>
    <row r="860" spans="1:7" ht="45" customHeight="1" x14ac:dyDescent="0.25">
      <c r="A860" s="3" t="s">
        <v>1653</v>
      </c>
      <c r="B860" s="3" t="s">
        <v>8866</v>
      </c>
      <c r="C860" s="3" t="s">
        <v>1869</v>
      </c>
      <c r="D860" s="3" t="s">
        <v>1870</v>
      </c>
      <c r="E860" s="3" t="s">
        <v>1870</v>
      </c>
      <c r="F860" s="3" t="s">
        <v>93</v>
      </c>
      <c r="G860" s="3" t="s">
        <v>1871</v>
      </c>
    </row>
    <row r="861" spans="1:7" ht="45" customHeight="1" x14ac:dyDescent="0.25">
      <c r="A861" s="3" t="s">
        <v>1654</v>
      </c>
      <c r="B861" s="3" t="s">
        <v>8867</v>
      </c>
      <c r="C861" s="3" t="s">
        <v>1869</v>
      </c>
      <c r="D861" s="3" t="s">
        <v>1870</v>
      </c>
      <c r="E861" s="3" t="s">
        <v>1870</v>
      </c>
      <c r="F861" s="3" t="s">
        <v>93</v>
      </c>
      <c r="G861" s="3" t="s">
        <v>1871</v>
      </c>
    </row>
    <row r="862" spans="1:7" ht="45" customHeight="1" x14ac:dyDescent="0.25">
      <c r="A862" s="3" t="s">
        <v>1655</v>
      </c>
      <c r="B862" s="3" t="s">
        <v>8868</v>
      </c>
      <c r="C862" s="3" t="s">
        <v>1869</v>
      </c>
      <c r="D862" s="3" t="s">
        <v>1870</v>
      </c>
      <c r="E862" s="3" t="s">
        <v>1870</v>
      </c>
      <c r="F862" s="3" t="s">
        <v>93</v>
      </c>
      <c r="G862" s="3" t="s">
        <v>1871</v>
      </c>
    </row>
    <row r="863" spans="1:7" ht="45" customHeight="1" x14ac:dyDescent="0.25">
      <c r="A863" s="3" t="s">
        <v>1656</v>
      </c>
      <c r="B863" s="3" t="s">
        <v>8869</v>
      </c>
      <c r="C863" s="3" t="s">
        <v>1869</v>
      </c>
      <c r="D863" s="3" t="s">
        <v>1870</v>
      </c>
      <c r="E863" s="3" t="s">
        <v>1870</v>
      </c>
      <c r="F863" s="3" t="s">
        <v>93</v>
      </c>
      <c r="G863" s="3" t="s">
        <v>1871</v>
      </c>
    </row>
    <row r="864" spans="1:7" ht="45" customHeight="1" x14ac:dyDescent="0.25">
      <c r="A864" s="3" t="s">
        <v>1657</v>
      </c>
      <c r="B864" s="3" t="s">
        <v>8870</v>
      </c>
      <c r="C864" s="3" t="s">
        <v>1869</v>
      </c>
      <c r="D864" s="3" t="s">
        <v>1870</v>
      </c>
      <c r="E864" s="3" t="s">
        <v>1870</v>
      </c>
      <c r="F864" s="3" t="s">
        <v>93</v>
      </c>
      <c r="G864" s="3" t="s">
        <v>1871</v>
      </c>
    </row>
    <row r="865" spans="1:7" ht="45" customHeight="1" x14ac:dyDescent="0.25">
      <c r="A865" s="3" t="s">
        <v>1658</v>
      </c>
      <c r="B865" s="3" t="s">
        <v>8871</v>
      </c>
      <c r="C865" s="3" t="s">
        <v>1869</v>
      </c>
      <c r="D865" s="3" t="s">
        <v>1870</v>
      </c>
      <c r="E865" s="3" t="s">
        <v>1870</v>
      </c>
      <c r="F865" s="3" t="s">
        <v>93</v>
      </c>
      <c r="G865" s="3" t="s">
        <v>1871</v>
      </c>
    </row>
    <row r="866" spans="1:7" ht="45" customHeight="1" x14ac:dyDescent="0.25">
      <c r="A866" s="3" t="s">
        <v>1659</v>
      </c>
      <c r="B866" s="3" t="s">
        <v>8872</v>
      </c>
      <c r="C866" s="3" t="s">
        <v>1869</v>
      </c>
      <c r="D866" s="3" t="s">
        <v>1870</v>
      </c>
      <c r="E866" s="3" t="s">
        <v>1870</v>
      </c>
      <c r="F866" s="3" t="s">
        <v>93</v>
      </c>
      <c r="G866" s="3" t="s">
        <v>1871</v>
      </c>
    </row>
    <row r="867" spans="1:7" ht="45" customHeight="1" x14ac:dyDescent="0.25">
      <c r="A867" s="3" t="s">
        <v>1660</v>
      </c>
      <c r="B867" s="3" t="s">
        <v>8873</v>
      </c>
      <c r="C867" s="3" t="s">
        <v>1869</v>
      </c>
      <c r="D867" s="3" t="s">
        <v>1870</v>
      </c>
      <c r="E867" s="3" t="s">
        <v>1870</v>
      </c>
      <c r="F867" s="3" t="s">
        <v>93</v>
      </c>
      <c r="G867" s="3" t="s">
        <v>1871</v>
      </c>
    </row>
    <row r="868" spans="1:7" ht="45" customHeight="1" x14ac:dyDescent="0.25">
      <c r="A868" s="3" t="s">
        <v>1661</v>
      </c>
      <c r="B868" s="3" t="s">
        <v>8874</v>
      </c>
      <c r="C868" s="3" t="s">
        <v>1869</v>
      </c>
      <c r="D868" s="3" t="s">
        <v>1870</v>
      </c>
      <c r="E868" s="3" t="s">
        <v>1870</v>
      </c>
      <c r="F868" s="3" t="s">
        <v>93</v>
      </c>
      <c r="G868" s="3" t="s">
        <v>1871</v>
      </c>
    </row>
    <row r="869" spans="1:7" ht="45" customHeight="1" x14ac:dyDescent="0.25">
      <c r="A869" s="3" t="s">
        <v>1662</v>
      </c>
      <c r="B869" s="3" t="s">
        <v>8875</v>
      </c>
      <c r="C869" s="3" t="s">
        <v>1869</v>
      </c>
      <c r="D869" s="3" t="s">
        <v>1870</v>
      </c>
      <c r="E869" s="3" t="s">
        <v>1870</v>
      </c>
      <c r="F869" s="3" t="s">
        <v>93</v>
      </c>
      <c r="G869" s="3" t="s">
        <v>1871</v>
      </c>
    </row>
    <row r="870" spans="1:7" ht="45" customHeight="1" x14ac:dyDescent="0.25">
      <c r="A870" s="3" t="s">
        <v>1663</v>
      </c>
      <c r="B870" s="3" t="s">
        <v>8876</v>
      </c>
      <c r="C870" s="3" t="s">
        <v>1869</v>
      </c>
      <c r="D870" s="3" t="s">
        <v>1870</v>
      </c>
      <c r="E870" s="3" t="s">
        <v>1870</v>
      </c>
      <c r="F870" s="3" t="s">
        <v>93</v>
      </c>
      <c r="G870" s="3" t="s">
        <v>1871</v>
      </c>
    </row>
    <row r="871" spans="1:7" ht="45" customHeight="1" x14ac:dyDescent="0.25">
      <c r="A871" s="3" t="s">
        <v>1664</v>
      </c>
      <c r="B871" s="3" t="s">
        <v>8877</v>
      </c>
      <c r="C871" s="3" t="s">
        <v>1869</v>
      </c>
      <c r="D871" s="3" t="s">
        <v>1870</v>
      </c>
      <c r="E871" s="3" t="s">
        <v>1870</v>
      </c>
      <c r="F871" s="3" t="s">
        <v>93</v>
      </c>
      <c r="G871" s="3" t="s">
        <v>1871</v>
      </c>
    </row>
    <row r="872" spans="1:7" ht="45" customHeight="1" x14ac:dyDescent="0.25">
      <c r="A872" s="3" t="s">
        <v>1665</v>
      </c>
      <c r="B872" s="3" t="s">
        <v>8878</v>
      </c>
      <c r="C872" s="3" t="s">
        <v>1869</v>
      </c>
      <c r="D872" s="3" t="s">
        <v>1870</v>
      </c>
      <c r="E872" s="3" t="s">
        <v>1870</v>
      </c>
      <c r="F872" s="3" t="s">
        <v>93</v>
      </c>
      <c r="G872" s="3" t="s">
        <v>1871</v>
      </c>
    </row>
    <row r="873" spans="1:7" ht="45" customHeight="1" x14ac:dyDescent="0.25">
      <c r="A873" s="3" t="s">
        <v>1666</v>
      </c>
      <c r="B873" s="3" t="s">
        <v>8879</v>
      </c>
      <c r="C873" s="3" t="s">
        <v>1869</v>
      </c>
      <c r="D873" s="3" t="s">
        <v>1870</v>
      </c>
      <c r="E873" s="3" t="s">
        <v>1870</v>
      </c>
      <c r="F873" s="3" t="s">
        <v>93</v>
      </c>
      <c r="G873" s="3" t="s">
        <v>1871</v>
      </c>
    </row>
    <row r="874" spans="1:7" ht="45" customHeight="1" x14ac:dyDescent="0.25">
      <c r="A874" s="3" t="s">
        <v>1667</v>
      </c>
      <c r="B874" s="3" t="s">
        <v>8880</v>
      </c>
      <c r="C874" s="3" t="s">
        <v>1869</v>
      </c>
      <c r="D874" s="3" t="s">
        <v>1870</v>
      </c>
      <c r="E874" s="3" t="s">
        <v>1870</v>
      </c>
      <c r="F874" s="3" t="s">
        <v>93</v>
      </c>
      <c r="G874" s="3" t="s">
        <v>1871</v>
      </c>
    </row>
    <row r="875" spans="1:7" ht="45" customHeight="1" x14ac:dyDescent="0.25">
      <c r="A875" s="3" t="s">
        <v>1668</v>
      </c>
      <c r="B875" s="3" t="s">
        <v>8881</v>
      </c>
      <c r="C875" s="3" t="s">
        <v>1869</v>
      </c>
      <c r="D875" s="3" t="s">
        <v>1870</v>
      </c>
      <c r="E875" s="3" t="s">
        <v>1870</v>
      </c>
      <c r="F875" s="3" t="s">
        <v>93</v>
      </c>
      <c r="G875" s="3" t="s">
        <v>1871</v>
      </c>
    </row>
    <row r="876" spans="1:7" ht="45" customHeight="1" x14ac:dyDescent="0.25">
      <c r="A876" s="3" t="s">
        <v>1669</v>
      </c>
      <c r="B876" s="3" t="s">
        <v>8882</v>
      </c>
      <c r="C876" s="3" t="s">
        <v>1869</v>
      </c>
      <c r="D876" s="3" t="s">
        <v>1870</v>
      </c>
      <c r="E876" s="3" t="s">
        <v>1870</v>
      </c>
      <c r="F876" s="3" t="s">
        <v>93</v>
      </c>
      <c r="G876" s="3" t="s">
        <v>1871</v>
      </c>
    </row>
    <row r="877" spans="1:7" ht="45" customHeight="1" x14ac:dyDescent="0.25">
      <c r="A877" s="3" t="s">
        <v>1670</v>
      </c>
      <c r="B877" s="3" t="s">
        <v>8883</v>
      </c>
      <c r="C877" s="3" t="s">
        <v>1869</v>
      </c>
      <c r="D877" s="3" t="s">
        <v>1870</v>
      </c>
      <c r="E877" s="3" t="s">
        <v>1870</v>
      </c>
      <c r="F877" s="3" t="s">
        <v>93</v>
      </c>
      <c r="G877" s="3" t="s">
        <v>1871</v>
      </c>
    </row>
    <row r="878" spans="1:7" ht="45" customHeight="1" x14ac:dyDescent="0.25">
      <c r="A878" s="3" t="s">
        <v>1671</v>
      </c>
      <c r="B878" s="3" t="s">
        <v>8884</v>
      </c>
      <c r="C878" s="3" t="s">
        <v>1869</v>
      </c>
      <c r="D878" s="3" t="s">
        <v>1870</v>
      </c>
      <c r="E878" s="3" t="s">
        <v>1870</v>
      </c>
      <c r="F878" s="3" t="s">
        <v>93</v>
      </c>
      <c r="G878" s="3" t="s">
        <v>1871</v>
      </c>
    </row>
    <row r="879" spans="1:7" ht="45" customHeight="1" x14ac:dyDescent="0.25">
      <c r="A879" s="3" t="s">
        <v>1672</v>
      </c>
      <c r="B879" s="3" t="s">
        <v>8885</v>
      </c>
      <c r="C879" s="3" t="s">
        <v>1869</v>
      </c>
      <c r="D879" s="3" t="s">
        <v>1870</v>
      </c>
      <c r="E879" s="3" t="s">
        <v>1870</v>
      </c>
      <c r="F879" s="3" t="s">
        <v>93</v>
      </c>
      <c r="G879" s="3" t="s">
        <v>1871</v>
      </c>
    </row>
    <row r="880" spans="1:7" ht="45" customHeight="1" x14ac:dyDescent="0.25">
      <c r="A880" s="3" t="s">
        <v>1673</v>
      </c>
      <c r="B880" s="3" t="s">
        <v>8886</v>
      </c>
      <c r="C880" s="3" t="s">
        <v>1869</v>
      </c>
      <c r="D880" s="3" t="s">
        <v>1870</v>
      </c>
      <c r="E880" s="3" t="s">
        <v>1870</v>
      </c>
      <c r="F880" s="3" t="s">
        <v>93</v>
      </c>
      <c r="G880" s="3" t="s">
        <v>1871</v>
      </c>
    </row>
    <row r="881" spans="1:7" ht="45" customHeight="1" x14ac:dyDescent="0.25">
      <c r="A881" s="3" t="s">
        <v>1674</v>
      </c>
      <c r="B881" s="3" t="s">
        <v>8887</v>
      </c>
      <c r="C881" s="3" t="s">
        <v>1869</v>
      </c>
      <c r="D881" s="3" t="s">
        <v>1870</v>
      </c>
      <c r="E881" s="3" t="s">
        <v>1870</v>
      </c>
      <c r="F881" s="3" t="s">
        <v>93</v>
      </c>
      <c r="G881" s="3" t="s">
        <v>1871</v>
      </c>
    </row>
    <row r="882" spans="1:7" ht="45" customHeight="1" x14ac:dyDescent="0.25">
      <c r="A882" s="3" t="s">
        <v>1675</v>
      </c>
      <c r="B882" s="3" t="s">
        <v>8888</v>
      </c>
      <c r="C882" s="3" t="s">
        <v>1869</v>
      </c>
      <c r="D882" s="3" t="s">
        <v>1870</v>
      </c>
      <c r="E882" s="3" t="s">
        <v>1870</v>
      </c>
      <c r="F882" s="3" t="s">
        <v>93</v>
      </c>
      <c r="G882" s="3" t="s">
        <v>1871</v>
      </c>
    </row>
    <row r="883" spans="1:7" ht="45" customHeight="1" x14ac:dyDescent="0.25">
      <c r="A883" s="3" t="s">
        <v>1676</v>
      </c>
      <c r="B883" s="3" t="s">
        <v>8889</v>
      </c>
      <c r="C883" s="3" t="s">
        <v>1869</v>
      </c>
      <c r="D883" s="3" t="s">
        <v>1870</v>
      </c>
      <c r="E883" s="3" t="s">
        <v>1870</v>
      </c>
      <c r="F883" s="3" t="s">
        <v>93</v>
      </c>
      <c r="G883" s="3" t="s">
        <v>1871</v>
      </c>
    </row>
    <row r="884" spans="1:7" ht="45" customHeight="1" x14ac:dyDescent="0.25">
      <c r="A884" s="3" t="s">
        <v>1678</v>
      </c>
      <c r="B884" s="3" t="s">
        <v>8890</v>
      </c>
      <c r="C884" s="3" t="s">
        <v>1869</v>
      </c>
      <c r="D884" s="3" t="s">
        <v>1870</v>
      </c>
      <c r="E884" s="3" t="s">
        <v>1870</v>
      </c>
      <c r="F884" s="3" t="s">
        <v>93</v>
      </c>
      <c r="G884" s="3" t="s">
        <v>1871</v>
      </c>
    </row>
    <row r="885" spans="1:7" ht="45" customHeight="1" x14ac:dyDescent="0.25">
      <c r="A885" s="3" t="s">
        <v>1679</v>
      </c>
      <c r="B885" s="3" t="s">
        <v>8891</v>
      </c>
      <c r="C885" s="3" t="s">
        <v>1869</v>
      </c>
      <c r="D885" s="3" t="s">
        <v>1870</v>
      </c>
      <c r="E885" s="3" t="s">
        <v>1870</v>
      </c>
      <c r="F885" s="3" t="s">
        <v>93</v>
      </c>
      <c r="G885" s="3" t="s">
        <v>1871</v>
      </c>
    </row>
    <row r="886" spans="1:7" ht="45" customHeight="1" x14ac:dyDescent="0.25">
      <c r="A886" s="3" t="s">
        <v>1681</v>
      </c>
      <c r="B886" s="3" t="s">
        <v>8892</v>
      </c>
      <c r="C886" s="3" t="s">
        <v>1869</v>
      </c>
      <c r="D886" s="3" t="s">
        <v>1870</v>
      </c>
      <c r="E886" s="3" t="s">
        <v>1870</v>
      </c>
      <c r="F886" s="3" t="s">
        <v>93</v>
      </c>
      <c r="G886" s="3" t="s">
        <v>1871</v>
      </c>
    </row>
    <row r="887" spans="1:7" ht="45" customHeight="1" x14ac:dyDescent="0.25">
      <c r="A887" s="3" t="s">
        <v>1683</v>
      </c>
      <c r="B887" s="3" t="s">
        <v>8893</v>
      </c>
      <c r="C887" s="3" t="s">
        <v>1869</v>
      </c>
      <c r="D887" s="3" t="s">
        <v>1870</v>
      </c>
      <c r="E887" s="3" t="s">
        <v>1870</v>
      </c>
      <c r="F887" s="3" t="s">
        <v>93</v>
      </c>
      <c r="G887" s="3" t="s">
        <v>1871</v>
      </c>
    </row>
    <row r="888" spans="1:7" ht="45" customHeight="1" x14ac:dyDescent="0.25">
      <c r="A888" s="3" t="s">
        <v>1685</v>
      </c>
      <c r="B888" s="3" t="s">
        <v>8894</v>
      </c>
      <c r="C888" s="3" t="s">
        <v>1869</v>
      </c>
      <c r="D888" s="3" t="s">
        <v>1870</v>
      </c>
      <c r="E888" s="3" t="s">
        <v>1870</v>
      </c>
      <c r="F888" s="3" t="s">
        <v>93</v>
      </c>
      <c r="G888" s="3" t="s">
        <v>1871</v>
      </c>
    </row>
    <row r="889" spans="1:7" ht="45" customHeight="1" x14ac:dyDescent="0.25">
      <c r="A889" s="3" t="s">
        <v>1687</v>
      </c>
      <c r="B889" s="3" t="s">
        <v>8895</v>
      </c>
      <c r="C889" s="3" t="s">
        <v>1869</v>
      </c>
      <c r="D889" s="3" t="s">
        <v>1870</v>
      </c>
      <c r="E889" s="3" t="s">
        <v>1870</v>
      </c>
      <c r="F889" s="3" t="s">
        <v>93</v>
      </c>
      <c r="G889" s="3" t="s">
        <v>1871</v>
      </c>
    </row>
    <row r="890" spans="1:7" ht="45" customHeight="1" x14ac:dyDescent="0.25">
      <c r="A890" s="3" t="s">
        <v>1689</v>
      </c>
      <c r="B890" s="3" t="s">
        <v>8896</v>
      </c>
      <c r="C890" s="3" t="s">
        <v>1869</v>
      </c>
      <c r="D890" s="3" t="s">
        <v>1870</v>
      </c>
      <c r="E890" s="3" t="s">
        <v>1870</v>
      </c>
      <c r="F890" s="3" t="s">
        <v>93</v>
      </c>
      <c r="G890" s="3" t="s">
        <v>1871</v>
      </c>
    </row>
    <row r="891" spans="1:7" ht="45" customHeight="1" x14ac:dyDescent="0.25">
      <c r="A891" s="3" t="s">
        <v>1690</v>
      </c>
      <c r="B891" s="3" t="s">
        <v>8897</v>
      </c>
      <c r="C891" s="3" t="s">
        <v>1869</v>
      </c>
      <c r="D891" s="3" t="s">
        <v>1870</v>
      </c>
      <c r="E891" s="3" t="s">
        <v>1870</v>
      </c>
      <c r="F891" s="3" t="s">
        <v>93</v>
      </c>
      <c r="G891" s="3" t="s">
        <v>1871</v>
      </c>
    </row>
    <row r="892" spans="1:7" ht="45" customHeight="1" x14ac:dyDescent="0.25">
      <c r="A892" s="3" t="s">
        <v>1691</v>
      </c>
      <c r="B892" s="3" t="s">
        <v>8898</v>
      </c>
      <c r="C892" s="3" t="s">
        <v>1869</v>
      </c>
      <c r="D892" s="3" t="s">
        <v>1870</v>
      </c>
      <c r="E892" s="3" t="s">
        <v>1870</v>
      </c>
      <c r="F892" s="3" t="s">
        <v>93</v>
      </c>
      <c r="G892" s="3" t="s">
        <v>1871</v>
      </c>
    </row>
    <row r="893" spans="1:7" ht="45" customHeight="1" x14ac:dyDescent="0.25">
      <c r="A893" s="3" t="s">
        <v>1692</v>
      </c>
      <c r="B893" s="3" t="s">
        <v>8899</v>
      </c>
      <c r="C893" s="3" t="s">
        <v>1869</v>
      </c>
      <c r="D893" s="3" t="s">
        <v>1870</v>
      </c>
      <c r="E893" s="3" t="s">
        <v>1870</v>
      </c>
      <c r="F893" s="3" t="s">
        <v>93</v>
      </c>
      <c r="G893" s="3" t="s">
        <v>1871</v>
      </c>
    </row>
    <row r="894" spans="1:7" ht="45" customHeight="1" x14ac:dyDescent="0.25">
      <c r="A894" s="3" t="s">
        <v>1693</v>
      </c>
      <c r="B894" s="3" t="s">
        <v>8900</v>
      </c>
      <c r="C894" s="3" t="s">
        <v>1869</v>
      </c>
      <c r="D894" s="3" t="s">
        <v>1870</v>
      </c>
      <c r="E894" s="3" t="s">
        <v>1870</v>
      </c>
      <c r="F894" s="3" t="s">
        <v>93</v>
      </c>
      <c r="G894" s="3" t="s">
        <v>1871</v>
      </c>
    </row>
    <row r="895" spans="1:7" ht="45" customHeight="1" x14ac:dyDescent="0.25">
      <c r="A895" s="3" t="s">
        <v>1694</v>
      </c>
      <c r="B895" s="3" t="s">
        <v>8901</v>
      </c>
      <c r="C895" s="3" t="s">
        <v>1869</v>
      </c>
      <c r="D895" s="3" t="s">
        <v>1870</v>
      </c>
      <c r="E895" s="3" t="s">
        <v>1870</v>
      </c>
      <c r="F895" s="3" t="s">
        <v>93</v>
      </c>
      <c r="G895" s="3" t="s">
        <v>1871</v>
      </c>
    </row>
    <row r="896" spans="1:7" ht="45" customHeight="1" x14ac:dyDescent="0.25">
      <c r="A896" s="3" t="s">
        <v>1695</v>
      </c>
      <c r="B896" s="3" t="s">
        <v>8902</v>
      </c>
      <c r="C896" s="3" t="s">
        <v>1869</v>
      </c>
      <c r="D896" s="3" t="s">
        <v>1870</v>
      </c>
      <c r="E896" s="3" t="s">
        <v>1870</v>
      </c>
      <c r="F896" s="3" t="s">
        <v>93</v>
      </c>
      <c r="G896" s="3" t="s">
        <v>1871</v>
      </c>
    </row>
    <row r="897" spans="1:7" ht="45" customHeight="1" x14ac:dyDescent="0.25">
      <c r="A897" s="3" t="s">
        <v>1696</v>
      </c>
      <c r="B897" s="3" t="s">
        <v>8903</v>
      </c>
      <c r="C897" s="3" t="s">
        <v>1869</v>
      </c>
      <c r="D897" s="3" t="s">
        <v>1870</v>
      </c>
      <c r="E897" s="3" t="s">
        <v>1870</v>
      </c>
      <c r="F897" s="3" t="s">
        <v>93</v>
      </c>
      <c r="G897" s="3" t="s">
        <v>1871</v>
      </c>
    </row>
    <row r="898" spans="1:7" ht="45" customHeight="1" x14ac:dyDescent="0.25">
      <c r="A898" s="3" t="s">
        <v>1697</v>
      </c>
      <c r="B898" s="3" t="s">
        <v>8904</v>
      </c>
      <c r="C898" s="3" t="s">
        <v>1869</v>
      </c>
      <c r="D898" s="3" t="s">
        <v>1870</v>
      </c>
      <c r="E898" s="3" t="s">
        <v>1870</v>
      </c>
      <c r="F898" s="3" t="s">
        <v>93</v>
      </c>
      <c r="G898" s="3" t="s">
        <v>1871</v>
      </c>
    </row>
    <row r="899" spans="1:7" ht="45" customHeight="1" x14ac:dyDescent="0.25">
      <c r="A899" s="3" t="s">
        <v>1698</v>
      </c>
      <c r="B899" s="3" t="s">
        <v>8905</v>
      </c>
      <c r="C899" s="3" t="s">
        <v>1869</v>
      </c>
      <c r="D899" s="3" t="s">
        <v>1870</v>
      </c>
      <c r="E899" s="3" t="s">
        <v>1870</v>
      </c>
      <c r="F899" s="3" t="s">
        <v>93</v>
      </c>
      <c r="G899" s="3" t="s">
        <v>1871</v>
      </c>
    </row>
    <row r="900" spans="1:7" ht="45" customHeight="1" x14ac:dyDescent="0.25">
      <c r="A900" s="3" t="s">
        <v>1699</v>
      </c>
      <c r="B900" s="3" t="s">
        <v>8906</v>
      </c>
      <c r="C900" s="3" t="s">
        <v>1869</v>
      </c>
      <c r="D900" s="3" t="s">
        <v>1870</v>
      </c>
      <c r="E900" s="3" t="s">
        <v>1870</v>
      </c>
      <c r="F900" s="3" t="s">
        <v>93</v>
      </c>
      <c r="G900" s="3" t="s">
        <v>1871</v>
      </c>
    </row>
    <row r="901" spans="1:7" ht="45" customHeight="1" x14ac:dyDescent="0.25">
      <c r="A901" s="3" t="s">
        <v>1700</v>
      </c>
      <c r="B901" s="3" t="s">
        <v>8907</v>
      </c>
      <c r="C901" s="3" t="s">
        <v>1869</v>
      </c>
      <c r="D901" s="3" t="s">
        <v>1870</v>
      </c>
      <c r="E901" s="3" t="s">
        <v>1870</v>
      </c>
      <c r="F901" s="3" t="s">
        <v>93</v>
      </c>
      <c r="G901" s="3" t="s">
        <v>1871</v>
      </c>
    </row>
    <row r="902" spans="1:7" ht="45" customHeight="1" x14ac:dyDescent="0.25">
      <c r="A902" s="3" t="s">
        <v>1701</v>
      </c>
      <c r="B902" s="3" t="s">
        <v>8908</v>
      </c>
      <c r="C902" s="3" t="s">
        <v>1869</v>
      </c>
      <c r="D902" s="3" t="s">
        <v>1870</v>
      </c>
      <c r="E902" s="3" t="s">
        <v>1870</v>
      </c>
      <c r="F902" s="3" t="s">
        <v>93</v>
      </c>
      <c r="G902" s="3" t="s">
        <v>1871</v>
      </c>
    </row>
    <row r="903" spans="1:7" ht="45" customHeight="1" x14ac:dyDescent="0.25">
      <c r="A903" s="3" t="s">
        <v>1702</v>
      </c>
      <c r="B903" s="3" t="s">
        <v>8909</v>
      </c>
      <c r="C903" s="3" t="s">
        <v>1869</v>
      </c>
      <c r="D903" s="3" t="s">
        <v>1870</v>
      </c>
      <c r="E903" s="3" t="s">
        <v>1870</v>
      </c>
      <c r="F903" s="3" t="s">
        <v>93</v>
      </c>
      <c r="G903" s="3" t="s">
        <v>1871</v>
      </c>
    </row>
    <row r="904" spans="1:7" ht="45" customHeight="1" x14ac:dyDescent="0.25">
      <c r="A904" s="3" t="s">
        <v>1703</v>
      </c>
      <c r="B904" s="3" t="s">
        <v>8910</v>
      </c>
      <c r="C904" s="3" t="s">
        <v>1869</v>
      </c>
      <c r="D904" s="3" t="s">
        <v>1870</v>
      </c>
      <c r="E904" s="3" t="s">
        <v>1870</v>
      </c>
      <c r="F904" s="3" t="s">
        <v>93</v>
      </c>
      <c r="G904" s="3" t="s">
        <v>1871</v>
      </c>
    </row>
    <row r="905" spans="1:7" ht="45" customHeight="1" x14ac:dyDescent="0.25">
      <c r="A905" s="3" t="s">
        <v>1704</v>
      </c>
      <c r="B905" s="3" t="s">
        <v>8911</v>
      </c>
      <c r="C905" s="3" t="s">
        <v>1869</v>
      </c>
      <c r="D905" s="3" t="s">
        <v>1870</v>
      </c>
      <c r="E905" s="3" t="s">
        <v>1870</v>
      </c>
      <c r="F905" s="3" t="s">
        <v>93</v>
      </c>
      <c r="G905" s="3" t="s">
        <v>1871</v>
      </c>
    </row>
    <row r="906" spans="1:7" ht="45" customHeight="1" x14ac:dyDescent="0.25">
      <c r="A906" s="3" t="s">
        <v>1705</v>
      </c>
      <c r="B906" s="3" t="s">
        <v>8912</v>
      </c>
      <c r="C906" s="3" t="s">
        <v>1869</v>
      </c>
      <c r="D906" s="3" t="s">
        <v>1870</v>
      </c>
      <c r="E906" s="3" t="s">
        <v>1870</v>
      </c>
      <c r="F906" s="3" t="s">
        <v>93</v>
      </c>
      <c r="G906" s="3" t="s">
        <v>1871</v>
      </c>
    </row>
    <row r="907" spans="1:7" ht="45" customHeight="1" x14ac:dyDescent="0.25">
      <c r="A907" s="3" t="s">
        <v>1706</v>
      </c>
      <c r="B907" s="3" t="s">
        <v>8913</v>
      </c>
      <c r="C907" s="3" t="s">
        <v>1869</v>
      </c>
      <c r="D907" s="3" t="s">
        <v>1870</v>
      </c>
      <c r="E907" s="3" t="s">
        <v>1870</v>
      </c>
      <c r="F907" s="3" t="s">
        <v>93</v>
      </c>
      <c r="G907" s="3" t="s">
        <v>1871</v>
      </c>
    </row>
    <row r="908" spans="1:7" ht="45" customHeight="1" x14ac:dyDescent="0.25">
      <c r="A908" s="3" t="s">
        <v>1707</v>
      </c>
      <c r="B908" s="3" t="s">
        <v>8914</v>
      </c>
      <c r="C908" s="3" t="s">
        <v>1869</v>
      </c>
      <c r="D908" s="3" t="s">
        <v>1870</v>
      </c>
      <c r="E908" s="3" t="s">
        <v>1870</v>
      </c>
      <c r="F908" s="3" t="s">
        <v>93</v>
      </c>
      <c r="G908" s="3" t="s">
        <v>1871</v>
      </c>
    </row>
    <row r="909" spans="1:7" ht="45" customHeight="1" x14ac:dyDescent="0.25">
      <c r="A909" s="3" t="s">
        <v>1708</v>
      </c>
      <c r="B909" s="3" t="s">
        <v>8915</v>
      </c>
      <c r="C909" s="3" t="s">
        <v>1869</v>
      </c>
      <c r="D909" s="3" t="s">
        <v>1870</v>
      </c>
      <c r="E909" s="3" t="s">
        <v>1870</v>
      </c>
      <c r="F909" s="3" t="s">
        <v>93</v>
      </c>
      <c r="G909" s="3" t="s">
        <v>1871</v>
      </c>
    </row>
    <row r="910" spans="1:7" ht="45" customHeight="1" x14ac:dyDescent="0.25">
      <c r="A910" s="3" t="s">
        <v>1709</v>
      </c>
      <c r="B910" s="3" t="s">
        <v>8916</v>
      </c>
      <c r="C910" s="3" t="s">
        <v>1869</v>
      </c>
      <c r="D910" s="3" t="s">
        <v>1870</v>
      </c>
      <c r="E910" s="3" t="s">
        <v>1870</v>
      </c>
      <c r="F910" s="3" t="s">
        <v>93</v>
      </c>
      <c r="G910" s="3" t="s">
        <v>1871</v>
      </c>
    </row>
    <row r="911" spans="1:7" ht="45" customHeight="1" x14ac:dyDescent="0.25">
      <c r="A911" s="3" t="s">
        <v>1710</v>
      </c>
      <c r="B911" s="3" t="s">
        <v>8917</v>
      </c>
      <c r="C911" s="3" t="s">
        <v>1869</v>
      </c>
      <c r="D911" s="3" t="s">
        <v>1870</v>
      </c>
      <c r="E911" s="3" t="s">
        <v>1870</v>
      </c>
      <c r="F911" s="3" t="s">
        <v>93</v>
      </c>
      <c r="G911" s="3" t="s">
        <v>1871</v>
      </c>
    </row>
    <row r="912" spans="1:7" ht="45" customHeight="1" x14ac:dyDescent="0.25">
      <c r="A912" s="3" t="s">
        <v>1711</v>
      </c>
      <c r="B912" s="3" t="s">
        <v>8918</v>
      </c>
      <c r="C912" s="3" t="s">
        <v>1869</v>
      </c>
      <c r="D912" s="3" t="s">
        <v>1870</v>
      </c>
      <c r="E912" s="3" t="s">
        <v>1870</v>
      </c>
      <c r="F912" s="3" t="s">
        <v>93</v>
      </c>
      <c r="G912" s="3" t="s">
        <v>1871</v>
      </c>
    </row>
    <row r="913" spans="1:7" ht="45" customHeight="1" x14ac:dyDescent="0.25">
      <c r="A913" s="3" t="s">
        <v>1712</v>
      </c>
      <c r="B913" s="3" t="s">
        <v>8919</v>
      </c>
      <c r="C913" s="3" t="s">
        <v>1869</v>
      </c>
      <c r="D913" s="3" t="s">
        <v>1870</v>
      </c>
      <c r="E913" s="3" t="s">
        <v>1870</v>
      </c>
      <c r="F913" s="3" t="s">
        <v>93</v>
      </c>
      <c r="G913" s="3" t="s">
        <v>1871</v>
      </c>
    </row>
    <row r="914" spans="1:7" ht="45" customHeight="1" x14ac:dyDescent="0.25">
      <c r="A914" s="3" t="s">
        <v>1713</v>
      </c>
      <c r="B914" s="3" t="s">
        <v>8920</v>
      </c>
      <c r="C914" s="3" t="s">
        <v>1869</v>
      </c>
      <c r="D914" s="3" t="s">
        <v>1870</v>
      </c>
      <c r="E914" s="3" t="s">
        <v>1870</v>
      </c>
      <c r="F914" s="3" t="s">
        <v>93</v>
      </c>
      <c r="G914" s="3" t="s">
        <v>1871</v>
      </c>
    </row>
    <row r="915" spans="1:7" ht="45" customHeight="1" x14ac:dyDescent="0.25">
      <c r="A915" s="3" t="s">
        <v>1714</v>
      </c>
      <c r="B915" s="3" t="s">
        <v>8921</v>
      </c>
      <c r="C915" s="3" t="s">
        <v>1869</v>
      </c>
      <c r="D915" s="3" t="s">
        <v>1870</v>
      </c>
      <c r="E915" s="3" t="s">
        <v>1870</v>
      </c>
      <c r="F915" s="3" t="s">
        <v>93</v>
      </c>
      <c r="G915" s="3" t="s">
        <v>1871</v>
      </c>
    </row>
    <row r="916" spans="1:7" ht="45" customHeight="1" x14ac:dyDescent="0.25">
      <c r="A916" s="3" t="s">
        <v>1715</v>
      </c>
      <c r="B916" s="3" t="s">
        <v>8922</v>
      </c>
      <c r="C916" s="3" t="s">
        <v>1869</v>
      </c>
      <c r="D916" s="3" t="s">
        <v>1870</v>
      </c>
      <c r="E916" s="3" t="s">
        <v>1870</v>
      </c>
      <c r="F916" s="3" t="s">
        <v>93</v>
      </c>
      <c r="G916" s="3" t="s">
        <v>1871</v>
      </c>
    </row>
    <row r="917" spans="1:7" ht="45" customHeight="1" x14ac:dyDescent="0.25">
      <c r="A917" s="3" t="s">
        <v>1716</v>
      </c>
      <c r="B917" s="3" t="s">
        <v>8923</v>
      </c>
      <c r="C917" s="3" t="s">
        <v>1869</v>
      </c>
      <c r="D917" s="3" t="s">
        <v>1870</v>
      </c>
      <c r="E917" s="3" t="s">
        <v>1870</v>
      </c>
      <c r="F917" s="3" t="s">
        <v>93</v>
      </c>
      <c r="G917" s="3" t="s">
        <v>1871</v>
      </c>
    </row>
    <row r="918" spans="1:7" ht="45" customHeight="1" x14ac:dyDescent="0.25">
      <c r="A918" s="3" t="s">
        <v>1717</v>
      </c>
      <c r="B918" s="3" t="s">
        <v>8924</v>
      </c>
      <c r="C918" s="3" t="s">
        <v>1869</v>
      </c>
      <c r="D918" s="3" t="s">
        <v>1870</v>
      </c>
      <c r="E918" s="3" t="s">
        <v>1870</v>
      </c>
      <c r="F918" s="3" t="s">
        <v>93</v>
      </c>
      <c r="G918" s="3" t="s">
        <v>1871</v>
      </c>
    </row>
    <row r="919" spans="1:7" ht="45" customHeight="1" x14ac:dyDescent="0.25">
      <c r="A919" s="3" t="s">
        <v>1718</v>
      </c>
      <c r="B919" s="3" t="s">
        <v>8925</v>
      </c>
      <c r="C919" s="3" t="s">
        <v>1869</v>
      </c>
      <c r="D919" s="3" t="s">
        <v>1870</v>
      </c>
      <c r="E919" s="3" t="s">
        <v>1870</v>
      </c>
      <c r="F919" s="3" t="s">
        <v>93</v>
      </c>
      <c r="G919" s="3" t="s">
        <v>1871</v>
      </c>
    </row>
    <row r="920" spans="1:7" ht="45" customHeight="1" x14ac:dyDescent="0.25">
      <c r="A920" s="3" t="s">
        <v>1719</v>
      </c>
      <c r="B920" s="3" t="s">
        <v>8926</v>
      </c>
      <c r="C920" s="3" t="s">
        <v>1869</v>
      </c>
      <c r="D920" s="3" t="s">
        <v>1870</v>
      </c>
      <c r="E920" s="3" t="s">
        <v>1870</v>
      </c>
      <c r="F920" s="3" t="s">
        <v>93</v>
      </c>
      <c r="G920" s="3" t="s">
        <v>1871</v>
      </c>
    </row>
    <row r="921" spans="1:7" ht="45" customHeight="1" x14ac:dyDescent="0.25">
      <c r="A921" s="3" t="s">
        <v>1720</v>
      </c>
      <c r="B921" s="3" t="s">
        <v>8927</v>
      </c>
      <c r="C921" s="3" t="s">
        <v>1869</v>
      </c>
      <c r="D921" s="3" t="s">
        <v>1870</v>
      </c>
      <c r="E921" s="3" t="s">
        <v>1870</v>
      </c>
      <c r="F921" s="3" t="s">
        <v>93</v>
      </c>
      <c r="G921" s="3" t="s">
        <v>1871</v>
      </c>
    </row>
    <row r="922" spans="1:7" ht="45" customHeight="1" x14ac:dyDescent="0.25">
      <c r="A922" s="3" t="s">
        <v>1721</v>
      </c>
      <c r="B922" s="3" t="s">
        <v>8928</v>
      </c>
      <c r="C922" s="3" t="s">
        <v>1869</v>
      </c>
      <c r="D922" s="3" t="s">
        <v>1870</v>
      </c>
      <c r="E922" s="3" t="s">
        <v>1870</v>
      </c>
      <c r="F922" s="3" t="s">
        <v>93</v>
      </c>
      <c r="G922" s="3" t="s">
        <v>1871</v>
      </c>
    </row>
    <row r="923" spans="1:7" ht="45" customHeight="1" x14ac:dyDescent="0.25">
      <c r="A923" s="3" t="s">
        <v>1722</v>
      </c>
      <c r="B923" s="3" t="s">
        <v>8929</v>
      </c>
      <c r="C923" s="3" t="s">
        <v>1869</v>
      </c>
      <c r="D923" s="3" t="s">
        <v>1870</v>
      </c>
      <c r="E923" s="3" t="s">
        <v>1870</v>
      </c>
      <c r="F923" s="3" t="s">
        <v>93</v>
      </c>
      <c r="G923" s="3" t="s">
        <v>1871</v>
      </c>
    </row>
    <row r="924" spans="1:7" ht="45" customHeight="1" x14ac:dyDescent="0.25">
      <c r="A924" s="3" t="s">
        <v>1723</v>
      </c>
      <c r="B924" s="3" t="s">
        <v>8930</v>
      </c>
      <c r="C924" s="3" t="s">
        <v>1869</v>
      </c>
      <c r="D924" s="3" t="s">
        <v>1870</v>
      </c>
      <c r="E924" s="3" t="s">
        <v>1870</v>
      </c>
      <c r="F924" s="3" t="s">
        <v>93</v>
      </c>
      <c r="G924" s="3" t="s">
        <v>1871</v>
      </c>
    </row>
    <row r="925" spans="1:7" ht="45" customHeight="1" x14ac:dyDescent="0.25">
      <c r="A925" s="3" t="s">
        <v>1724</v>
      </c>
      <c r="B925" s="3" t="s">
        <v>8931</v>
      </c>
      <c r="C925" s="3" t="s">
        <v>1869</v>
      </c>
      <c r="D925" s="3" t="s">
        <v>1870</v>
      </c>
      <c r="E925" s="3" t="s">
        <v>1870</v>
      </c>
      <c r="F925" s="3" t="s">
        <v>93</v>
      </c>
      <c r="G925" s="3" t="s">
        <v>1871</v>
      </c>
    </row>
    <row r="926" spans="1:7" ht="45" customHeight="1" x14ac:dyDescent="0.25">
      <c r="A926" s="3" t="s">
        <v>1725</v>
      </c>
      <c r="B926" s="3" t="s">
        <v>8932</v>
      </c>
      <c r="C926" s="3" t="s">
        <v>1869</v>
      </c>
      <c r="D926" s="3" t="s">
        <v>1870</v>
      </c>
      <c r="E926" s="3" t="s">
        <v>1870</v>
      </c>
      <c r="F926" s="3" t="s">
        <v>93</v>
      </c>
      <c r="G926" s="3" t="s">
        <v>1871</v>
      </c>
    </row>
    <row r="927" spans="1:7" ht="45" customHeight="1" x14ac:dyDescent="0.25">
      <c r="A927" s="3" t="s">
        <v>1726</v>
      </c>
      <c r="B927" s="3" t="s">
        <v>8933</v>
      </c>
      <c r="C927" s="3" t="s">
        <v>1869</v>
      </c>
      <c r="D927" s="3" t="s">
        <v>1870</v>
      </c>
      <c r="E927" s="3" t="s">
        <v>1870</v>
      </c>
      <c r="F927" s="3" t="s">
        <v>93</v>
      </c>
      <c r="G927" s="3" t="s">
        <v>1871</v>
      </c>
    </row>
    <row r="928" spans="1:7" ht="45" customHeight="1" x14ac:dyDescent="0.25">
      <c r="A928" s="3" t="s">
        <v>1727</v>
      </c>
      <c r="B928" s="3" t="s">
        <v>8934</v>
      </c>
      <c r="C928" s="3" t="s">
        <v>1869</v>
      </c>
      <c r="D928" s="3" t="s">
        <v>1870</v>
      </c>
      <c r="E928" s="3" t="s">
        <v>1870</v>
      </c>
      <c r="F928" s="3" t="s">
        <v>93</v>
      </c>
      <c r="G928" s="3" t="s">
        <v>1871</v>
      </c>
    </row>
    <row r="929" spans="1:7" ht="45" customHeight="1" x14ac:dyDescent="0.25">
      <c r="A929" s="3" t="s">
        <v>1728</v>
      </c>
      <c r="B929" s="3" t="s">
        <v>8935</v>
      </c>
      <c r="C929" s="3" t="s">
        <v>1869</v>
      </c>
      <c r="D929" s="3" t="s">
        <v>1870</v>
      </c>
      <c r="E929" s="3" t="s">
        <v>1870</v>
      </c>
      <c r="F929" s="3" t="s">
        <v>93</v>
      </c>
      <c r="G929" s="3" t="s">
        <v>1871</v>
      </c>
    </row>
    <row r="930" spans="1:7" ht="45" customHeight="1" x14ac:dyDescent="0.25">
      <c r="A930" s="3" t="s">
        <v>1729</v>
      </c>
      <c r="B930" s="3" t="s">
        <v>8936</v>
      </c>
      <c r="C930" s="3" t="s">
        <v>1869</v>
      </c>
      <c r="D930" s="3" t="s">
        <v>1870</v>
      </c>
      <c r="E930" s="3" t="s">
        <v>1870</v>
      </c>
      <c r="F930" s="3" t="s">
        <v>93</v>
      </c>
      <c r="G930" s="3" t="s">
        <v>1871</v>
      </c>
    </row>
    <row r="931" spans="1:7" ht="45" customHeight="1" x14ac:dyDescent="0.25">
      <c r="A931" s="3" t="s">
        <v>1730</v>
      </c>
      <c r="B931" s="3" t="s">
        <v>8937</v>
      </c>
      <c r="C931" s="3" t="s">
        <v>1869</v>
      </c>
      <c r="D931" s="3" t="s">
        <v>1870</v>
      </c>
      <c r="E931" s="3" t="s">
        <v>1870</v>
      </c>
      <c r="F931" s="3" t="s">
        <v>93</v>
      </c>
      <c r="G931" s="3" t="s">
        <v>1871</v>
      </c>
    </row>
    <row r="932" spans="1:7" ht="45" customHeight="1" x14ac:dyDescent="0.25">
      <c r="A932" s="3" t="s">
        <v>1731</v>
      </c>
      <c r="B932" s="3" t="s">
        <v>8938</v>
      </c>
      <c r="C932" s="3" t="s">
        <v>1869</v>
      </c>
      <c r="D932" s="3" t="s">
        <v>1870</v>
      </c>
      <c r="E932" s="3" t="s">
        <v>1870</v>
      </c>
      <c r="F932" s="3" t="s">
        <v>93</v>
      </c>
      <c r="G932" s="3" t="s">
        <v>1871</v>
      </c>
    </row>
    <row r="933" spans="1:7" ht="45" customHeight="1" x14ac:dyDescent="0.25">
      <c r="A933" s="3" t="s">
        <v>1732</v>
      </c>
      <c r="B933" s="3" t="s">
        <v>8939</v>
      </c>
      <c r="C933" s="3" t="s">
        <v>1869</v>
      </c>
      <c r="D933" s="3" t="s">
        <v>1870</v>
      </c>
      <c r="E933" s="3" t="s">
        <v>1870</v>
      </c>
      <c r="F933" s="3" t="s">
        <v>93</v>
      </c>
      <c r="G933" s="3" t="s">
        <v>1871</v>
      </c>
    </row>
    <row r="934" spans="1:7" ht="45" customHeight="1" x14ac:dyDescent="0.25">
      <c r="A934" s="3" t="s">
        <v>1733</v>
      </c>
      <c r="B934" s="3" t="s">
        <v>8940</v>
      </c>
      <c r="C934" s="3" t="s">
        <v>1869</v>
      </c>
      <c r="D934" s="3" t="s">
        <v>1870</v>
      </c>
      <c r="E934" s="3" t="s">
        <v>1870</v>
      </c>
      <c r="F934" s="3" t="s">
        <v>93</v>
      </c>
      <c r="G934" s="3" t="s">
        <v>1871</v>
      </c>
    </row>
    <row r="935" spans="1:7" ht="45" customHeight="1" x14ac:dyDescent="0.25">
      <c r="A935" s="3" t="s">
        <v>1735</v>
      </c>
      <c r="B935" s="3" t="s">
        <v>8941</v>
      </c>
      <c r="C935" s="3" t="s">
        <v>1869</v>
      </c>
      <c r="D935" s="3" t="s">
        <v>1870</v>
      </c>
      <c r="E935" s="3" t="s">
        <v>1870</v>
      </c>
      <c r="F935" s="3" t="s">
        <v>93</v>
      </c>
      <c r="G935" s="3" t="s">
        <v>1871</v>
      </c>
    </row>
    <row r="936" spans="1:7" ht="45" customHeight="1" x14ac:dyDescent="0.25">
      <c r="A936" s="3" t="s">
        <v>1737</v>
      </c>
      <c r="B936" s="3" t="s">
        <v>8942</v>
      </c>
      <c r="C936" s="3" t="s">
        <v>1869</v>
      </c>
      <c r="D936" s="3" t="s">
        <v>1870</v>
      </c>
      <c r="E936" s="3" t="s">
        <v>1870</v>
      </c>
      <c r="F936" s="3" t="s">
        <v>93</v>
      </c>
      <c r="G936" s="3" t="s">
        <v>1871</v>
      </c>
    </row>
    <row r="937" spans="1:7" ht="45" customHeight="1" x14ac:dyDescent="0.25">
      <c r="A937" s="3" t="s">
        <v>1739</v>
      </c>
      <c r="B937" s="3" t="s">
        <v>8943</v>
      </c>
      <c r="C937" s="3" t="s">
        <v>1869</v>
      </c>
      <c r="D937" s="3" t="s">
        <v>1870</v>
      </c>
      <c r="E937" s="3" t="s">
        <v>1870</v>
      </c>
      <c r="F937" s="3" t="s">
        <v>93</v>
      </c>
      <c r="G937" s="3" t="s">
        <v>1871</v>
      </c>
    </row>
    <row r="938" spans="1:7" ht="45" customHeight="1" x14ac:dyDescent="0.25">
      <c r="A938" s="3" t="s">
        <v>1741</v>
      </c>
      <c r="B938" s="3" t="s">
        <v>8944</v>
      </c>
      <c r="C938" s="3" t="s">
        <v>1869</v>
      </c>
      <c r="D938" s="3" t="s">
        <v>1870</v>
      </c>
      <c r="E938" s="3" t="s">
        <v>1870</v>
      </c>
      <c r="F938" s="3" t="s">
        <v>93</v>
      </c>
      <c r="G938" s="3" t="s">
        <v>1871</v>
      </c>
    </row>
    <row r="939" spans="1:7" ht="45" customHeight="1" x14ac:dyDescent="0.25">
      <c r="A939" s="3" t="s">
        <v>1743</v>
      </c>
      <c r="B939" s="3" t="s">
        <v>8945</v>
      </c>
      <c r="C939" s="3" t="s">
        <v>1869</v>
      </c>
      <c r="D939" s="3" t="s">
        <v>1870</v>
      </c>
      <c r="E939" s="3" t="s">
        <v>1870</v>
      </c>
      <c r="F939" s="3" t="s">
        <v>93</v>
      </c>
      <c r="G939" s="3" t="s">
        <v>1871</v>
      </c>
    </row>
    <row r="940" spans="1:7" ht="45" customHeight="1" x14ac:dyDescent="0.25">
      <c r="A940" s="3" t="s">
        <v>1746</v>
      </c>
      <c r="B940" s="3" t="s">
        <v>8946</v>
      </c>
      <c r="C940" s="3" t="s">
        <v>1869</v>
      </c>
      <c r="D940" s="3" t="s">
        <v>1870</v>
      </c>
      <c r="E940" s="3" t="s">
        <v>1870</v>
      </c>
      <c r="F940" s="3" t="s">
        <v>93</v>
      </c>
      <c r="G940" s="3" t="s">
        <v>1871</v>
      </c>
    </row>
    <row r="941" spans="1:7" ht="45" customHeight="1" x14ac:dyDescent="0.25">
      <c r="A941" s="3" t="s">
        <v>1747</v>
      </c>
      <c r="B941" s="3" t="s">
        <v>8947</v>
      </c>
      <c r="C941" s="3" t="s">
        <v>1869</v>
      </c>
      <c r="D941" s="3" t="s">
        <v>1870</v>
      </c>
      <c r="E941" s="3" t="s">
        <v>1870</v>
      </c>
      <c r="F941" s="3" t="s">
        <v>93</v>
      </c>
      <c r="G941" s="3" t="s">
        <v>1871</v>
      </c>
    </row>
    <row r="942" spans="1:7" ht="45" customHeight="1" x14ac:dyDescent="0.25">
      <c r="A942" s="3" t="s">
        <v>1750</v>
      </c>
      <c r="B942" s="3" t="s">
        <v>8948</v>
      </c>
      <c r="C942" s="3" t="s">
        <v>1869</v>
      </c>
      <c r="D942" s="3" t="s">
        <v>1870</v>
      </c>
      <c r="E942" s="3" t="s">
        <v>1870</v>
      </c>
      <c r="F942" s="3" t="s">
        <v>93</v>
      </c>
      <c r="G942" s="3" t="s">
        <v>1871</v>
      </c>
    </row>
    <row r="943" spans="1:7" ht="45" customHeight="1" x14ac:dyDescent="0.25">
      <c r="A943" s="3" t="s">
        <v>1751</v>
      </c>
      <c r="B943" s="3" t="s">
        <v>8949</v>
      </c>
      <c r="C943" s="3" t="s">
        <v>1869</v>
      </c>
      <c r="D943" s="3" t="s">
        <v>1870</v>
      </c>
      <c r="E943" s="3" t="s">
        <v>1870</v>
      </c>
      <c r="F943" s="3" t="s">
        <v>93</v>
      </c>
      <c r="G943" s="3" t="s">
        <v>1871</v>
      </c>
    </row>
    <row r="944" spans="1:7" ht="45" customHeight="1" x14ac:dyDescent="0.25">
      <c r="A944" s="3" t="s">
        <v>1754</v>
      </c>
      <c r="B944" s="3" t="s">
        <v>8950</v>
      </c>
      <c r="C944" s="3" t="s">
        <v>1869</v>
      </c>
      <c r="D944" s="3" t="s">
        <v>1870</v>
      </c>
      <c r="E944" s="3" t="s">
        <v>1870</v>
      </c>
      <c r="F944" s="3" t="s">
        <v>93</v>
      </c>
      <c r="G944" s="3" t="s">
        <v>1871</v>
      </c>
    </row>
    <row r="945" spans="1:7" ht="45" customHeight="1" x14ac:dyDescent="0.25">
      <c r="A945" s="3" t="s">
        <v>1755</v>
      </c>
      <c r="B945" s="3" t="s">
        <v>8951</v>
      </c>
      <c r="C945" s="3" t="s">
        <v>1869</v>
      </c>
      <c r="D945" s="3" t="s">
        <v>1870</v>
      </c>
      <c r="E945" s="3" t="s">
        <v>1870</v>
      </c>
      <c r="F945" s="3" t="s">
        <v>93</v>
      </c>
      <c r="G945" s="3" t="s">
        <v>1871</v>
      </c>
    </row>
    <row r="946" spans="1:7" ht="45" customHeight="1" x14ac:dyDescent="0.25">
      <c r="A946" s="3" t="s">
        <v>1758</v>
      </c>
      <c r="B946" s="3" t="s">
        <v>8952</v>
      </c>
      <c r="C946" s="3" t="s">
        <v>1869</v>
      </c>
      <c r="D946" s="3" t="s">
        <v>1870</v>
      </c>
      <c r="E946" s="3" t="s">
        <v>1870</v>
      </c>
      <c r="F946" s="3" t="s">
        <v>93</v>
      </c>
      <c r="G946" s="3" t="s">
        <v>1871</v>
      </c>
    </row>
    <row r="947" spans="1:7" ht="45" customHeight="1" x14ac:dyDescent="0.25">
      <c r="A947" s="3" t="s">
        <v>1759</v>
      </c>
      <c r="B947" s="3" t="s">
        <v>8953</v>
      </c>
      <c r="C947" s="3" t="s">
        <v>1869</v>
      </c>
      <c r="D947" s="3" t="s">
        <v>1870</v>
      </c>
      <c r="E947" s="3" t="s">
        <v>1870</v>
      </c>
      <c r="F947" s="3" t="s">
        <v>93</v>
      </c>
      <c r="G947" s="3" t="s">
        <v>1871</v>
      </c>
    </row>
    <row r="948" spans="1:7" ht="45" customHeight="1" x14ac:dyDescent="0.25">
      <c r="A948" s="3" t="s">
        <v>1760</v>
      </c>
      <c r="B948" s="3" t="s">
        <v>8954</v>
      </c>
      <c r="C948" s="3" t="s">
        <v>1869</v>
      </c>
      <c r="D948" s="3" t="s">
        <v>1870</v>
      </c>
      <c r="E948" s="3" t="s">
        <v>1870</v>
      </c>
      <c r="F948" s="3" t="s">
        <v>93</v>
      </c>
      <c r="G948" s="3" t="s">
        <v>1871</v>
      </c>
    </row>
    <row r="949" spans="1:7" ht="45" customHeight="1" x14ac:dyDescent="0.25">
      <c r="A949" s="3" t="s">
        <v>1762</v>
      </c>
      <c r="B949" s="3" t="s">
        <v>8955</v>
      </c>
      <c r="C949" s="3" t="s">
        <v>1869</v>
      </c>
      <c r="D949" s="3" t="s">
        <v>1870</v>
      </c>
      <c r="E949" s="3" t="s">
        <v>1870</v>
      </c>
      <c r="F949" s="3" t="s">
        <v>93</v>
      </c>
      <c r="G949" s="3" t="s">
        <v>1871</v>
      </c>
    </row>
    <row r="950" spans="1:7" ht="45" customHeight="1" x14ac:dyDescent="0.25">
      <c r="A950" s="3" t="s">
        <v>1764</v>
      </c>
      <c r="B950" s="3" t="s">
        <v>8956</v>
      </c>
      <c r="C950" s="3" t="s">
        <v>1869</v>
      </c>
      <c r="D950" s="3" t="s">
        <v>1870</v>
      </c>
      <c r="E950" s="3" t="s">
        <v>1870</v>
      </c>
      <c r="F950" s="3" t="s">
        <v>93</v>
      </c>
      <c r="G950" s="3" t="s">
        <v>1871</v>
      </c>
    </row>
    <row r="951" spans="1:7" ht="45" customHeight="1" x14ac:dyDescent="0.25">
      <c r="A951" s="3" t="s">
        <v>1766</v>
      </c>
      <c r="B951" s="3" t="s">
        <v>8957</v>
      </c>
      <c r="C951" s="3" t="s">
        <v>1869</v>
      </c>
      <c r="D951" s="3" t="s">
        <v>1870</v>
      </c>
      <c r="E951" s="3" t="s">
        <v>1870</v>
      </c>
      <c r="F951" s="3" t="s">
        <v>93</v>
      </c>
      <c r="G951" s="3" t="s">
        <v>1871</v>
      </c>
    </row>
    <row r="952" spans="1:7" ht="45" customHeight="1" x14ac:dyDescent="0.25">
      <c r="A952" s="3" t="s">
        <v>1768</v>
      </c>
      <c r="B952" s="3" t="s">
        <v>8958</v>
      </c>
      <c r="C952" s="3" t="s">
        <v>1869</v>
      </c>
      <c r="D952" s="3" t="s">
        <v>1870</v>
      </c>
      <c r="E952" s="3" t="s">
        <v>1870</v>
      </c>
      <c r="F952" s="3" t="s">
        <v>93</v>
      </c>
      <c r="G952" s="3" t="s">
        <v>1871</v>
      </c>
    </row>
    <row r="953" spans="1:7" ht="45" customHeight="1" x14ac:dyDescent="0.25">
      <c r="A953" s="3" t="s">
        <v>1770</v>
      </c>
      <c r="B953" s="3" t="s">
        <v>8959</v>
      </c>
      <c r="C953" s="3" t="s">
        <v>1869</v>
      </c>
      <c r="D953" s="3" t="s">
        <v>1870</v>
      </c>
      <c r="E953" s="3" t="s">
        <v>1870</v>
      </c>
      <c r="F953" s="3" t="s">
        <v>93</v>
      </c>
      <c r="G953" s="3" t="s">
        <v>1871</v>
      </c>
    </row>
    <row r="954" spans="1:7" ht="45" customHeight="1" x14ac:dyDescent="0.25">
      <c r="A954" s="3" t="s">
        <v>1772</v>
      </c>
      <c r="B954" s="3" t="s">
        <v>8960</v>
      </c>
      <c r="C954" s="3" t="s">
        <v>1869</v>
      </c>
      <c r="D954" s="3" t="s">
        <v>1870</v>
      </c>
      <c r="E954" s="3" t="s">
        <v>1870</v>
      </c>
      <c r="F954" s="3" t="s">
        <v>93</v>
      </c>
      <c r="G954" s="3" t="s">
        <v>1871</v>
      </c>
    </row>
    <row r="955" spans="1:7" ht="45" customHeight="1" x14ac:dyDescent="0.25">
      <c r="A955" s="3" t="s">
        <v>1773</v>
      </c>
      <c r="B955" s="3" t="s">
        <v>8961</v>
      </c>
      <c r="C955" s="3" t="s">
        <v>1869</v>
      </c>
      <c r="D955" s="3" t="s">
        <v>1870</v>
      </c>
      <c r="E955" s="3" t="s">
        <v>1870</v>
      </c>
      <c r="F955" s="3" t="s">
        <v>93</v>
      </c>
      <c r="G955" s="3" t="s">
        <v>1871</v>
      </c>
    </row>
    <row r="956" spans="1:7" ht="45" customHeight="1" x14ac:dyDescent="0.25">
      <c r="A956" s="3" t="s">
        <v>1775</v>
      </c>
      <c r="B956" s="3" t="s">
        <v>8962</v>
      </c>
      <c r="C956" s="3" t="s">
        <v>1869</v>
      </c>
      <c r="D956" s="3" t="s">
        <v>1870</v>
      </c>
      <c r="E956" s="3" t="s">
        <v>1870</v>
      </c>
      <c r="F956" s="3" t="s">
        <v>93</v>
      </c>
      <c r="G956" s="3" t="s">
        <v>1871</v>
      </c>
    </row>
    <row r="957" spans="1:7" ht="45" customHeight="1" x14ac:dyDescent="0.25">
      <c r="A957" s="3" t="s">
        <v>1776</v>
      </c>
      <c r="B957" s="3" t="s">
        <v>8963</v>
      </c>
      <c r="C957" s="3" t="s">
        <v>1869</v>
      </c>
      <c r="D957" s="3" t="s">
        <v>1870</v>
      </c>
      <c r="E957" s="3" t="s">
        <v>1870</v>
      </c>
      <c r="F957" s="3" t="s">
        <v>93</v>
      </c>
      <c r="G957" s="3" t="s">
        <v>1871</v>
      </c>
    </row>
    <row r="958" spans="1:7" ht="45" customHeight="1" x14ac:dyDescent="0.25">
      <c r="A958" s="3" t="s">
        <v>1777</v>
      </c>
      <c r="B958" s="3" t="s">
        <v>8964</v>
      </c>
      <c r="C958" s="3" t="s">
        <v>1869</v>
      </c>
      <c r="D958" s="3" t="s">
        <v>1870</v>
      </c>
      <c r="E958" s="3" t="s">
        <v>1870</v>
      </c>
      <c r="F958" s="3" t="s">
        <v>93</v>
      </c>
      <c r="G958" s="3" t="s">
        <v>1871</v>
      </c>
    </row>
    <row r="959" spans="1:7" ht="45" customHeight="1" x14ac:dyDescent="0.25">
      <c r="A959" s="3" t="s">
        <v>1778</v>
      </c>
      <c r="B959" s="3" t="s">
        <v>8965</v>
      </c>
      <c r="C959" s="3" t="s">
        <v>1869</v>
      </c>
      <c r="D959" s="3" t="s">
        <v>1870</v>
      </c>
      <c r="E959" s="3" t="s">
        <v>1870</v>
      </c>
      <c r="F959" s="3" t="s">
        <v>93</v>
      </c>
      <c r="G959" s="3" t="s">
        <v>1871</v>
      </c>
    </row>
    <row r="960" spans="1:7" ht="45" customHeight="1" x14ac:dyDescent="0.25">
      <c r="A960" s="3" t="s">
        <v>1779</v>
      </c>
      <c r="B960" s="3" t="s">
        <v>8966</v>
      </c>
      <c r="C960" s="3" t="s">
        <v>1869</v>
      </c>
      <c r="D960" s="3" t="s">
        <v>1870</v>
      </c>
      <c r="E960" s="3" t="s">
        <v>1870</v>
      </c>
      <c r="F960" s="3" t="s">
        <v>93</v>
      </c>
      <c r="G960" s="3" t="s">
        <v>1871</v>
      </c>
    </row>
    <row r="961" spans="1:7" ht="45" customHeight="1" x14ac:dyDescent="0.25">
      <c r="A961" s="3" t="s">
        <v>1782</v>
      </c>
      <c r="B961" s="3" t="s">
        <v>8967</v>
      </c>
      <c r="C961" s="3" t="s">
        <v>1869</v>
      </c>
      <c r="D961" s="3" t="s">
        <v>1870</v>
      </c>
      <c r="E961" s="3" t="s">
        <v>1870</v>
      </c>
      <c r="F961" s="3" t="s">
        <v>93</v>
      </c>
      <c r="G961" s="3" t="s">
        <v>1871</v>
      </c>
    </row>
    <row r="962" spans="1:7" ht="45" customHeight="1" x14ac:dyDescent="0.25">
      <c r="A962" s="3" t="s">
        <v>1785</v>
      </c>
      <c r="B962" s="3" t="s">
        <v>8968</v>
      </c>
      <c r="C962" s="3" t="s">
        <v>1869</v>
      </c>
      <c r="D962" s="3" t="s">
        <v>1870</v>
      </c>
      <c r="E962" s="3" t="s">
        <v>1870</v>
      </c>
      <c r="F962" s="3" t="s">
        <v>93</v>
      </c>
      <c r="G962" s="3" t="s">
        <v>1871</v>
      </c>
    </row>
    <row r="963" spans="1:7" ht="45" customHeight="1" x14ac:dyDescent="0.25">
      <c r="A963" s="3" t="s">
        <v>1786</v>
      </c>
      <c r="B963" s="3" t="s">
        <v>8969</v>
      </c>
      <c r="C963" s="3" t="s">
        <v>1869</v>
      </c>
      <c r="D963" s="3" t="s">
        <v>1870</v>
      </c>
      <c r="E963" s="3" t="s">
        <v>1870</v>
      </c>
      <c r="F963" s="3" t="s">
        <v>93</v>
      </c>
      <c r="G963" s="3" t="s">
        <v>1871</v>
      </c>
    </row>
    <row r="964" spans="1:7" ht="45" customHeight="1" x14ac:dyDescent="0.25">
      <c r="A964" s="3" t="s">
        <v>1787</v>
      </c>
      <c r="B964" s="3" t="s">
        <v>8970</v>
      </c>
      <c r="C964" s="3" t="s">
        <v>1869</v>
      </c>
      <c r="D964" s="3" t="s">
        <v>1870</v>
      </c>
      <c r="E964" s="3" t="s">
        <v>1870</v>
      </c>
      <c r="F964" s="3" t="s">
        <v>93</v>
      </c>
      <c r="G964" s="3" t="s">
        <v>1871</v>
      </c>
    </row>
    <row r="965" spans="1:7" ht="45" customHeight="1" x14ac:dyDescent="0.25">
      <c r="A965" s="3" t="s">
        <v>1789</v>
      </c>
      <c r="B965" s="3" t="s">
        <v>8971</v>
      </c>
      <c r="C965" s="3" t="s">
        <v>1869</v>
      </c>
      <c r="D965" s="3" t="s">
        <v>1870</v>
      </c>
      <c r="E965" s="3" t="s">
        <v>1870</v>
      </c>
      <c r="F965" s="3" t="s">
        <v>93</v>
      </c>
      <c r="G965" s="3" t="s">
        <v>1871</v>
      </c>
    </row>
    <row r="966" spans="1:7" ht="45" customHeight="1" x14ac:dyDescent="0.25">
      <c r="A966" s="3" t="s">
        <v>1791</v>
      </c>
      <c r="B966" s="3" t="s">
        <v>8972</v>
      </c>
      <c r="C966" s="3" t="s">
        <v>1869</v>
      </c>
      <c r="D966" s="3" t="s">
        <v>1870</v>
      </c>
      <c r="E966" s="3" t="s">
        <v>1870</v>
      </c>
      <c r="F966" s="3" t="s">
        <v>93</v>
      </c>
      <c r="G966" s="3" t="s">
        <v>1871</v>
      </c>
    </row>
    <row r="967" spans="1:7" ht="45" customHeight="1" x14ac:dyDescent="0.25">
      <c r="A967" s="3" t="s">
        <v>1793</v>
      </c>
      <c r="B967" s="3" t="s">
        <v>8973</v>
      </c>
      <c r="C967" s="3" t="s">
        <v>1869</v>
      </c>
      <c r="D967" s="3" t="s">
        <v>1870</v>
      </c>
      <c r="E967" s="3" t="s">
        <v>1870</v>
      </c>
      <c r="F967" s="3" t="s">
        <v>93</v>
      </c>
      <c r="G967" s="3" t="s">
        <v>1871</v>
      </c>
    </row>
    <row r="968" spans="1:7" ht="45" customHeight="1" x14ac:dyDescent="0.25">
      <c r="A968" s="3" t="s">
        <v>1794</v>
      </c>
      <c r="B968" s="3" t="s">
        <v>8974</v>
      </c>
      <c r="C968" s="3" t="s">
        <v>1869</v>
      </c>
      <c r="D968" s="3" t="s">
        <v>1870</v>
      </c>
      <c r="E968" s="3" t="s">
        <v>1870</v>
      </c>
      <c r="F968" s="3" t="s">
        <v>93</v>
      </c>
      <c r="G968" s="3" t="s">
        <v>1871</v>
      </c>
    </row>
    <row r="969" spans="1:7" ht="45" customHeight="1" x14ac:dyDescent="0.25">
      <c r="A969" s="3" t="s">
        <v>1796</v>
      </c>
      <c r="B969" s="3" t="s">
        <v>8975</v>
      </c>
      <c r="C969" s="3" t="s">
        <v>1869</v>
      </c>
      <c r="D969" s="3" t="s">
        <v>1870</v>
      </c>
      <c r="E969" s="3" t="s">
        <v>1870</v>
      </c>
      <c r="F969" s="3" t="s">
        <v>93</v>
      </c>
      <c r="G969" s="3" t="s">
        <v>1871</v>
      </c>
    </row>
    <row r="970" spans="1:7" ht="45" customHeight="1" x14ac:dyDescent="0.25">
      <c r="A970" s="3" t="s">
        <v>1797</v>
      </c>
      <c r="B970" s="3" t="s">
        <v>8976</v>
      </c>
      <c r="C970" s="3" t="s">
        <v>1869</v>
      </c>
      <c r="D970" s="3" t="s">
        <v>1870</v>
      </c>
      <c r="E970" s="3" t="s">
        <v>1870</v>
      </c>
      <c r="F970" s="3" t="s">
        <v>93</v>
      </c>
      <c r="G970" s="3" t="s">
        <v>1871</v>
      </c>
    </row>
    <row r="971" spans="1:7" ht="45" customHeight="1" x14ac:dyDescent="0.25">
      <c r="A971" s="3" t="s">
        <v>1798</v>
      </c>
      <c r="B971" s="3" t="s">
        <v>8977</v>
      </c>
      <c r="C971" s="3" t="s">
        <v>1869</v>
      </c>
      <c r="D971" s="3" t="s">
        <v>1870</v>
      </c>
      <c r="E971" s="3" t="s">
        <v>1870</v>
      </c>
      <c r="F971" s="3" t="s">
        <v>93</v>
      </c>
      <c r="G971" s="3" t="s">
        <v>1871</v>
      </c>
    </row>
    <row r="972" spans="1:7" ht="45" customHeight="1" x14ac:dyDescent="0.25">
      <c r="A972" s="3" t="s">
        <v>1799</v>
      </c>
      <c r="B972" s="3" t="s">
        <v>8978</v>
      </c>
      <c r="C972" s="3" t="s">
        <v>1869</v>
      </c>
      <c r="D972" s="3" t="s">
        <v>1870</v>
      </c>
      <c r="E972" s="3" t="s">
        <v>1870</v>
      </c>
      <c r="F972" s="3" t="s">
        <v>93</v>
      </c>
      <c r="G972" s="3" t="s">
        <v>1871</v>
      </c>
    </row>
    <row r="973" spans="1:7" ht="45" customHeight="1" x14ac:dyDescent="0.25">
      <c r="A973" s="3" t="s">
        <v>1800</v>
      </c>
      <c r="B973" s="3" t="s">
        <v>8979</v>
      </c>
      <c r="C973" s="3" t="s">
        <v>1869</v>
      </c>
      <c r="D973" s="3" t="s">
        <v>1870</v>
      </c>
      <c r="E973" s="3" t="s">
        <v>1870</v>
      </c>
      <c r="F973" s="3" t="s">
        <v>93</v>
      </c>
      <c r="G973" s="3" t="s">
        <v>1871</v>
      </c>
    </row>
    <row r="974" spans="1:7" ht="45" customHeight="1" x14ac:dyDescent="0.25">
      <c r="A974" s="3" t="s">
        <v>1801</v>
      </c>
      <c r="B974" s="3" t="s">
        <v>8980</v>
      </c>
      <c r="C974" s="3" t="s">
        <v>1869</v>
      </c>
      <c r="D974" s="3" t="s">
        <v>1870</v>
      </c>
      <c r="E974" s="3" t="s">
        <v>1870</v>
      </c>
      <c r="F974" s="3" t="s">
        <v>93</v>
      </c>
      <c r="G974" s="3" t="s">
        <v>1871</v>
      </c>
    </row>
    <row r="975" spans="1:7" ht="45" customHeight="1" x14ac:dyDescent="0.25">
      <c r="A975" s="3" t="s">
        <v>1802</v>
      </c>
      <c r="B975" s="3" t="s">
        <v>8981</v>
      </c>
      <c r="C975" s="3" t="s">
        <v>1869</v>
      </c>
      <c r="D975" s="3" t="s">
        <v>1870</v>
      </c>
      <c r="E975" s="3" t="s">
        <v>1870</v>
      </c>
      <c r="F975" s="3" t="s">
        <v>93</v>
      </c>
      <c r="G975" s="3" t="s">
        <v>1871</v>
      </c>
    </row>
    <row r="976" spans="1:7" ht="45" customHeight="1" x14ac:dyDescent="0.25">
      <c r="A976" s="3" t="s">
        <v>1805</v>
      </c>
      <c r="B976" s="3" t="s">
        <v>8982</v>
      </c>
      <c r="C976" s="3" t="s">
        <v>1869</v>
      </c>
      <c r="D976" s="3" t="s">
        <v>1870</v>
      </c>
      <c r="E976" s="3" t="s">
        <v>1870</v>
      </c>
      <c r="F976" s="3" t="s">
        <v>93</v>
      </c>
      <c r="G976" s="3" t="s">
        <v>1871</v>
      </c>
    </row>
    <row r="977" spans="1:7" ht="45" customHeight="1" x14ac:dyDescent="0.25">
      <c r="A977" s="3" t="s">
        <v>1808</v>
      </c>
      <c r="B977" s="3" t="s">
        <v>8983</v>
      </c>
      <c r="C977" s="3" t="s">
        <v>1869</v>
      </c>
      <c r="D977" s="3" t="s">
        <v>1870</v>
      </c>
      <c r="E977" s="3" t="s">
        <v>1870</v>
      </c>
      <c r="F977" s="3" t="s">
        <v>93</v>
      </c>
      <c r="G977" s="3" t="s">
        <v>1871</v>
      </c>
    </row>
    <row r="978" spans="1:7" ht="45" customHeight="1" x14ac:dyDescent="0.25">
      <c r="A978" s="3" t="s">
        <v>1809</v>
      </c>
      <c r="B978" s="3" t="s">
        <v>8984</v>
      </c>
      <c r="C978" s="3" t="s">
        <v>1869</v>
      </c>
      <c r="D978" s="3" t="s">
        <v>1870</v>
      </c>
      <c r="E978" s="3" t="s">
        <v>1870</v>
      </c>
      <c r="F978" s="3" t="s">
        <v>93</v>
      </c>
      <c r="G978" s="3" t="s">
        <v>1871</v>
      </c>
    </row>
    <row r="979" spans="1:7" ht="45" customHeight="1" x14ac:dyDescent="0.25">
      <c r="A979" s="3" t="s">
        <v>1810</v>
      </c>
      <c r="B979" s="3" t="s">
        <v>8985</v>
      </c>
      <c r="C979" s="3" t="s">
        <v>1869</v>
      </c>
      <c r="D979" s="3" t="s">
        <v>1870</v>
      </c>
      <c r="E979" s="3" t="s">
        <v>1870</v>
      </c>
      <c r="F979" s="3" t="s">
        <v>93</v>
      </c>
      <c r="G979" s="3" t="s">
        <v>1871</v>
      </c>
    </row>
    <row r="980" spans="1:7" ht="45" customHeight="1" x14ac:dyDescent="0.25">
      <c r="A980" s="3" t="s">
        <v>1813</v>
      </c>
      <c r="B980" s="3" t="s">
        <v>8986</v>
      </c>
      <c r="C980" s="3" t="s">
        <v>1869</v>
      </c>
      <c r="D980" s="3" t="s">
        <v>1870</v>
      </c>
      <c r="E980" s="3" t="s">
        <v>1870</v>
      </c>
      <c r="F980" s="3" t="s">
        <v>93</v>
      </c>
      <c r="G980" s="3" t="s">
        <v>1871</v>
      </c>
    </row>
    <row r="981" spans="1:7" ht="45" customHeight="1" x14ac:dyDescent="0.25">
      <c r="A981" s="3" t="s">
        <v>1816</v>
      </c>
      <c r="B981" s="3" t="s">
        <v>8987</v>
      </c>
      <c r="C981" s="3" t="s">
        <v>1869</v>
      </c>
      <c r="D981" s="3" t="s">
        <v>1870</v>
      </c>
      <c r="E981" s="3" t="s">
        <v>1870</v>
      </c>
      <c r="F981" s="3" t="s">
        <v>93</v>
      </c>
      <c r="G981" s="3" t="s">
        <v>1871</v>
      </c>
    </row>
    <row r="982" spans="1:7" ht="45" customHeight="1" x14ac:dyDescent="0.25">
      <c r="A982" s="3" t="s">
        <v>1818</v>
      </c>
      <c r="B982" s="3" t="s">
        <v>8988</v>
      </c>
      <c r="C982" s="3" t="s">
        <v>1869</v>
      </c>
      <c r="D982" s="3" t="s">
        <v>1870</v>
      </c>
      <c r="E982" s="3" t="s">
        <v>1870</v>
      </c>
      <c r="F982" s="3" t="s">
        <v>93</v>
      </c>
      <c r="G982" s="3" t="s">
        <v>1871</v>
      </c>
    </row>
    <row r="983" spans="1:7" ht="45" customHeight="1" x14ac:dyDescent="0.25">
      <c r="A983" s="3" t="s">
        <v>1819</v>
      </c>
      <c r="B983" s="3" t="s">
        <v>8989</v>
      </c>
      <c r="C983" s="3" t="s">
        <v>1869</v>
      </c>
      <c r="D983" s="3" t="s">
        <v>1870</v>
      </c>
      <c r="E983" s="3" t="s">
        <v>1870</v>
      </c>
      <c r="F983" s="3" t="s">
        <v>93</v>
      </c>
      <c r="G983" s="3" t="s">
        <v>1871</v>
      </c>
    </row>
    <row r="984" spans="1:7" ht="45" customHeight="1" x14ac:dyDescent="0.25">
      <c r="A984" s="3" t="s">
        <v>1820</v>
      </c>
      <c r="B984" s="3" t="s">
        <v>8990</v>
      </c>
      <c r="C984" s="3" t="s">
        <v>1869</v>
      </c>
      <c r="D984" s="3" t="s">
        <v>1870</v>
      </c>
      <c r="E984" s="3" t="s">
        <v>1870</v>
      </c>
      <c r="F984" s="3" t="s">
        <v>93</v>
      </c>
      <c r="G984" s="3" t="s">
        <v>1871</v>
      </c>
    </row>
    <row r="985" spans="1:7" ht="45" customHeight="1" x14ac:dyDescent="0.25">
      <c r="A985" s="3" t="s">
        <v>1821</v>
      </c>
      <c r="B985" s="3" t="s">
        <v>8991</v>
      </c>
      <c r="C985" s="3" t="s">
        <v>1869</v>
      </c>
      <c r="D985" s="3" t="s">
        <v>1870</v>
      </c>
      <c r="E985" s="3" t="s">
        <v>1870</v>
      </c>
      <c r="F985" s="3" t="s">
        <v>93</v>
      </c>
      <c r="G985" s="3" t="s">
        <v>1871</v>
      </c>
    </row>
    <row r="986" spans="1:7" ht="45" customHeight="1" x14ac:dyDescent="0.25">
      <c r="A986" s="3" t="s">
        <v>1822</v>
      </c>
      <c r="B986" s="3" t="s">
        <v>8992</v>
      </c>
      <c r="C986" s="3" t="s">
        <v>1869</v>
      </c>
      <c r="D986" s="3" t="s">
        <v>1870</v>
      </c>
      <c r="E986" s="3" t="s">
        <v>1870</v>
      </c>
      <c r="F986" s="3" t="s">
        <v>93</v>
      </c>
      <c r="G986" s="3" t="s">
        <v>1871</v>
      </c>
    </row>
    <row r="987" spans="1:7" ht="45" customHeight="1" x14ac:dyDescent="0.25">
      <c r="A987" s="3" t="s">
        <v>1824</v>
      </c>
      <c r="B987" s="3" t="s">
        <v>8993</v>
      </c>
      <c r="C987" s="3" t="s">
        <v>1869</v>
      </c>
      <c r="D987" s="3" t="s">
        <v>1870</v>
      </c>
      <c r="E987" s="3" t="s">
        <v>1870</v>
      </c>
      <c r="F987" s="3" t="s">
        <v>93</v>
      </c>
      <c r="G987" s="3" t="s">
        <v>1871</v>
      </c>
    </row>
    <row r="988" spans="1:7" ht="45" customHeight="1" x14ac:dyDescent="0.25">
      <c r="A988" s="3" t="s">
        <v>1825</v>
      </c>
      <c r="B988" s="3" t="s">
        <v>8994</v>
      </c>
      <c r="C988" s="3" t="s">
        <v>1869</v>
      </c>
      <c r="D988" s="3" t="s">
        <v>1870</v>
      </c>
      <c r="E988" s="3" t="s">
        <v>1870</v>
      </c>
      <c r="F988" s="3" t="s">
        <v>93</v>
      </c>
      <c r="G988" s="3" t="s">
        <v>1871</v>
      </c>
    </row>
    <row r="989" spans="1:7" ht="45" customHeight="1" x14ac:dyDescent="0.25">
      <c r="A989" s="3" t="s">
        <v>1826</v>
      </c>
      <c r="B989" s="3" t="s">
        <v>8995</v>
      </c>
      <c r="C989" s="3" t="s">
        <v>1869</v>
      </c>
      <c r="D989" s="3" t="s">
        <v>1870</v>
      </c>
      <c r="E989" s="3" t="s">
        <v>1870</v>
      </c>
      <c r="F989" s="3" t="s">
        <v>93</v>
      </c>
      <c r="G989" s="3" t="s">
        <v>1871</v>
      </c>
    </row>
    <row r="990" spans="1:7" ht="45" customHeight="1" x14ac:dyDescent="0.25">
      <c r="A990" s="3" t="s">
        <v>1827</v>
      </c>
      <c r="B990" s="3" t="s">
        <v>8996</v>
      </c>
      <c r="C990" s="3" t="s">
        <v>1869</v>
      </c>
      <c r="D990" s="3" t="s">
        <v>1870</v>
      </c>
      <c r="E990" s="3" t="s">
        <v>1870</v>
      </c>
      <c r="F990" s="3" t="s">
        <v>93</v>
      </c>
      <c r="G990" s="3" t="s">
        <v>1871</v>
      </c>
    </row>
    <row r="991" spans="1:7" ht="45" customHeight="1" x14ac:dyDescent="0.25">
      <c r="A991" s="3" t="s">
        <v>1829</v>
      </c>
      <c r="B991" s="3" t="s">
        <v>8997</v>
      </c>
      <c r="C991" s="3" t="s">
        <v>1869</v>
      </c>
      <c r="D991" s="3" t="s">
        <v>1870</v>
      </c>
      <c r="E991" s="3" t="s">
        <v>1870</v>
      </c>
      <c r="F991" s="3" t="s">
        <v>93</v>
      </c>
      <c r="G991" s="3" t="s">
        <v>1871</v>
      </c>
    </row>
    <row r="992" spans="1:7" ht="45" customHeight="1" x14ac:dyDescent="0.25">
      <c r="A992" s="3" t="s">
        <v>1830</v>
      </c>
      <c r="B992" s="3" t="s">
        <v>8998</v>
      </c>
      <c r="C992" s="3" t="s">
        <v>1869</v>
      </c>
      <c r="D992" s="3" t="s">
        <v>1870</v>
      </c>
      <c r="E992" s="3" t="s">
        <v>1870</v>
      </c>
      <c r="F992" s="3" t="s">
        <v>93</v>
      </c>
      <c r="G992" s="3" t="s">
        <v>1871</v>
      </c>
    </row>
    <row r="993" spans="1:7" ht="45" customHeight="1" x14ac:dyDescent="0.25">
      <c r="A993" s="3" t="s">
        <v>1831</v>
      </c>
      <c r="B993" s="3" t="s">
        <v>8999</v>
      </c>
      <c r="C993" s="3" t="s">
        <v>1869</v>
      </c>
      <c r="D993" s="3" t="s">
        <v>1870</v>
      </c>
      <c r="E993" s="3" t="s">
        <v>1870</v>
      </c>
      <c r="F993" s="3" t="s">
        <v>93</v>
      </c>
      <c r="G993" s="3" t="s">
        <v>1871</v>
      </c>
    </row>
    <row r="994" spans="1:7" ht="45" customHeight="1" x14ac:dyDescent="0.25">
      <c r="A994" s="3" t="s">
        <v>1832</v>
      </c>
      <c r="B994" s="3" t="s">
        <v>9000</v>
      </c>
      <c r="C994" s="3" t="s">
        <v>1869</v>
      </c>
      <c r="D994" s="3" t="s">
        <v>1870</v>
      </c>
      <c r="E994" s="3" t="s">
        <v>1870</v>
      </c>
      <c r="F994" s="3" t="s">
        <v>93</v>
      </c>
      <c r="G994" s="3" t="s">
        <v>1871</v>
      </c>
    </row>
    <row r="995" spans="1:7" ht="45" customHeight="1" x14ac:dyDescent="0.25">
      <c r="A995" s="3" t="s">
        <v>1833</v>
      </c>
      <c r="B995" s="3" t="s">
        <v>9001</v>
      </c>
      <c r="C995" s="3" t="s">
        <v>1869</v>
      </c>
      <c r="D995" s="3" t="s">
        <v>1870</v>
      </c>
      <c r="E995" s="3" t="s">
        <v>1870</v>
      </c>
      <c r="F995" s="3" t="s">
        <v>93</v>
      </c>
      <c r="G995" s="3" t="s">
        <v>1871</v>
      </c>
    </row>
    <row r="996" spans="1:7" ht="45" customHeight="1" x14ac:dyDescent="0.25">
      <c r="A996" s="3" t="s">
        <v>1836</v>
      </c>
      <c r="B996" s="3" t="s">
        <v>9002</v>
      </c>
      <c r="C996" s="3" t="s">
        <v>1869</v>
      </c>
      <c r="D996" s="3" t="s">
        <v>1870</v>
      </c>
      <c r="E996" s="3" t="s">
        <v>1870</v>
      </c>
      <c r="F996" s="3" t="s">
        <v>93</v>
      </c>
      <c r="G996" s="3" t="s">
        <v>1871</v>
      </c>
    </row>
    <row r="997" spans="1:7" ht="45" customHeight="1" x14ac:dyDescent="0.25">
      <c r="A997" s="3" t="s">
        <v>1837</v>
      </c>
      <c r="B997" s="3" t="s">
        <v>9003</v>
      </c>
      <c r="C997" s="3" t="s">
        <v>1869</v>
      </c>
      <c r="D997" s="3" t="s">
        <v>1870</v>
      </c>
      <c r="E997" s="3" t="s">
        <v>1870</v>
      </c>
      <c r="F997" s="3" t="s">
        <v>93</v>
      </c>
      <c r="G997" s="3" t="s">
        <v>1871</v>
      </c>
    </row>
    <row r="998" spans="1:7" ht="45" customHeight="1" x14ac:dyDescent="0.25">
      <c r="A998" s="3" t="s">
        <v>1838</v>
      </c>
      <c r="B998" s="3" t="s">
        <v>9004</v>
      </c>
      <c r="C998" s="3" t="s">
        <v>1869</v>
      </c>
      <c r="D998" s="3" t="s">
        <v>1870</v>
      </c>
      <c r="E998" s="3" t="s">
        <v>1870</v>
      </c>
      <c r="F998" s="3" t="s">
        <v>93</v>
      </c>
      <c r="G998" s="3" t="s">
        <v>1871</v>
      </c>
    </row>
    <row r="999" spans="1:7" ht="45" customHeight="1" x14ac:dyDescent="0.25">
      <c r="A999" s="3" t="s">
        <v>1839</v>
      </c>
      <c r="B999" s="3" t="s">
        <v>9005</v>
      </c>
      <c r="C999" s="3" t="s">
        <v>1869</v>
      </c>
      <c r="D999" s="3" t="s">
        <v>1870</v>
      </c>
      <c r="E999" s="3" t="s">
        <v>1870</v>
      </c>
      <c r="F999" s="3" t="s">
        <v>93</v>
      </c>
      <c r="G999" s="3" t="s">
        <v>1871</v>
      </c>
    </row>
    <row r="1000" spans="1:7" ht="45" customHeight="1" x14ac:dyDescent="0.25">
      <c r="A1000" s="3" t="s">
        <v>1841</v>
      </c>
      <c r="B1000" s="3" t="s">
        <v>9006</v>
      </c>
      <c r="C1000" s="3" t="s">
        <v>1869</v>
      </c>
      <c r="D1000" s="3" t="s">
        <v>1870</v>
      </c>
      <c r="E1000" s="3" t="s">
        <v>1870</v>
      </c>
      <c r="F1000" s="3" t="s">
        <v>93</v>
      </c>
      <c r="G1000" s="3" t="s">
        <v>1871</v>
      </c>
    </row>
    <row r="1001" spans="1:7" ht="45" customHeight="1" x14ac:dyDescent="0.25">
      <c r="A1001" s="3" t="s">
        <v>1842</v>
      </c>
      <c r="B1001" s="3" t="s">
        <v>9007</v>
      </c>
      <c r="C1001" s="3" t="s">
        <v>1869</v>
      </c>
      <c r="D1001" s="3" t="s">
        <v>1870</v>
      </c>
      <c r="E1001" s="3" t="s">
        <v>1870</v>
      </c>
      <c r="F1001" s="3" t="s">
        <v>93</v>
      </c>
      <c r="G1001" s="3" t="s">
        <v>1871</v>
      </c>
    </row>
    <row r="1002" spans="1:7" ht="45" customHeight="1" x14ac:dyDescent="0.25">
      <c r="A1002" s="3" t="s">
        <v>1844</v>
      </c>
      <c r="B1002" s="3" t="s">
        <v>9008</v>
      </c>
      <c r="C1002" s="3" t="s">
        <v>1869</v>
      </c>
      <c r="D1002" s="3" t="s">
        <v>1870</v>
      </c>
      <c r="E1002" s="3" t="s">
        <v>1870</v>
      </c>
      <c r="F1002" s="3" t="s">
        <v>93</v>
      </c>
      <c r="G1002" s="3" t="s">
        <v>1871</v>
      </c>
    </row>
    <row r="1003" spans="1:7" ht="45" customHeight="1" x14ac:dyDescent="0.25">
      <c r="A1003" s="3" t="s">
        <v>1846</v>
      </c>
      <c r="B1003" s="3" t="s">
        <v>9009</v>
      </c>
      <c r="C1003" s="3" t="s">
        <v>1869</v>
      </c>
      <c r="D1003" s="3" t="s">
        <v>1870</v>
      </c>
      <c r="E1003" s="3" t="s">
        <v>1870</v>
      </c>
      <c r="F1003" s="3" t="s">
        <v>93</v>
      </c>
      <c r="G1003" s="3" t="s">
        <v>1871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Tabla_437395</vt:lpstr>
      <vt:lpstr>Tabla_437382</vt:lpstr>
      <vt:lpstr>Tabla_437396</vt:lpstr>
      <vt:lpstr>Tabla_437366</vt:lpstr>
      <vt:lpstr>Tabla_437386</vt:lpstr>
      <vt:lpstr>Tabla_437373</vt:lpstr>
      <vt:lpstr>Tabla_437383</vt:lpstr>
      <vt:lpstr>Tabla_437374</vt:lpstr>
      <vt:lpstr>Tabla_437375</vt:lpstr>
      <vt:lpstr>Tabla_437393</vt:lpstr>
      <vt:lpstr>Tabla_437397</vt:lpstr>
      <vt:lpstr>Tabla_437394</vt:lpstr>
      <vt:lpstr>Tabla_437398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2021-11-02T18:28:59Z</dcterms:created>
  <dcterms:modified xsi:type="dcterms:W3CDTF">2021-11-02T18:31:33Z</dcterms:modified>
</cp:coreProperties>
</file>